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13.xml" ContentType="application/vnd.openxmlformats-officedocument.drawingml.chart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4.xml" ContentType="application/vnd.openxmlformats-officedocument.drawingml.chart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15.xml" ContentType="application/vnd.openxmlformats-officedocument.drawingml.chart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16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Algorithm Analysis\"/>
    </mc:Choice>
  </mc:AlternateContent>
  <xr:revisionPtr revIDLastSave="0" documentId="13_ncr:1_{E6BDAE16-ED00-49C0-B4BA-0A84843FD7A1}" xr6:coauthVersionLast="47" xr6:coauthVersionMax="47" xr10:uidLastSave="{00000000-0000-0000-0000-000000000000}"/>
  <bookViews>
    <workbookView xWindow="-120" yWindow="-120" windowWidth="29040" windowHeight="15720" firstSheet="7" activeTab="11" xr2:uid="{00000000-000D-0000-FFFF-FFFF00000000}"/>
  </bookViews>
  <sheets>
    <sheet name="Постоянная функция" sheetId="2" r:id="rId1"/>
    <sheet name="Сумма элементов" sheetId="3" r:id="rId2"/>
    <sheet name="Произведение элементов" sheetId="4" r:id="rId3"/>
    <sheet name="Полином" sheetId="19" r:id="rId4"/>
    <sheet name="Сортировка пузырьком" sheetId="9" r:id="rId5"/>
    <sheet name="Быстрая сортировка" sheetId="12" r:id="rId6"/>
    <sheet name="Гибридная сортировка" sheetId="13" r:id="rId7"/>
    <sheet name="Алгоритмы возведения в степень" sheetId="17" r:id="rId8"/>
    <sheet name="Матричное произведение" sheetId="21" r:id="rId9"/>
    <sheet name="Сортировка выбором" sheetId="10" r:id="rId10"/>
    <sheet name="Гномья сортировка" sheetId="11" r:id="rId11"/>
    <sheet name="Блинная сортировка" sheetId="18" r:id="rId12"/>
  </sheets>
  <definedNames>
    <definedName name="ExternalData_1" localSheetId="7" hidden="1">'Алгоритмы возведения в степень'!$A$1:$E$101</definedName>
    <definedName name="ExternalData_1" localSheetId="11" hidden="1">'Блинная сортировка'!$A$1:$B$101</definedName>
    <definedName name="ExternalData_1" localSheetId="8" hidden="1">'Матричное произведение'!$A$1:$CX$103</definedName>
    <definedName name="ExternalData_1" localSheetId="3" hidden="1">Полином!$A$1:$C$261</definedName>
    <definedName name="ExternalData_1" localSheetId="0" hidden="1">'Постоянная функция'!$A$1:$B$10001</definedName>
    <definedName name="ExternalData_1" localSheetId="4" hidden="1">'Сортировка пузырьком'!$A$1:$B$51</definedName>
    <definedName name="ExternalData_1" localSheetId="1" hidden="1">'Сумма элементов'!$A$1:$B$1001</definedName>
    <definedName name="ExternalData_2" localSheetId="2" hidden="1">'Произведение элементов'!$A$1:$B$10001</definedName>
    <definedName name="ExternalData_2" localSheetId="9" hidden="1">'Сортировка выбором'!$A$1:$B$101</definedName>
    <definedName name="ExternalData_3" localSheetId="10" hidden="1">'Гномья сортировка'!$A$1:$B$51</definedName>
    <definedName name="ExternalData_4" localSheetId="5" hidden="1">'Быстрая сортировка'!$A$1:$B$101</definedName>
    <definedName name="ExternalData_5" localSheetId="6" hidden="1">'Гибридная сортировка'!$A$1:$B$101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results" description="Соединение с запросом &quot;results&quot; в книге." type="5" refreshedVersion="7" refreshOnLoad="1" saveData="1">
    <dbPr connection="Provider=Microsoft.Mashup.OleDb.1;Data Source=$Workbook$;Location=results;Extended Properties=&quot;&quot;" command="SELECT * FROM [results]"/>
  </connection>
  <connection id="2" xr16:uid="{00000000-0015-0000-FFFF-FFFF01000000}" keepAlive="1" name="Запрос — results (2)" description="Соединение с запросом &quot;results (2)&quot; в книге." type="5" refreshedVersion="7" refreshOnLoad="1" saveData="1">
    <dbPr connection="Provider=Microsoft.Mashup.OleDb.1;Data Source=$Workbook$;Location=&quot;results (2)&quot;;Extended Properties=&quot;&quot;" command="SELECT * FROM [results (2)]"/>
  </connection>
  <connection id="3" xr16:uid="{7FED5E73-897F-4CB1-8897-C78343F0D545}" keepAlive="1" name="Запрос — results (3)" description="Соединение с запросом &quot;results (3)&quot; в книге." type="5" refreshedVersion="0" background="1">
    <dbPr connection="Provider=Microsoft.Mashup.OleDb.1;Data Source=$Workbook$;Location=&quot;results (3)&quot;;Extended Properties=&quot;&quot;" command="SELECT * FROM [results (3)]"/>
  </connection>
  <connection id="4" xr16:uid="{9E8CC1BC-F98B-48EB-9ADD-4E8A32C8BE3C}" keepAlive="1" name="Запрос — results (4)" description="Соединение с запросом &quot;results (4)&quot; в книге." type="5" refreshedVersion="7" background="1" saveData="1">
    <dbPr connection="Provider=Microsoft.Mashup.OleDb.1;Data Source=$Workbook$;Location=&quot;results (4)&quot;;Extended Properties=&quot;&quot;" command="SELECT * FROM [results (4)]"/>
  </connection>
  <connection id="5" xr16:uid="{00000000-0015-0000-FFFF-FFFF02000000}" keepAlive="1" name="Запрос — Блинная сортировка" description="Соединение с запросом &quot;Блинная сортировка&quot; в книге." type="5" refreshedVersion="7" refreshOnLoad="1" saveData="1">
    <dbPr connection="Provider=Microsoft.Mashup.OleDb.1;Data Source=$Workbook$;Location=&quot;Блинная сортировка&quot;;Extended Properties=&quot;&quot;" command="SELECT * FROM [Блинная сортировка]"/>
  </connection>
  <connection id="6" xr16:uid="{00000000-0015-0000-FFFF-FFFF03000000}" keepAlive="1" name="Запрос — Быстрая сортировка" description="Соединение с запросом &quot;Быстрая сортировка&quot; в книге." type="5" refreshedVersion="7" refreshOnLoad="1" saveData="1">
    <dbPr connection="Provider=Microsoft.Mashup.OleDb.1;Data Source=$Workbook$;Location=&quot;Быстрая сортировка&quot;;Extended Properties=&quot;&quot;" command="SELECT * FROM [Быстрая сортировка]"/>
  </connection>
  <connection id="7" xr16:uid="{00000000-0015-0000-FFFF-FFFF04000000}" keepAlive="1" name="Запрос — Гибридная сортировка" description="Соединение с запросом &quot;Гибридная сортировка&quot; в книге." type="5" refreshedVersion="7" refreshOnLoad="1" saveData="1">
    <dbPr connection="Provider=Microsoft.Mashup.OleDb.1;Data Source=$Workbook$;Location=&quot;Гибридная сортировка&quot;;Extended Properties=&quot;&quot;" command="SELECT * FROM [Гибридная сортировка]"/>
  </connection>
  <connection id="8" xr16:uid="{00000000-0015-0000-FFFF-FFFF05000000}" keepAlive="1" name="Запрос — Гномья сортировка" description="Соединение с запросом &quot;Гномья сортировка&quot; в книге." type="5" refreshedVersion="7" refreshOnLoad="1" saveData="1">
    <dbPr connection="Provider=Microsoft.Mashup.OleDb.1;Data Source=$Workbook$;Location=&quot;Гномья сортировка&quot;;Extended Properties=&quot;&quot;" command="SELECT * FROM [Гномья сортировка]"/>
  </connection>
  <connection id="9" xr16:uid="{00000000-0015-0000-FFFF-FFFF06000000}" keepAlive="1" name="Запрос — Матричное произведение" description="Соединение с запросом &quot;Матричное произведение&quot; в книге." type="5" refreshedVersion="7" refreshOnLoad="1" saveData="1">
    <dbPr connection="Provider=Microsoft.Mashup.OleDb.1;Data Source=$Workbook$;Location=&quot;Матричное произведение&quot;;Extended Properties=&quot;&quot;" command="SELECT * FROM [Матричное произведение]"/>
  </connection>
  <connection id="10" xr16:uid="{00000000-0015-0000-FFFF-FFFF07000000}" keepAlive="1" interval="60" name="Запрос — Полином" description="Соединение с запросом &quot;Полином&quot; в книге." type="5" refreshedVersion="7" background="1" refreshOnLoad="1" saveData="1">
    <dbPr connection="Provider=Microsoft.Mashup.OleDb.1;Data Source=$Workbook$;Location=Полином;Extended Properties=&quot;&quot;" command="SELECT * FROM [Полином]"/>
  </connection>
  <connection id="11" xr16:uid="{00000000-0015-0000-FFFF-FFFF08000000}" keepAlive="1" name="Запрос — Постоянная функция" description="Соединение с запросом &quot;Постоянная функция&quot; в книге." type="5" refreshedVersion="7" refreshOnLoad="1" saveData="1">
    <dbPr connection="Provider=Microsoft.Mashup.OleDb.1;Data Source=$Workbook$;Location=&quot;Постоянная функция&quot;;Extended Properties=&quot;&quot;" command="SELECT * FROM [Постоянная функция]"/>
  </connection>
  <connection id="12" xr16:uid="{00000000-0015-0000-FFFF-FFFF09000000}" keepAlive="1" name="Запрос — Произведение элементов" description="Соединение с запросом &quot;Произведение элементов&quot; в книге." type="5" refreshedVersion="7" refreshOnLoad="1" saveData="1">
    <dbPr connection="Provider=Microsoft.Mashup.OleDb.1;Data Source=$Workbook$;Location=&quot;Произведение элементов&quot;;Extended Properties=&quot;&quot;" command="SELECT * FROM [Произведение элементов]"/>
  </connection>
  <connection id="13" xr16:uid="{00000000-0015-0000-FFFF-FFFF0A000000}" keepAlive="1" name="Запрос — Сортировка выбором" description="Соединение с запросом &quot;Сортировка выбором&quot; в книге." type="5" refreshedVersion="7" refreshOnLoad="1" saveData="1">
    <dbPr connection="Provider=Microsoft.Mashup.OleDb.1;Data Source=$Workbook$;Location=&quot;Сортировка выбором&quot;;Extended Properties=&quot;&quot;" command="SELECT * FROM [Сортировка выбором]"/>
  </connection>
  <connection id="14" xr16:uid="{00000000-0015-0000-FFFF-FFFF0B000000}" keepAlive="1" name="Запрос — Сортировка пузырьком" description="Соединение с запросом &quot;Сортировка пузырьком&quot; в книге." type="5" refreshedVersion="7" refreshOnLoad="1" saveData="1">
    <dbPr connection="Provider=Microsoft.Mashup.OleDb.1;Data Source=$Workbook$;Location=&quot;Сортировка пузырьком&quot;;Extended Properties=&quot;&quot;" command="SELECT * FROM [Сортировка пузырьком]"/>
  </connection>
  <connection id="15" xr16:uid="{00000000-0015-0000-FFFF-FFFF0C000000}" keepAlive="1" name="Запрос — Сумма элементов" description="Соединение с запросом &quot;Сумма элементов&quot; в книге." type="5" refreshedVersion="7" refreshOnLoad="1" saveData="1">
    <dbPr connection="Provider=Microsoft.Mashup.OleDb.1;Data Source=$Workbook$;Location=&quot;Сумма элементов&quot;;Extended Properties=&quot;&quot;" command="SELECT * FROM [Сумма элементов]"/>
  </connection>
</connections>
</file>

<file path=xl/sharedStrings.xml><?xml version="1.0" encoding="utf-8"?>
<sst xmlns="http://schemas.openxmlformats.org/spreadsheetml/2006/main" count="232" uniqueCount="112">
  <si>
    <t>Объём данных</t>
  </si>
  <si>
    <t>n</t>
  </si>
  <si>
    <t>k</t>
  </si>
  <si>
    <t>Степень</t>
  </si>
  <si>
    <t>Время (микросекунды)</t>
  </si>
  <si>
    <t>Время прямого вычисления (микросекунды)</t>
  </si>
  <si>
    <t>Время вычисления методом Горнера (микросекунды)</t>
  </si>
  <si>
    <t>Кол-во шагов - Pow</t>
  </si>
  <si>
    <t>Кол-во шагов - RecPow</t>
  </si>
  <si>
    <t>Кол-во шагов - QuickPow</t>
  </si>
  <si>
    <t>Кол-во шагов - ClassicQuickPow</t>
  </si>
  <si>
    <t>Time(milliseconds)</t>
  </si>
  <si>
    <t>Column1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</si>
  <si>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</si>
  <si>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</si>
  <si>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</si>
  <si>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</si>
  <si>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</si>
  <si>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</si>
  <si>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</si>
  <si>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</si>
  <si>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</si>
  <si>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</si>
  <si>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</si>
  <si>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</si>
  <si>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</si>
  <si>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</si>
  <si>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_15</t>
  </si>
  <si>
    <t>_16</t>
  </si>
  <si>
    <t>_17</t>
  </si>
  <si>
    <t>_18</t>
  </si>
  <si>
    <t>_19</t>
  </si>
  <si>
    <t>_20</t>
  </si>
  <si>
    <t>_21</t>
  </si>
  <si>
    <t>_22</t>
  </si>
  <si>
    <t>_23</t>
  </si>
  <si>
    <t>_24</t>
  </si>
  <si>
    <t>_25</t>
  </si>
  <si>
    <t>_26</t>
  </si>
  <si>
    <t>_27</t>
  </si>
  <si>
    <t>_28</t>
  </si>
  <si>
    <t>_29</t>
  </si>
  <si>
    <t>_30</t>
  </si>
  <si>
    <t>_31</t>
  </si>
  <si>
    <t>_32</t>
  </si>
  <si>
    <t>_33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</si>
  <si>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</si>
  <si>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</si>
  <si>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</si>
  <si>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</si>
  <si>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</si>
  <si>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</si>
  <si>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</si>
  <si>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</si>
  <si>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</si>
  <si>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</si>
  <si>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</si>
  <si>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</si>
  <si>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</si>
  <si>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</si>
  <si>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</si>
  <si>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_49</t>
  </si>
  <si>
    <t>_50</t>
  </si>
  <si>
    <t>_51</t>
  </si>
  <si>
    <t>_52</t>
  </si>
  <si>
    <t>_53</t>
  </si>
  <si>
    <t>_54</t>
  </si>
  <si>
    <t>_55</t>
  </si>
  <si>
    <t>_56</t>
  </si>
  <si>
    <t>_57</t>
  </si>
  <si>
    <t>_58</t>
  </si>
  <si>
    <t>_59</t>
  </si>
  <si>
    <t>_60</t>
  </si>
  <si>
    <t>_61</t>
  </si>
  <si>
    <t>_62</t>
  </si>
  <si>
    <t>_63</t>
  </si>
  <si>
    <t>_64</t>
  </si>
  <si>
    <t>_65</t>
  </si>
  <si>
    <t>_66</t>
  </si>
  <si>
    <t>_67</t>
  </si>
  <si>
    <t>_68</t>
  </si>
  <si>
    <t>_69</t>
  </si>
  <si>
    <t>_70</t>
  </si>
  <si>
    <t>_71</t>
  </si>
  <si>
    <t>_72</t>
  </si>
  <si>
    <t>_73</t>
  </si>
  <si>
    <t>_74</t>
  </si>
  <si>
    <t>_75</t>
  </si>
  <si>
    <t>_76</t>
  </si>
  <si>
    <t>_77</t>
  </si>
  <si>
    <t>_78</t>
  </si>
  <si>
    <t>_79</t>
  </si>
  <si>
    <t>_80</t>
  </si>
  <si>
    <t>_81</t>
  </si>
  <si>
    <t>_82</t>
  </si>
  <si>
    <t>_83</t>
  </si>
  <si>
    <t>_84</t>
  </si>
  <si>
    <t>_85</t>
  </si>
  <si>
    <t>_86</t>
  </si>
  <si>
    <t>_87</t>
  </si>
  <si>
    <t>_88</t>
  </si>
  <si>
    <t>_89</t>
  </si>
  <si>
    <t>_90</t>
  </si>
  <si>
    <t>_91</t>
  </si>
  <si>
    <t>_92</t>
  </si>
  <si>
    <t>_93</t>
  </si>
  <si>
    <t>_94</t>
  </si>
  <si>
    <t>_95</t>
  </si>
  <si>
    <t>_96</t>
  </si>
  <si>
    <t>_97</t>
  </si>
  <si>
    <t>_98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</si>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</sst>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Постоянная функция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'Постоянная функция'!$B$1</c:f>
              <c:strCache>
                <c:ptCount val="1"/>
                <c:pt idx="0">
                  <c:v>Время (микросекунды)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Аппроксимация на основе теоретических оценок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name>Аппроксимация на основе теоретических оценок</c:name>
            <c:spPr>
              <a:ln w="317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'Постоянная функция'!$A$2:$A$10001</c:f>
              <c:numCache>
                <c:formatCode>General</c:formatCode>
                <c:ptCount val="10000"/>
                <c:pt idx="0">
                  <c:v>1000000</c:v>
                </c:pt>
                <c:pt idx="1">
                  <c:v>999900</c:v>
                </c:pt>
                <c:pt idx="2">
                  <c:v>999800</c:v>
                </c:pt>
                <c:pt idx="3">
                  <c:v>999700</c:v>
                </c:pt>
                <c:pt idx="4">
                  <c:v>999600</c:v>
                </c:pt>
                <c:pt idx="5">
                  <c:v>999500</c:v>
                </c:pt>
                <c:pt idx="6">
                  <c:v>999400</c:v>
                </c:pt>
                <c:pt idx="7">
                  <c:v>999300</c:v>
                </c:pt>
                <c:pt idx="8">
                  <c:v>999200</c:v>
                </c:pt>
                <c:pt idx="9">
                  <c:v>999100</c:v>
                </c:pt>
                <c:pt idx="10">
                  <c:v>999000</c:v>
                </c:pt>
                <c:pt idx="11">
                  <c:v>998900</c:v>
                </c:pt>
                <c:pt idx="12">
                  <c:v>998800</c:v>
                </c:pt>
                <c:pt idx="13">
                  <c:v>998700</c:v>
                </c:pt>
                <c:pt idx="14">
                  <c:v>998600</c:v>
                </c:pt>
                <c:pt idx="15">
                  <c:v>998500</c:v>
                </c:pt>
                <c:pt idx="16">
                  <c:v>998400</c:v>
                </c:pt>
                <c:pt idx="17">
                  <c:v>998300</c:v>
                </c:pt>
                <c:pt idx="18">
                  <c:v>998200</c:v>
                </c:pt>
                <c:pt idx="19">
                  <c:v>998100</c:v>
                </c:pt>
                <c:pt idx="20">
                  <c:v>998000</c:v>
                </c:pt>
                <c:pt idx="21">
                  <c:v>997900</c:v>
                </c:pt>
                <c:pt idx="22">
                  <c:v>997800</c:v>
                </c:pt>
                <c:pt idx="23">
                  <c:v>997700</c:v>
                </c:pt>
                <c:pt idx="24">
                  <c:v>997600</c:v>
                </c:pt>
                <c:pt idx="25">
                  <c:v>997500</c:v>
                </c:pt>
                <c:pt idx="26">
                  <c:v>997400</c:v>
                </c:pt>
                <c:pt idx="27">
                  <c:v>997300</c:v>
                </c:pt>
                <c:pt idx="28">
                  <c:v>997200</c:v>
                </c:pt>
                <c:pt idx="29">
                  <c:v>997100</c:v>
                </c:pt>
                <c:pt idx="30">
                  <c:v>997000</c:v>
                </c:pt>
                <c:pt idx="31">
                  <c:v>996900</c:v>
                </c:pt>
                <c:pt idx="32">
                  <c:v>996800</c:v>
                </c:pt>
                <c:pt idx="33">
                  <c:v>996700</c:v>
                </c:pt>
                <c:pt idx="34">
                  <c:v>996600</c:v>
                </c:pt>
                <c:pt idx="35">
                  <c:v>996500</c:v>
                </c:pt>
                <c:pt idx="36">
                  <c:v>996400</c:v>
                </c:pt>
                <c:pt idx="37">
                  <c:v>996300</c:v>
                </c:pt>
                <c:pt idx="38">
                  <c:v>996200</c:v>
                </c:pt>
                <c:pt idx="39">
                  <c:v>996100</c:v>
                </c:pt>
                <c:pt idx="40">
                  <c:v>996000</c:v>
                </c:pt>
                <c:pt idx="41">
                  <c:v>995900</c:v>
                </c:pt>
                <c:pt idx="42">
                  <c:v>995800</c:v>
                </c:pt>
                <c:pt idx="43">
                  <c:v>995700</c:v>
                </c:pt>
                <c:pt idx="44">
                  <c:v>995600</c:v>
                </c:pt>
                <c:pt idx="45">
                  <c:v>995500</c:v>
                </c:pt>
                <c:pt idx="46">
                  <c:v>995400</c:v>
                </c:pt>
                <c:pt idx="47">
                  <c:v>995300</c:v>
                </c:pt>
                <c:pt idx="48">
                  <c:v>995200</c:v>
                </c:pt>
                <c:pt idx="49">
                  <c:v>995100</c:v>
                </c:pt>
                <c:pt idx="50">
                  <c:v>995000</c:v>
                </c:pt>
                <c:pt idx="51">
                  <c:v>994900</c:v>
                </c:pt>
                <c:pt idx="52">
                  <c:v>994800</c:v>
                </c:pt>
                <c:pt idx="53">
                  <c:v>994700</c:v>
                </c:pt>
                <c:pt idx="54">
                  <c:v>994600</c:v>
                </c:pt>
                <c:pt idx="55">
                  <c:v>994500</c:v>
                </c:pt>
                <c:pt idx="56">
                  <c:v>994400</c:v>
                </c:pt>
                <c:pt idx="57">
                  <c:v>994300</c:v>
                </c:pt>
                <c:pt idx="58">
                  <c:v>994200</c:v>
                </c:pt>
                <c:pt idx="59">
                  <c:v>994100</c:v>
                </c:pt>
                <c:pt idx="60">
                  <c:v>994000</c:v>
                </c:pt>
                <c:pt idx="61">
                  <c:v>993900</c:v>
                </c:pt>
                <c:pt idx="62">
                  <c:v>993800</c:v>
                </c:pt>
                <c:pt idx="63">
                  <c:v>993700</c:v>
                </c:pt>
                <c:pt idx="64">
                  <c:v>993600</c:v>
                </c:pt>
                <c:pt idx="65">
                  <c:v>993500</c:v>
                </c:pt>
                <c:pt idx="66">
                  <c:v>993400</c:v>
                </c:pt>
                <c:pt idx="67">
                  <c:v>993300</c:v>
                </c:pt>
                <c:pt idx="68">
                  <c:v>993200</c:v>
                </c:pt>
                <c:pt idx="69">
                  <c:v>993100</c:v>
                </c:pt>
                <c:pt idx="70">
                  <c:v>993000</c:v>
                </c:pt>
                <c:pt idx="71">
                  <c:v>992900</c:v>
                </c:pt>
                <c:pt idx="72">
                  <c:v>992800</c:v>
                </c:pt>
                <c:pt idx="73">
                  <c:v>992700</c:v>
                </c:pt>
                <c:pt idx="74">
                  <c:v>992600</c:v>
                </c:pt>
                <c:pt idx="75">
                  <c:v>992500</c:v>
                </c:pt>
                <c:pt idx="76">
                  <c:v>992400</c:v>
                </c:pt>
                <c:pt idx="77">
                  <c:v>992300</c:v>
                </c:pt>
                <c:pt idx="78">
                  <c:v>992200</c:v>
                </c:pt>
                <c:pt idx="79">
                  <c:v>992100</c:v>
                </c:pt>
                <c:pt idx="80">
                  <c:v>992000</c:v>
                </c:pt>
                <c:pt idx="81">
                  <c:v>991900</c:v>
                </c:pt>
                <c:pt idx="82">
                  <c:v>991800</c:v>
                </c:pt>
                <c:pt idx="83">
                  <c:v>991700</c:v>
                </c:pt>
                <c:pt idx="84">
                  <c:v>991600</c:v>
                </c:pt>
                <c:pt idx="85">
                  <c:v>991500</c:v>
                </c:pt>
                <c:pt idx="86">
                  <c:v>991400</c:v>
                </c:pt>
                <c:pt idx="87">
                  <c:v>991300</c:v>
                </c:pt>
                <c:pt idx="88">
                  <c:v>991200</c:v>
                </c:pt>
                <c:pt idx="89">
                  <c:v>991100</c:v>
                </c:pt>
                <c:pt idx="90">
                  <c:v>991000</c:v>
                </c:pt>
                <c:pt idx="91">
                  <c:v>990900</c:v>
                </c:pt>
                <c:pt idx="92">
                  <c:v>990800</c:v>
                </c:pt>
                <c:pt idx="93">
                  <c:v>990700</c:v>
                </c:pt>
                <c:pt idx="94">
                  <c:v>990600</c:v>
                </c:pt>
                <c:pt idx="95">
                  <c:v>990500</c:v>
                </c:pt>
                <c:pt idx="96">
                  <c:v>990400</c:v>
                </c:pt>
                <c:pt idx="97">
                  <c:v>990300</c:v>
                </c:pt>
                <c:pt idx="98">
                  <c:v>990200</c:v>
                </c:pt>
                <c:pt idx="99">
                  <c:v>990100</c:v>
                </c:pt>
                <c:pt idx="100">
                  <c:v>990000</c:v>
                </c:pt>
                <c:pt idx="101">
                  <c:v>989900</c:v>
                </c:pt>
                <c:pt idx="102">
                  <c:v>989800</c:v>
                </c:pt>
                <c:pt idx="103">
                  <c:v>989700</c:v>
                </c:pt>
                <c:pt idx="104">
                  <c:v>989600</c:v>
                </c:pt>
                <c:pt idx="105">
                  <c:v>989500</c:v>
                </c:pt>
                <c:pt idx="106">
                  <c:v>989400</c:v>
                </c:pt>
                <c:pt idx="107">
                  <c:v>989300</c:v>
                </c:pt>
                <c:pt idx="108">
                  <c:v>989200</c:v>
                </c:pt>
                <c:pt idx="109">
                  <c:v>989100</c:v>
                </c:pt>
                <c:pt idx="110">
                  <c:v>989000</c:v>
                </c:pt>
                <c:pt idx="111">
                  <c:v>988900</c:v>
                </c:pt>
                <c:pt idx="112">
                  <c:v>988800</c:v>
                </c:pt>
                <c:pt idx="113">
                  <c:v>988700</c:v>
                </c:pt>
                <c:pt idx="114">
                  <c:v>988600</c:v>
                </c:pt>
                <c:pt idx="115">
                  <c:v>988500</c:v>
                </c:pt>
                <c:pt idx="116">
                  <c:v>988400</c:v>
                </c:pt>
                <c:pt idx="117">
                  <c:v>988300</c:v>
                </c:pt>
                <c:pt idx="118">
                  <c:v>988200</c:v>
                </c:pt>
                <c:pt idx="119">
                  <c:v>988100</c:v>
                </c:pt>
                <c:pt idx="120">
                  <c:v>988000</c:v>
                </c:pt>
                <c:pt idx="121">
                  <c:v>987900</c:v>
                </c:pt>
                <c:pt idx="122">
                  <c:v>987800</c:v>
                </c:pt>
                <c:pt idx="123">
                  <c:v>987700</c:v>
                </c:pt>
                <c:pt idx="124">
                  <c:v>987600</c:v>
                </c:pt>
                <c:pt idx="125">
                  <c:v>987500</c:v>
                </c:pt>
                <c:pt idx="126">
                  <c:v>987400</c:v>
                </c:pt>
                <c:pt idx="127">
                  <c:v>987300</c:v>
                </c:pt>
                <c:pt idx="128">
                  <c:v>987200</c:v>
                </c:pt>
                <c:pt idx="129">
                  <c:v>987100</c:v>
                </c:pt>
                <c:pt idx="130">
                  <c:v>987000</c:v>
                </c:pt>
                <c:pt idx="131">
                  <c:v>986900</c:v>
                </c:pt>
                <c:pt idx="132">
                  <c:v>986800</c:v>
                </c:pt>
                <c:pt idx="133">
                  <c:v>986700</c:v>
                </c:pt>
                <c:pt idx="134">
                  <c:v>986600</c:v>
                </c:pt>
                <c:pt idx="135">
                  <c:v>986500</c:v>
                </c:pt>
                <c:pt idx="136">
                  <c:v>986400</c:v>
                </c:pt>
                <c:pt idx="137">
                  <c:v>986300</c:v>
                </c:pt>
                <c:pt idx="138">
                  <c:v>986200</c:v>
                </c:pt>
                <c:pt idx="139">
                  <c:v>986100</c:v>
                </c:pt>
                <c:pt idx="140">
                  <c:v>986000</c:v>
                </c:pt>
                <c:pt idx="141">
                  <c:v>985900</c:v>
                </c:pt>
                <c:pt idx="142">
                  <c:v>985800</c:v>
                </c:pt>
                <c:pt idx="143">
                  <c:v>985700</c:v>
                </c:pt>
                <c:pt idx="144">
                  <c:v>985600</c:v>
                </c:pt>
                <c:pt idx="145">
                  <c:v>985500</c:v>
                </c:pt>
                <c:pt idx="146">
                  <c:v>985400</c:v>
                </c:pt>
                <c:pt idx="147">
                  <c:v>985300</c:v>
                </c:pt>
                <c:pt idx="148">
                  <c:v>985200</c:v>
                </c:pt>
                <c:pt idx="149">
                  <c:v>985100</c:v>
                </c:pt>
                <c:pt idx="150">
                  <c:v>985000</c:v>
                </c:pt>
                <c:pt idx="151">
                  <c:v>984900</c:v>
                </c:pt>
                <c:pt idx="152">
                  <c:v>984800</c:v>
                </c:pt>
                <c:pt idx="153">
                  <c:v>984700</c:v>
                </c:pt>
                <c:pt idx="154">
                  <c:v>984600</c:v>
                </c:pt>
                <c:pt idx="155">
                  <c:v>984500</c:v>
                </c:pt>
                <c:pt idx="156">
                  <c:v>984400</c:v>
                </c:pt>
                <c:pt idx="157">
                  <c:v>984300</c:v>
                </c:pt>
                <c:pt idx="158">
                  <c:v>984200</c:v>
                </c:pt>
                <c:pt idx="159">
                  <c:v>984100</c:v>
                </c:pt>
                <c:pt idx="160">
                  <c:v>984000</c:v>
                </c:pt>
                <c:pt idx="161">
                  <c:v>983900</c:v>
                </c:pt>
                <c:pt idx="162">
                  <c:v>983800</c:v>
                </c:pt>
                <c:pt idx="163">
                  <c:v>983700</c:v>
                </c:pt>
                <c:pt idx="164">
                  <c:v>983600</c:v>
                </c:pt>
                <c:pt idx="165">
                  <c:v>983500</c:v>
                </c:pt>
                <c:pt idx="166">
                  <c:v>983400</c:v>
                </c:pt>
                <c:pt idx="167">
                  <c:v>983300</c:v>
                </c:pt>
                <c:pt idx="168">
                  <c:v>983200</c:v>
                </c:pt>
                <c:pt idx="169">
                  <c:v>983100</c:v>
                </c:pt>
                <c:pt idx="170">
                  <c:v>983000</c:v>
                </c:pt>
                <c:pt idx="171">
                  <c:v>982900</c:v>
                </c:pt>
                <c:pt idx="172">
                  <c:v>982800</c:v>
                </c:pt>
                <c:pt idx="173">
                  <c:v>982700</c:v>
                </c:pt>
                <c:pt idx="174">
                  <c:v>982600</c:v>
                </c:pt>
                <c:pt idx="175">
                  <c:v>982500</c:v>
                </c:pt>
                <c:pt idx="176">
                  <c:v>982400</c:v>
                </c:pt>
                <c:pt idx="177">
                  <c:v>982300</c:v>
                </c:pt>
                <c:pt idx="178">
                  <c:v>982200</c:v>
                </c:pt>
                <c:pt idx="179">
                  <c:v>982100</c:v>
                </c:pt>
                <c:pt idx="180">
                  <c:v>982000</c:v>
                </c:pt>
                <c:pt idx="181">
                  <c:v>981900</c:v>
                </c:pt>
                <c:pt idx="182">
                  <c:v>981800</c:v>
                </c:pt>
                <c:pt idx="183">
                  <c:v>981700</c:v>
                </c:pt>
                <c:pt idx="184">
                  <c:v>981600</c:v>
                </c:pt>
                <c:pt idx="185">
                  <c:v>981500</c:v>
                </c:pt>
                <c:pt idx="186">
                  <c:v>981400</c:v>
                </c:pt>
                <c:pt idx="187">
                  <c:v>981300</c:v>
                </c:pt>
                <c:pt idx="188">
                  <c:v>981200</c:v>
                </c:pt>
                <c:pt idx="189">
                  <c:v>981100</c:v>
                </c:pt>
                <c:pt idx="190">
                  <c:v>981000</c:v>
                </c:pt>
                <c:pt idx="191">
                  <c:v>980900</c:v>
                </c:pt>
                <c:pt idx="192">
                  <c:v>980800</c:v>
                </c:pt>
                <c:pt idx="193">
                  <c:v>980700</c:v>
                </c:pt>
                <c:pt idx="194">
                  <c:v>980600</c:v>
                </c:pt>
                <c:pt idx="195">
                  <c:v>980500</c:v>
                </c:pt>
                <c:pt idx="196">
                  <c:v>980400</c:v>
                </c:pt>
                <c:pt idx="197">
                  <c:v>980300</c:v>
                </c:pt>
                <c:pt idx="198">
                  <c:v>980200</c:v>
                </c:pt>
                <c:pt idx="199">
                  <c:v>980100</c:v>
                </c:pt>
                <c:pt idx="200">
                  <c:v>980000</c:v>
                </c:pt>
                <c:pt idx="201">
                  <c:v>979900</c:v>
                </c:pt>
                <c:pt idx="202">
                  <c:v>979800</c:v>
                </c:pt>
                <c:pt idx="203">
                  <c:v>979700</c:v>
                </c:pt>
                <c:pt idx="204">
                  <c:v>979600</c:v>
                </c:pt>
                <c:pt idx="205">
                  <c:v>979500</c:v>
                </c:pt>
                <c:pt idx="206">
                  <c:v>979400</c:v>
                </c:pt>
                <c:pt idx="207">
                  <c:v>979300</c:v>
                </c:pt>
                <c:pt idx="208">
                  <c:v>979200</c:v>
                </c:pt>
                <c:pt idx="209">
                  <c:v>979100</c:v>
                </c:pt>
                <c:pt idx="210">
                  <c:v>979000</c:v>
                </c:pt>
                <c:pt idx="211">
                  <c:v>978900</c:v>
                </c:pt>
                <c:pt idx="212">
                  <c:v>978800</c:v>
                </c:pt>
                <c:pt idx="213">
                  <c:v>978700</c:v>
                </c:pt>
                <c:pt idx="214">
                  <c:v>978600</c:v>
                </c:pt>
                <c:pt idx="215">
                  <c:v>978500</c:v>
                </c:pt>
                <c:pt idx="216">
                  <c:v>978400</c:v>
                </c:pt>
                <c:pt idx="217">
                  <c:v>978300</c:v>
                </c:pt>
                <c:pt idx="218">
                  <c:v>978200</c:v>
                </c:pt>
                <c:pt idx="219">
                  <c:v>978100</c:v>
                </c:pt>
                <c:pt idx="220">
                  <c:v>978000</c:v>
                </c:pt>
                <c:pt idx="221">
                  <c:v>977900</c:v>
                </c:pt>
                <c:pt idx="222">
                  <c:v>977800</c:v>
                </c:pt>
                <c:pt idx="223">
                  <c:v>977700</c:v>
                </c:pt>
                <c:pt idx="224">
                  <c:v>977600</c:v>
                </c:pt>
                <c:pt idx="225">
                  <c:v>977500</c:v>
                </c:pt>
                <c:pt idx="226">
                  <c:v>977400</c:v>
                </c:pt>
                <c:pt idx="227">
                  <c:v>977300</c:v>
                </c:pt>
                <c:pt idx="228">
                  <c:v>977200</c:v>
                </c:pt>
                <c:pt idx="229">
                  <c:v>977100</c:v>
                </c:pt>
                <c:pt idx="230">
                  <c:v>977000</c:v>
                </c:pt>
                <c:pt idx="231">
                  <c:v>976900</c:v>
                </c:pt>
                <c:pt idx="232">
                  <c:v>976800</c:v>
                </c:pt>
                <c:pt idx="233">
                  <c:v>976700</c:v>
                </c:pt>
                <c:pt idx="234">
                  <c:v>976600</c:v>
                </c:pt>
                <c:pt idx="235">
                  <c:v>976500</c:v>
                </c:pt>
                <c:pt idx="236">
                  <c:v>976400</c:v>
                </c:pt>
                <c:pt idx="237">
                  <c:v>976300</c:v>
                </c:pt>
                <c:pt idx="238">
                  <c:v>976200</c:v>
                </c:pt>
                <c:pt idx="239">
                  <c:v>976100</c:v>
                </c:pt>
                <c:pt idx="240">
                  <c:v>976000</c:v>
                </c:pt>
                <c:pt idx="241">
                  <c:v>975900</c:v>
                </c:pt>
                <c:pt idx="242">
                  <c:v>975800</c:v>
                </c:pt>
                <c:pt idx="243">
                  <c:v>975700</c:v>
                </c:pt>
                <c:pt idx="244">
                  <c:v>975600</c:v>
                </c:pt>
                <c:pt idx="245">
                  <c:v>975500</c:v>
                </c:pt>
                <c:pt idx="246">
                  <c:v>975400</c:v>
                </c:pt>
                <c:pt idx="247">
                  <c:v>975300</c:v>
                </c:pt>
                <c:pt idx="248">
                  <c:v>975200</c:v>
                </c:pt>
                <c:pt idx="249">
                  <c:v>975100</c:v>
                </c:pt>
                <c:pt idx="250">
                  <c:v>975000</c:v>
                </c:pt>
                <c:pt idx="251">
                  <c:v>974900</c:v>
                </c:pt>
                <c:pt idx="252">
                  <c:v>974800</c:v>
                </c:pt>
                <c:pt idx="253">
                  <c:v>974700</c:v>
                </c:pt>
                <c:pt idx="254">
                  <c:v>974600</c:v>
                </c:pt>
                <c:pt idx="255">
                  <c:v>974500</c:v>
                </c:pt>
                <c:pt idx="256">
                  <c:v>974400</c:v>
                </c:pt>
                <c:pt idx="257">
                  <c:v>974300</c:v>
                </c:pt>
                <c:pt idx="258">
                  <c:v>974200</c:v>
                </c:pt>
                <c:pt idx="259">
                  <c:v>974100</c:v>
                </c:pt>
                <c:pt idx="260">
                  <c:v>974000</c:v>
                </c:pt>
                <c:pt idx="261">
                  <c:v>973900</c:v>
                </c:pt>
                <c:pt idx="262">
                  <c:v>973800</c:v>
                </c:pt>
                <c:pt idx="263">
                  <c:v>973700</c:v>
                </c:pt>
                <c:pt idx="264">
                  <c:v>973600</c:v>
                </c:pt>
                <c:pt idx="265">
                  <c:v>973500</c:v>
                </c:pt>
                <c:pt idx="266">
                  <c:v>973400</c:v>
                </c:pt>
                <c:pt idx="267">
                  <c:v>973300</c:v>
                </c:pt>
                <c:pt idx="268">
                  <c:v>973200</c:v>
                </c:pt>
                <c:pt idx="269">
                  <c:v>973100</c:v>
                </c:pt>
                <c:pt idx="270">
                  <c:v>973000</c:v>
                </c:pt>
                <c:pt idx="271">
                  <c:v>972900</c:v>
                </c:pt>
                <c:pt idx="272">
                  <c:v>972800</c:v>
                </c:pt>
                <c:pt idx="273">
                  <c:v>972700</c:v>
                </c:pt>
                <c:pt idx="274">
                  <c:v>972600</c:v>
                </c:pt>
                <c:pt idx="275">
                  <c:v>972500</c:v>
                </c:pt>
                <c:pt idx="276">
                  <c:v>972400</c:v>
                </c:pt>
                <c:pt idx="277">
                  <c:v>972300</c:v>
                </c:pt>
                <c:pt idx="278">
                  <c:v>972200</c:v>
                </c:pt>
                <c:pt idx="279">
                  <c:v>972100</c:v>
                </c:pt>
                <c:pt idx="280">
                  <c:v>972000</c:v>
                </c:pt>
                <c:pt idx="281">
                  <c:v>971900</c:v>
                </c:pt>
                <c:pt idx="282">
                  <c:v>971800</c:v>
                </c:pt>
                <c:pt idx="283">
                  <c:v>971700</c:v>
                </c:pt>
                <c:pt idx="284">
                  <c:v>971600</c:v>
                </c:pt>
                <c:pt idx="285">
                  <c:v>971500</c:v>
                </c:pt>
                <c:pt idx="286">
                  <c:v>971400</c:v>
                </c:pt>
                <c:pt idx="287">
                  <c:v>971300</c:v>
                </c:pt>
                <c:pt idx="288">
                  <c:v>971200</c:v>
                </c:pt>
                <c:pt idx="289">
                  <c:v>971100</c:v>
                </c:pt>
                <c:pt idx="290">
                  <c:v>971000</c:v>
                </c:pt>
                <c:pt idx="291">
                  <c:v>970900</c:v>
                </c:pt>
                <c:pt idx="292">
                  <c:v>970800</c:v>
                </c:pt>
                <c:pt idx="293">
                  <c:v>970700</c:v>
                </c:pt>
                <c:pt idx="294">
                  <c:v>970600</c:v>
                </c:pt>
                <c:pt idx="295">
                  <c:v>970500</c:v>
                </c:pt>
                <c:pt idx="296">
                  <c:v>970400</c:v>
                </c:pt>
                <c:pt idx="297">
                  <c:v>970300</c:v>
                </c:pt>
                <c:pt idx="298">
                  <c:v>970200</c:v>
                </c:pt>
                <c:pt idx="299">
                  <c:v>970100</c:v>
                </c:pt>
                <c:pt idx="300">
                  <c:v>970000</c:v>
                </c:pt>
                <c:pt idx="301">
                  <c:v>969900</c:v>
                </c:pt>
                <c:pt idx="302">
                  <c:v>969800</c:v>
                </c:pt>
                <c:pt idx="303">
                  <c:v>969700</c:v>
                </c:pt>
                <c:pt idx="304">
                  <c:v>969600</c:v>
                </c:pt>
                <c:pt idx="305">
                  <c:v>969500</c:v>
                </c:pt>
                <c:pt idx="306">
                  <c:v>969400</c:v>
                </c:pt>
                <c:pt idx="307">
                  <c:v>969300</c:v>
                </c:pt>
                <c:pt idx="308">
                  <c:v>969200</c:v>
                </c:pt>
                <c:pt idx="309">
                  <c:v>969100</c:v>
                </c:pt>
                <c:pt idx="310">
                  <c:v>969000</c:v>
                </c:pt>
                <c:pt idx="311">
                  <c:v>968900</c:v>
                </c:pt>
                <c:pt idx="312">
                  <c:v>968800</c:v>
                </c:pt>
                <c:pt idx="313">
                  <c:v>968700</c:v>
                </c:pt>
                <c:pt idx="314">
                  <c:v>968600</c:v>
                </c:pt>
                <c:pt idx="315">
                  <c:v>968500</c:v>
                </c:pt>
                <c:pt idx="316">
                  <c:v>968400</c:v>
                </c:pt>
                <c:pt idx="317">
                  <c:v>968300</c:v>
                </c:pt>
                <c:pt idx="318">
                  <c:v>968200</c:v>
                </c:pt>
                <c:pt idx="319">
                  <c:v>968100</c:v>
                </c:pt>
                <c:pt idx="320">
                  <c:v>968000</c:v>
                </c:pt>
                <c:pt idx="321">
                  <c:v>967900</c:v>
                </c:pt>
                <c:pt idx="322">
                  <c:v>967800</c:v>
                </c:pt>
                <c:pt idx="323">
                  <c:v>967700</c:v>
                </c:pt>
                <c:pt idx="324">
                  <c:v>967600</c:v>
                </c:pt>
                <c:pt idx="325">
                  <c:v>967500</c:v>
                </c:pt>
                <c:pt idx="326">
                  <c:v>967400</c:v>
                </c:pt>
                <c:pt idx="327">
                  <c:v>967300</c:v>
                </c:pt>
                <c:pt idx="328">
                  <c:v>967200</c:v>
                </c:pt>
                <c:pt idx="329">
                  <c:v>967100</c:v>
                </c:pt>
                <c:pt idx="330">
                  <c:v>967000</c:v>
                </c:pt>
                <c:pt idx="331">
                  <c:v>966900</c:v>
                </c:pt>
                <c:pt idx="332">
                  <c:v>966800</c:v>
                </c:pt>
                <c:pt idx="333">
                  <c:v>966700</c:v>
                </c:pt>
                <c:pt idx="334">
                  <c:v>966600</c:v>
                </c:pt>
                <c:pt idx="335">
                  <c:v>966500</c:v>
                </c:pt>
                <c:pt idx="336">
                  <c:v>966400</c:v>
                </c:pt>
                <c:pt idx="337">
                  <c:v>966300</c:v>
                </c:pt>
                <c:pt idx="338">
                  <c:v>966200</c:v>
                </c:pt>
                <c:pt idx="339">
                  <c:v>966100</c:v>
                </c:pt>
                <c:pt idx="340">
                  <c:v>966000</c:v>
                </c:pt>
                <c:pt idx="341">
                  <c:v>965900</c:v>
                </c:pt>
                <c:pt idx="342">
                  <c:v>965800</c:v>
                </c:pt>
                <c:pt idx="343">
                  <c:v>965700</c:v>
                </c:pt>
                <c:pt idx="344">
                  <c:v>965600</c:v>
                </c:pt>
                <c:pt idx="345">
                  <c:v>965500</c:v>
                </c:pt>
                <c:pt idx="346">
                  <c:v>965400</c:v>
                </c:pt>
                <c:pt idx="347">
                  <c:v>965300</c:v>
                </c:pt>
                <c:pt idx="348">
                  <c:v>965200</c:v>
                </c:pt>
                <c:pt idx="349">
                  <c:v>965100</c:v>
                </c:pt>
                <c:pt idx="350">
                  <c:v>965000</c:v>
                </c:pt>
                <c:pt idx="351">
                  <c:v>964900</c:v>
                </c:pt>
                <c:pt idx="352">
                  <c:v>964800</c:v>
                </c:pt>
                <c:pt idx="353">
                  <c:v>964700</c:v>
                </c:pt>
                <c:pt idx="354">
                  <c:v>964600</c:v>
                </c:pt>
                <c:pt idx="355">
                  <c:v>964500</c:v>
                </c:pt>
                <c:pt idx="356">
                  <c:v>964400</c:v>
                </c:pt>
                <c:pt idx="357">
                  <c:v>964300</c:v>
                </c:pt>
                <c:pt idx="358">
                  <c:v>964200</c:v>
                </c:pt>
                <c:pt idx="359">
                  <c:v>964100</c:v>
                </c:pt>
                <c:pt idx="360">
                  <c:v>964000</c:v>
                </c:pt>
                <c:pt idx="361">
                  <c:v>963900</c:v>
                </c:pt>
                <c:pt idx="362">
                  <c:v>963800</c:v>
                </c:pt>
                <c:pt idx="363">
                  <c:v>963700</c:v>
                </c:pt>
                <c:pt idx="364">
                  <c:v>963600</c:v>
                </c:pt>
                <c:pt idx="365">
                  <c:v>963500</c:v>
                </c:pt>
                <c:pt idx="366">
                  <c:v>963400</c:v>
                </c:pt>
                <c:pt idx="367">
                  <c:v>963300</c:v>
                </c:pt>
                <c:pt idx="368">
                  <c:v>963200</c:v>
                </c:pt>
                <c:pt idx="369">
                  <c:v>963100</c:v>
                </c:pt>
                <c:pt idx="370">
                  <c:v>963000</c:v>
                </c:pt>
                <c:pt idx="371">
                  <c:v>962900</c:v>
                </c:pt>
                <c:pt idx="372">
                  <c:v>962800</c:v>
                </c:pt>
                <c:pt idx="373">
                  <c:v>962700</c:v>
                </c:pt>
                <c:pt idx="374">
                  <c:v>962600</c:v>
                </c:pt>
                <c:pt idx="375">
                  <c:v>962500</c:v>
                </c:pt>
                <c:pt idx="376">
                  <c:v>962400</c:v>
                </c:pt>
                <c:pt idx="377">
                  <c:v>962300</c:v>
                </c:pt>
                <c:pt idx="378">
                  <c:v>962200</c:v>
                </c:pt>
                <c:pt idx="379">
                  <c:v>962100</c:v>
                </c:pt>
                <c:pt idx="380">
                  <c:v>962000</c:v>
                </c:pt>
                <c:pt idx="381">
                  <c:v>961900</c:v>
                </c:pt>
                <c:pt idx="382">
                  <c:v>961800</c:v>
                </c:pt>
                <c:pt idx="383">
                  <c:v>961700</c:v>
                </c:pt>
                <c:pt idx="384">
                  <c:v>961600</c:v>
                </c:pt>
                <c:pt idx="385">
                  <c:v>961500</c:v>
                </c:pt>
                <c:pt idx="386">
                  <c:v>961400</c:v>
                </c:pt>
                <c:pt idx="387">
                  <c:v>961300</c:v>
                </c:pt>
                <c:pt idx="388">
                  <c:v>961200</c:v>
                </c:pt>
                <c:pt idx="389">
                  <c:v>961100</c:v>
                </c:pt>
                <c:pt idx="390">
                  <c:v>961000</c:v>
                </c:pt>
                <c:pt idx="391">
                  <c:v>960900</c:v>
                </c:pt>
                <c:pt idx="392">
                  <c:v>960800</c:v>
                </c:pt>
                <c:pt idx="393">
                  <c:v>960700</c:v>
                </c:pt>
                <c:pt idx="394">
                  <c:v>960600</c:v>
                </c:pt>
                <c:pt idx="395">
                  <c:v>960500</c:v>
                </c:pt>
                <c:pt idx="396">
                  <c:v>960400</c:v>
                </c:pt>
                <c:pt idx="397">
                  <c:v>960300</c:v>
                </c:pt>
                <c:pt idx="398">
                  <c:v>960200</c:v>
                </c:pt>
                <c:pt idx="399">
                  <c:v>960100</c:v>
                </c:pt>
                <c:pt idx="400">
                  <c:v>960000</c:v>
                </c:pt>
                <c:pt idx="401">
                  <c:v>959900</c:v>
                </c:pt>
                <c:pt idx="402">
                  <c:v>959800</c:v>
                </c:pt>
                <c:pt idx="403">
                  <c:v>959700</c:v>
                </c:pt>
                <c:pt idx="404">
                  <c:v>959600</c:v>
                </c:pt>
                <c:pt idx="405">
                  <c:v>959500</c:v>
                </c:pt>
                <c:pt idx="406">
                  <c:v>959400</c:v>
                </c:pt>
                <c:pt idx="407">
                  <c:v>959300</c:v>
                </c:pt>
                <c:pt idx="408">
                  <c:v>959200</c:v>
                </c:pt>
                <c:pt idx="409">
                  <c:v>959100</c:v>
                </c:pt>
                <c:pt idx="410">
                  <c:v>959000</c:v>
                </c:pt>
                <c:pt idx="411">
                  <c:v>958900</c:v>
                </c:pt>
                <c:pt idx="412">
                  <c:v>958800</c:v>
                </c:pt>
                <c:pt idx="413">
                  <c:v>958700</c:v>
                </c:pt>
                <c:pt idx="414">
                  <c:v>958600</c:v>
                </c:pt>
                <c:pt idx="415">
                  <c:v>958500</c:v>
                </c:pt>
                <c:pt idx="416">
                  <c:v>958400</c:v>
                </c:pt>
                <c:pt idx="417">
                  <c:v>958300</c:v>
                </c:pt>
                <c:pt idx="418">
                  <c:v>958200</c:v>
                </c:pt>
                <c:pt idx="419">
                  <c:v>958100</c:v>
                </c:pt>
                <c:pt idx="420">
                  <c:v>958000</c:v>
                </c:pt>
                <c:pt idx="421">
                  <c:v>957900</c:v>
                </c:pt>
                <c:pt idx="422">
                  <c:v>957800</c:v>
                </c:pt>
                <c:pt idx="423">
                  <c:v>957700</c:v>
                </c:pt>
                <c:pt idx="424">
                  <c:v>957600</c:v>
                </c:pt>
                <c:pt idx="425">
                  <c:v>957500</c:v>
                </c:pt>
                <c:pt idx="426">
                  <c:v>957400</c:v>
                </c:pt>
                <c:pt idx="427">
                  <c:v>957300</c:v>
                </c:pt>
                <c:pt idx="428">
                  <c:v>957200</c:v>
                </c:pt>
                <c:pt idx="429">
                  <c:v>957100</c:v>
                </c:pt>
                <c:pt idx="430">
                  <c:v>957000</c:v>
                </c:pt>
                <c:pt idx="431">
                  <c:v>956900</c:v>
                </c:pt>
                <c:pt idx="432">
                  <c:v>956800</c:v>
                </c:pt>
                <c:pt idx="433">
                  <c:v>956700</c:v>
                </c:pt>
                <c:pt idx="434">
                  <c:v>956600</c:v>
                </c:pt>
                <c:pt idx="435">
                  <c:v>956500</c:v>
                </c:pt>
                <c:pt idx="436">
                  <c:v>956400</c:v>
                </c:pt>
                <c:pt idx="437">
                  <c:v>956300</c:v>
                </c:pt>
                <c:pt idx="438">
                  <c:v>956200</c:v>
                </c:pt>
                <c:pt idx="439">
                  <c:v>956100</c:v>
                </c:pt>
                <c:pt idx="440">
                  <c:v>956000</c:v>
                </c:pt>
                <c:pt idx="441">
                  <c:v>955900</c:v>
                </c:pt>
                <c:pt idx="442">
                  <c:v>955800</c:v>
                </c:pt>
                <c:pt idx="443">
                  <c:v>955700</c:v>
                </c:pt>
                <c:pt idx="444">
                  <c:v>955600</c:v>
                </c:pt>
                <c:pt idx="445">
                  <c:v>955500</c:v>
                </c:pt>
                <c:pt idx="446">
                  <c:v>955400</c:v>
                </c:pt>
                <c:pt idx="447">
                  <c:v>955300</c:v>
                </c:pt>
                <c:pt idx="448">
                  <c:v>955200</c:v>
                </c:pt>
                <c:pt idx="449">
                  <c:v>955100</c:v>
                </c:pt>
                <c:pt idx="450">
                  <c:v>955000</c:v>
                </c:pt>
                <c:pt idx="451">
                  <c:v>954900</c:v>
                </c:pt>
                <c:pt idx="452">
                  <c:v>954800</c:v>
                </c:pt>
                <c:pt idx="453">
                  <c:v>954700</c:v>
                </c:pt>
                <c:pt idx="454">
                  <c:v>954600</c:v>
                </c:pt>
                <c:pt idx="455">
                  <c:v>954500</c:v>
                </c:pt>
                <c:pt idx="456">
                  <c:v>954400</c:v>
                </c:pt>
                <c:pt idx="457">
                  <c:v>954300</c:v>
                </c:pt>
                <c:pt idx="458">
                  <c:v>954200</c:v>
                </c:pt>
                <c:pt idx="459">
                  <c:v>954100</c:v>
                </c:pt>
                <c:pt idx="460">
                  <c:v>954000</c:v>
                </c:pt>
                <c:pt idx="461">
                  <c:v>953900</c:v>
                </c:pt>
                <c:pt idx="462">
                  <c:v>953800</c:v>
                </c:pt>
                <c:pt idx="463">
                  <c:v>953700</c:v>
                </c:pt>
                <c:pt idx="464">
                  <c:v>953600</c:v>
                </c:pt>
                <c:pt idx="465">
                  <c:v>953500</c:v>
                </c:pt>
                <c:pt idx="466">
                  <c:v>953400</c:v>
                </c:pt>
                <c:pt idx="467">
                  <c:v>953300</c:v>
                </c:pt>
                <c:pt idx="468">
                  <c:v>953200</c:v>
                </c:pt>
                <c:pt idx="469">
                  <c:v>953100</c:v>
                </c:pt>
                <c:pt idx="470">
                  <c:v>953000</c:v>
                </c:pt>
                <c:pt idx="471">
                  <c:v>952900</c:v>
                </c:pt>
                <c:pt idx="472">
                  <c:v>952800</c:v>
                </c:pt>
                <c:pt idx="473">
                  <c:v>952700</c:v>
                </c:pt>
                <c:pt idx="474">
                  <c:v>952600</c:v>
                </c:pt>
                <c:pt idx="475">
                  <c:v>952500</c:v>
                </c:pt>
                <c:pt idx="476">
                  <c:v>952400</c:v>
                </c:pt>
                <c:pt idx="477">
                  <c:v>952300</c:v>
                </c:pt>
                <c:pt idx="478">
                  <c:v>952200</c:v>
                </c:pt>
                <c:pt idx="479">
                  <c:v>952100</c:v>
                </c:pt>
                <c:pt idx="480">
                  <c:v>952000</c:v>
                </c:pt>
                <c:pt idx="481">
                  <c:v>951900</c:v>
                </c:pt>
                <c:pt idx="482">
                  <c:v>951800</c:v>
                </c:pt>
                <c:pt idx="483">
                  <c:v>951700</c:v>
                </c:pt>
                <c:pt idx="484">
                  <c:v>951600</c:v>
                </c:pt>
                <c:pt idx="485">
                  <c:v>951500</c:v>
                </c:pt>
                <c:pt idx="486">
                  <c:v>951400</c:v>
                </c:pt>
                <c:pt idx="487">
                  <c:v>951300</c:v>
                </c:pt>
                <c:pt idx="488">
                  <c:v>951200</c:v>
                </c:pt>
                <c:pt idx="489">
                  <c:v>951100</c:v>
                </c:pt>
                <c:pt idx="490">
                  <c:v>951000</c:v>
                </c:pt>
                <c:pt idx="491">
                  <c:v>950900</c:v>
                </c:pt>
                <c:pt idx="492">
                  <c:v>950800</c:v>
                </c:pt>
                <c:pt idx="493">
                  <c:v>950700</c:v>
                </c:pt>
                <c:pt idx="494">
                  <c:v>950600</c:v>
                </c:pt>
                <c:pt idx="495">
                  <c:v>950500</c:v>
                </c:pt>
                <c:pt idx="496">
                  <c:v>950400</c:v>
                </c:pt>
                <c:pt idx="497">
                  <c:v>950300</c:v>
                </c:pt>
                <c:pt idx="498">
                  <c:v>950200</c:v>
                </c:pt>
                <c:pt idx="499">
                  <c:v>950100</c:v>
                </c:pt>
                <c:pt idx="500">
                  <c:v>950000</c:v>
                </c:pt>
                <c:pt idx="501">
                  <c:v>949900</c:v>
                </c:pt>
                <c:pt idx="502">
                  <c:v>949800</c:v>
                </c:pt>
                <c:pt idx="503">
                  <c:v>949700</c:v>
                </c:pt>
                <c:pt idx="504">
                  <c:v>949600</c:v>
                </c:pt>
                <c:pt idx="505">
                  <c:v>949500</c:v>
                </c:pt>
                <c:pt idx="506">
                  <c:v>949400</c:v>
                </c:pt>
                <c:pt idx="507">
                  <c:v>949300</c:v>
                </c:pt>
                <c:pt idx="508">
                  <c:v>949200</c:v>
                </c:pt>
                <c:pt idx="509">
                  <c:v>949100</c:v>
                </c:pt>
                <c:pt idx="510">
                  <c:v>949000</c:v>
                </c:pt>
                <c:pt idx="511">
                  <c:v>948900</c:v>
                </c:pt>
                <c:pt idx="512">
                  <c:v>948800</c:v>
                </c:pt>
                <c:pt idx="513">
                  <c:v>948700</c:v>
                </c:pt>
                <c:pt idx="514">
                  <c:v>948600</c:v>
                </c:pt>
                <c:pt idx="515">
                  <c:v>948500</c:v>
                </c:pt>
                <c:pt idx="516">
                  <c:v>948400</c:v>
                </c:pt>
                <c:pt idx="517">
                  <c:v>948300</c:v>
                </c:pt>
                <c:pt idx="518">
                  <c:v>948200</c:v>
                </c:pt>
                <c:pt idx="519">
                  <c:v>948100</c:v>
                </c:pt>
                <c:pt idx="520">
                  <c:v>948000</c:v>
                </c:pt>
                <c:pt idx="521">
                  <c:v>947900</c:v>
                </c:pt>
                <c:pt idx="522">
                  <c:v>947800</c:v>
                </c:pt>
                <c:pt idx="523">
                  <c:v>947700</c:v>
                </c:pt>
                <c:pt idx="524">
                  <c:v>947600</c:v>
                </c:pt>
                <c:pt idx="525">
                  <c:v>947500</c:v>
                </c:pt>
                <c:pt idx="526">
                  <c:v>947400</c:v>
                </c:pt>
                <c:pt idx="527">
                  <c:v>947300</c:v>
                </c:pt>
                <c:pt idx="528">
                  <c:v>947200</c:v>
                </c:pt>
                <c:pt idx="529">
                  <c:v>947100</c:v>
                </c:pt>
                <c:pt idx="530">
                  <c:v>947000</c:v>
                </c:pt>
                <c:pt idx="531">
                  <c:v>946900</c:v>
                </c:pt>
                <c:pt idx="532">
                  <c:v>946800</c:v>
                </c:pt>
                <c:pt idx="533">
                  <c:v>946700</c:v>
                </c:pt>
                <c:pt idx="534">
                  <c:v>946600</c:v>
                </c:pt>
                <c:pt idx="535">
                  <c:v>946500</c:v>
                </c:pt>
                <c:pt idx="536">
                  <c:v>946400</c:v>
                </c:pt>
                <c:pt idx="537">
                  <c:v>946300</c:v>
                </c:pt>
                <c:pt idx="538">
                  <c:v>946200</c:v>
                </c:pt>
                <c:pt idx="539">
                  <c:v>946100</c:v>
                </c:pt>
                <c:pt idx="540">
                  <c:v>946000</c:v>
                </c:pt>
                <c:pt idx="541">
                  <c:v>945900</c:v>
                </c:pt>
                <c:pt idx="542">
                  <c:v>945800</c:v>
                </c:pt>
                <c:pt idx="543">
                  <c:v>945700</c:v>
                </c:pt>
                <c:pt idx="544">
                  <c:v>945600</c:v>
                </c:pt>
                <c:pt idx="545">
                  <c:v>945500</c:v>
                </c:pt>
                <c:pt idx="546">
                  <c:v>945400</c:v>
                </c:pt>
                <c:pt idx="547">
                  <c:v>945300</c:v>
                </c:pt>
                <c:pt idx="548">
                  <c:v>945200</c:v>
                </c:pt>
                <c:pt idx="549">
                  <c:v>945100</c:v>
                </c:pt>
                <c:pt idx="550">
                  <c:v>945000</c:v>
                </c:pt>
                <c:pt idx="551">
                  <c:v>944900</c:v>
                </c:pt>
                <c:pt idx="552">
                  <c:v>944800</c:v>
                </c:pt>
                <c:pt idx="553">
                  <c:v>944700</c:v>
                </c:pt>
                <c:pt idx="554">
                  <c:v>944600</c:v>
                </c:pt>
                <c:pt idx="555">
                  <c:v>944500</c:v>
                </c:pt>
                <c:pt idx="556">
                  <c:v>944400</c:v>
                </c:pt>
                <c:pt idx="557">
                  <c:v>944300</c:v>
                </c:pt>
                <c:pt idx="558">
                  <c:v>944200</c:v>
                </c:pt>
                <c:pt idx="559">
                  <c:v>944100</c:v>
                </c:pt>
                <c:pt idx="560">
                  <c:v>944000</c:v>
                </c:pt>
                <c:pt idx="561">
                  <c:v>943900</c:v>
                </c:pt>
                <c:pt idx="562">
                  <c:v>943800</c:v>
                </c:pt>
                <c:pt idx="563">
                  <c:v>943700</c:v>
                </c:pt>
                <c:pt idx="564">
                  <c:v>943600</c:v>
                </c:pt>
                <c:pt idx="565">
                  <c:v>943500</c:v>
                </c:pt>
                <c:pt idx="566">
                  <c:v>943400</c:v>
                </c:pt>
                <c:pt idx="567">
                  <c:v>943300</c:v>
                </c:pt>
                <c:pt idx="568">
                  <c:v>943200</c:v>
                </c:pt>
                <c:pt idx="569">
                  <c:v>943100</c:v>
                </c:pt>
                <c:pt idx="570">
                  <c:v>943000</c:v>
                </c:pt>
                <c:pt idx="571">
                  <c:v>942900</c:v>
                </c:pt>
                <c:pt idx="572">
                  <c:v>942800</c:v>
                </c:pt>
                <c:pt idx="573">
                  <c:v>942700</c:v>
                </c:pt>
                <c:pt idx="574">
                  <c:v>942600</c:v>
                </c:pt>
                <c:pt idx="575">
                  <c:v>942500</c:v>
                </c:pt>
                <c:pt idx="576">
                  <c:v>942400</c:v>
                </c:pt>
                <c:pt idx="577">
                  <c:v>942300</c:v>
                </c:pt>
                <c:pt idx="578">
                  <c:v>942200</c:v>
                </c:pt>
                <c:pt idx="579">
                  <c:v>942100</c:v>
                </c:pt>
                <c:pt idx="580">
                  <c:v>942000</c:v>
                </c:pt>
                <c:pt idx="581">
                  <c:v>941900</c:v>
                </c:pt>
                <c:pt idx="582">
                  <c:v>941800</c:v>
                </c:pt>
                <c:pt idx="583">
                  <c:v>941700</c:v>
                </c:pt>
                <c:pt idx="584">
                  <c:v>941600</c:v>
                </c:pt>
                <c:pt idx="585">
                  <c:v>941500</c:v>
                </c:pt>
                <c:pt idx="586">
                  <c:v>941400</c:v>
                </c:pt>
                <c:pt idx="587">
                  <c:v>941300</c:v>
                </c:pt>
                <c:pt idx="588">
                  <c:v>941200</c:v>
                </c:pt>
                <c:pt idx="589">
                  <c:v>941100</c:v>
                </c:pt>
                <c:pt idx="590">
                  <c:v>941000</c:v>
                </c:pt>
                <c:pt idx="591">
                  <c:v>940900</c:v>
                </c:pt>
                <c:pt idx="592">
                  <c:v>940800</c:v>
                </c:pt>
                <c:pt idx="593">
                  <c:v>940700</c:v>
                </c:pt>
                <c:pt idx="594">
                  <c:v>940600</c:v>
                </c:pt>
                <c:pt idx="595">
                  <c:v>940500</c:v>
                </c:pt>
                <c:pt idx="596">
                  <c:v>940400</c:v>
                </c:pt>
                <c:pt idx="597">
                  <c:v>940300</c:v>
                </c:pt>
                <c:pt idx="598">
                  <c:v>940200</c:v>
                </c:pt>
                <c:pt idx="599">
                  <c:v>940100</c:v>
                </c:pt>
                <c:pt idx="600">
                  <c:v>940000</c:v>
                </c:pt>
                <c:pt idx="601">
                  <c:v>939900</c:v>
                </c:pt>
                <c:pt idx="602">
                  <c:v>939800</c:v>
                </c:pt>
                <c:pt idx="603">
                  <c:v>939700</c:v>
                </c:pt>
                <c:pt idx="604">
                  <c:v>939600</c:v>
                </c:pt>
                <c:pt idx="605">
                  <c:v>939500</c:v>
                </c:pt>
                <c:pt idx="606">
                  <c:v>939400</c:v>
                </c:pt>
                <c:pt idx="607">
                  <c:v>939300</c:v>
                </c:pt>
                <c:pt idx="608">
                  <c:v>939200</c:v>
                </c:pt>
                <c:pt idx="609">
                  <c:v>939100</c:v>
                </c:pt>
                <c:pt idx="610">
                  <c:v>939000</c:v>
                </c:pt>
                <c:pt idx="611">
                  <c:v>938900</c:v>
                </c:pt>
                <c:pt idx="612">
                  <c:v>938800</c:v>
                </c:pt>
                <c:pt idx="613">
                  <c:v>938700</c:v>
                </c:pt>
                <c:pt idx="614">
                  <c:v>938600</c:v>
                </c:pt>
                <c:pt idx="615">
                  <c:v>938500</c:v>
                </c:pt>
                <c:pt idx="616">
                  <c:v>938400</c:v>
                </c:pt>
                <c:pt idx="617">
                  <c:v>938300</c:v>
                </c:pt>
                <c:pt idx="618">
                  <c:v>938200</c:v>
                </c:pt>
                <c:pt idx="619">
                  <c:v>938100</c:v>
                </c:pt>
                <c:pt idx="620">
                  <c:v>938000</c:v>
                </c:pt>
                <c:pt idx="621">
                  <c:v>937900</c:v>
                </c:pt>
                <c:pt idx="622">
                  <c:v>937800</c:v>
                </c:pt>
                <c:pt idx="623">
                  <c:v>937700</c:v>
                </c:pt>
                <c:pt idx="624">
                  <c:v>937600</c:v>
                </c:pt>
                <c:pt idx="625">
                  <c:v>937500</c:v>
                </c:pt>
                <c:pt idx="626">
                  <c:v>937400</c:v>
                </c:pt>
                <c:pt idx="627">
                  <c:v>937300</c:v>
                </c:pt>
                <c:pt idx="628">
                  <c:v>937200</c:v>
                </c:pt>
                <c:pt idx="629">
                  <c:v>937100</c:v>
                </c:pt>
                <c:pt idx="630">
                  <c:v>937000</c:v>
                </c:pt>
                <c:pt idx="631">
                  <c:v>936900</c:v>
                </c:pt>
                <c:pt idx="632">
                  <c:v>936800</c:v>
                </c:pt>
                <c:pt idx="633">
                  <c:v>936700</c:v>
                </c:pt>
                <c:pt idx="634">
                  <c:v>936600</c:v>
                </c:pt>
                <c:pt idx="635">
                  <c:v>936500</c:v>
                </c:pt>
                <c:pt idx="636">
                  <c:v>936400</c:v>
                </c:pt>
                <c:pt idx="637">
                  <c:v>936300</c:v>
                </c:pt>
                <c:pt idx="638">
                  <c:v>936200</c:v>
                </c:pt>
                <c:pt idx="639">
                  <c:v>936100</c:v>
                </c:pt>
                <c:pt idx="640">
                  <c:v>936000</c:v>
                </c:pt>
                <c:pt idx="641">
                  <c:v>935900</c:v>
                </c:pt>
                <c:pt idx="642">
                  <c:v>935800</c:v>
                </c:pt>
                <c:pt idx="643">
                  <c:v>935700</c:v>
                </c:pt>
                <c:pt idx="644">
                  <c:v>935600</c:v>
                </c:pt>
                <c:pt idx="645">
                  <c:v>935500</c:v>
                </c:pt>
                <c:pt idx="646">
                  <c:v>935400</c:v>
                </c:pt>
                <c:pt idx="647">
                  <c:v>935300</c:v>
                </c:pt>
                <c:pt idx="648">
                  <c:v>935200</c:v>
                </c:pt>
                <c:pt idx="649">
                  <c:v>935100</c:v>
                </c:pt>
                <c:pt idx="650">
                  <c:v>935000</c:v>
                </c:pt>
                <c:pt idx="651">
                  <c:v>934900</c:v>
                </c:pt>
                <c:pt idx="652">
                  <c:v>934800</c:v>
                </c:pt>
                <c:pt idx="653">
                  <c:v>934700</c:v>
                </c:pt>
                <c:pt idx="654">
                  <c:v>934600</c:v>
                </c:pt>
                <c:pt idx="655">
                  <c:v>934500</c:v>
                </c:pt>
                <c:pt idx="656">
                  <c:v>934400</c:v>
                </c:pt>
                <c:pt idx="657">
                  <c:v>934300</c:v>
                </c:pt>
                <c:pt idx="658">
                  <c:v>934200</c:v>
                </c:pt>
                <c:pt idx="659">
                  <c:v>934100</c:v>
                </c:pt>
                <c:pt idx="660">
                  <c:v>934000</c:v>
                </c:pt>
                <c:pt idx="661">
                  <c:v>933900</c:v>
                </c:pt>
                <c:pt idx="662">
                  <c:v>933800</c:v>
                </c:pt>
                <c:pt idx="663">
                  <c:v>933700</c:v>
                </c:pt>
                <c:pt idx="664">
                  <c:v>933600</c:v>
                </c:pt>
                <c:pt idx="665">
                  <c:v>933500</c:v>
                </c:pt>
                <c:pt idx="666">
                  <c:v>933400</c:v>
                </c:pt>
                <c:pt idx="667">
                  <c:v>933300</c:v>
                </c:pt>
                <c:pt idx="668">
                  <c:v>933200</c:v>
                </c:pt>
                <c:pt idx="669">
                  <c:v>933100</c:v>
                </c:pt>
                <c:pt idx="670">
                  <c:v>933000</c:v>
                </c:pt>
                <c:pt idx="671">
                  <c:v>932900</c:v>
                </c:pt>
                <c:pt idx="672">
                  <c:v>932800</c:v>
                </c:pt>
                <c:pt idx="673">
                  <c:v>932700</c:v>
                </c:pt>
                <c:pt idx="674">
                  <c:v>932600</c:v>
                </c:pt>
                <c:pt idx="675">
                  <c:v>932500</c:v>
                </c:pt>
                <c:pt idx="676">
                  <c:v>932400</c:v>
                </c:pt>
                <c:pt idx="677">
                  <c:v>932300</c:v>
                </c:pt>
                <c:pt idx="678">
                  <c:v>932200</c:v>
                </c:pt>
                <c:pt idx="679">
                  <c:v>932100</c:v>
                </c:pt>
                <c:pt idx="680">
                  <c:v>932000</c:v>
                </c:pt>
                <c:pt idx="681">
                  <c:v>931900</c:v>
                </c:pt>
                <c:pt idx="682">
                  <c:v>931800</c:v>
                </c:pt>
                <c:pt idx="683">
                  <c:v>931700</c:v>
                </c:pt>
                <c:pt idx="684">
                  <c:v>931600</c:v>
                </c:pt>
                <c:pt idx="685">
                  <c:v>931500</c:v>
                </c:pt>
                <c:pt idx="686">
                  <c:v>931400</c:v>
                </c:pt>
                <c:pt idx="687">
                  <c:v>931300</c:v>
                </c:pt>
                <c:pt idx="688">
                  <c:v>931200</c:v>
                </c:pt>
                <c:pt idx="689">
                  <c:v>931100</c:v>
                </c:pt>
                <c:pt idx="690">
                  <c:v>931000</c:v>
                </c:pt>
                <c:pt idx="691">
                  <c:v>930900</c:v>
                </c:pt>
                <c:pt idx="692">
                  <c:v>930800</c:v>
                </c:pt>
                <c:pt idx="693">
                  <c:v>930700</c:v>
                </c:pt>
                <c:pt idx="694">
                  <c:v>930600</c:v>
                </c:pt>
                <c:pt idx="695">
                  <c:v>930500</c:v>
                </c:pt>
                <c:pt idx="696">
                  <c:v>930400</c:v>
                </c:pt>
                <c:pt idx="697">
                  <c:v>930300</c:v>
                </c:pt>
                <c:pt idx="698">
                  <c:v>930200</c:v>
                </c:pt>
                <c:pt idx="699">
                  <c:v>930100</c:v>
                </c:pt>
                <c:pt idx="700">
                  <c:v>930000</c:v>
                </c:pt>
                <c:pt idx="701">
                  <c:v>929900</c:v>
                </c:pt>
                <c:pt idx="702">
                  <c:v>929800</c:v>
                </c:pt>
                <c:pt idx="703">
                  <c:v>929700</c:v>
                </c:pt>
                <c:pt idx="704">
                  <c:v>929600</c:v>
                </c:pt>
                <c:pt idx="705">
                  <c:v>929500</c:v>
                </c:pt>
                <c:pt idx="706">
                  <c:v>929400</c:v>
                </c:pt>
                <c:pt idx="707">
                  <c:v>929300</c:v>
                </c:pt>
                <c:pt idx="708">
                  <c:v>929200</c:v>
                </c:pt>
                <c:pt idx="709">
                  <c:v>929100</c:v>
                </c:pt>
                <c:pt idx="710">
                  <c:v>929000</c:v>
                </c:pt>
                <c:pt idx="711">
                  <c:v>928900</c:v>
                </c:pt>
                <c:pt idx="712">
                  <c:v>928800</c:v>
                </c:pt>
                <c:pt idx="713">
                  <c:v>928700</c:v>
                </c:pt>
                <c:pt idx="714">
                  <c:v>928600</c:v>
                </c:pt>
                <c:pt idx="715">
                  <c:v>928500</c:v>
                </c:pt>
                <c:pt idx="716">
                  <c:v>928400</c:v>
                </c:pt>
                <c:pt idx="717">
                  <c:v>928300</c:v>
                </c:pt>
                <c:pt idx="718">
                  <c:v>928200</c:v>
                </c:pt>
                <c:pt idx="719">
                  <c:v>928100</c:v>
                </c:pt>
                <c:pt idx="720">
                  <c:v>928000</c:v>
                </c:pt>
                <c:pt idx="721">
                  <c:v>927900</c:v>
                </c:pt>
                <c:pt idx="722">
                  <c:v>927800</c:v>
                </c:pt>
                <c:pt idx="723">
                  <c:v>927700</c:v>
                </c:pt>
                <c:pt idx="724">
                  <c:v>927600</c:v>
                </c:pt>
                <c:pt idx="725">
                  <c:v>927500</c:v>
                </c:pt>
                <c:pt idx="726">
                  <c:v>927400</c:v>
                </c:pt>
                <c:pt idx="727">
                  <c:v>927300</c:v>
                </c:pt>
                <c:pt idx="728">
                  <c:v>927200</c:v>
                </c:pt>
                <c:pt idx="729">
                  <c:v>927100</c:v>
                </c:pt>
                <c:pt idx="730">
                  <c:v>927000</c:v>
                </c:pt>
                <c:pt idx="731">
                  <c:v>926900</c:v>
                </c:pt>
                <c:pt idx="732">
                  <c:v>926800</c:v>
                </c:pt>
                <c:pt idx="733">
                  <c:v>926700</c:v>
                </c:pt>
                <c:pt idx="734">
                  <c:v>926600</c:v>
                </c:pt>
                <c:pt idx="735">
                  <c:v>926500</c:v>
                </c:pt>
                <c:pt idx="736">
                  <c:v>926400</c:v>
                </c:pt>
                <c:pt idx="737">
                  <c:v>926300</c:v>
                </c:pt>
                <c:pt idx="738">
                  <c:v>926200</c:v>
                </c:pt>
                <c:pt idx="739">
                  <c:v>926100</c:v>
                </c:pt>
                <c:pt idx="740">
                  <c:v>926000</c:v>
                </c:pt>
                <c:pt idx="741">
                  <c:v>925900</c:v>
                </c:pt>
                <c:pt idx="742">
                  <c:v>925800</c:v>
                </c:pt>
                <c:pt idx="743">
                  <c:v>925700</c:v>
                </c:pt>
                <c:pt idx="744">
                  <c:v>925600</c:v>
                </c:pt>
                <c:pt idx="745">
                  <c:v>925500</c:v>
                </c:pt>
                <c:pt idx="746">
                  <c:v>925400</c:v>
                </c:pt>
                <c:pt idx="747">
                  <c:v>925300</c:v>
                </c:pt>
                <c:pt idx="748">
                  <c:v>925200</c:v>
                </c:pt>
                <c:pt idx="749">
                  <c:v>925100</c:v>
                </c:pt>
                <c:pt idx="750">
                  <c:v>925000</c:v>
                </c:pt>
                <c:pt idx="751">
                  <c:v>924900</c:v>
                </c:pt>
                <c:pt idx="752">
                  <c:v>924800</c:v>
                </c:pt>
                <c:pt idx="753">
                  <c:v>924700</c:v>
                </c:pt>
                <c:pt idx="754">
                  <c:v>924600</c:v>
                </c:pt>
                <c:pt idx="755">
                  <c:v>924500</c:v>
                </c:pt>
                <c:pt idx="756">
                  <c:v>924400</c:v>
                </c:pt>
                <c:pt idx="757">
                  <c:v>924300</c:v>
                </c:pt>
                <c:pt idx="758">
                  <c:v>924200</c:v>
                </c:pt>
                <c:pt idx="759">
                  <c:v>924100</c:v>
                </c:pt>
                <c:pt idx="760">
                  <c:v>924000</c:v>
                </c:pt>
                <c:pt idx="761">
                  <c:v>923900</c:v>
                </c:pt>
                <c:pt idx="762">
                  <c:v>923800</c:v>
                </c:pt>
                <c:pt idx="763">
                  <c:v>923700</c:v>
                </c:pt>
                <c:pt idx="764">
                  <c:v>923600</c:v>
                </c:pt>
                <c:pt idx="765">
                  <c:v>923500</c:v>
                </c:pt>
                <c:pt idx="766">
                  <c:v>923400</c:v>
                </c:pt>
                <c:pt idx="767">
                  <c:v>923300</c:v>
                </c:pt>
                <c:pt idx="768">
                  <c:v>923200</c:v>
                </c:pt>
                <c:pt idx="769">
                  <c:v>923100</c:v>
                </c:pt>
                <c:pt idx="770">
                  <c:v>923000</c:v>
                </c:pt>
                <c:pt idx="771">
                  <c:v>922900</c:v>
                </c:pt>
                <c:pt idx="772">
                  <c:v>922800</c:v>
                </c:pt>
                <c:pt idx="773">
                  <c:v>922700</c:v>
                </c:pt>
                <c:pt idx="774">
                  <c:v>922600</c:v>
                </c:pt>
                <c:pt idx="775">
                  <c:v>922500</c:v>
                </c:pt>
                <c:pt idx="776">
                  <c:v>922400</c:v>
                </c:pt>
                <c:pt idx="777">
                  <c:v>922300</c:v>
                </c:pt>
                <c:pt idx="778">
                  <c:v>922200</c:v>
                </c:pt>
                <c:pt idx="779">
                  <c:v>922100</c:v>
                </c:pt>
                <c:pt idx="780">
                  <c:v>922000</c:v>
                </c:pt>
                <c:pt idx="781">
                  <c:v>921900</c:v>
                </c:pt>
                <c:pt idx="782">
                  <c:v>921800</c:v>
                </c:pt>
                <c:pt idx="783">
                  <c:v>921700</c:v>
                </c:pt>
                <c:pt idx="784">
                  <c:v>921600</c:v>
                </c:pt>
                <c:pt idx="785">
                  <c:v>921500</c:v>
                </c:pt>
                <c:pt idx="786">
                  <c:v>921400</c:v>
                </c:pt>
                <c:pt idx="787">
                  <c:v>921300</c:v>
                </c:pt>
                <c:pt idx="788">
                  <c:v>921200</c:v>
                </c:pt>
                <c:pt idx="789">
                  <c:v>921100</c:v>
                </c:pt>
                <c:pt idx="790">
                  <c:v>921000</c:v>
                </c:pt>
                <c:pt idx="791">
                  <c:v>920900</c:v>
                </c:pt>
                <c:pt idx="792">
                  <c:v>920800</c:v>
                </c:pt>
                <c:pt idx="793">
                  <c:v>920700</c:v>
                </c:pt>
                <c:pt idx="794">
                  <c:v>920600</c:v>
                </c:pt>
                <c:pt idx="795">
                  <c:v>920500</c:v>
                </c:pt>
                <c:pt idx="796">
                  <c:v>920400</c:v>
                </c:pt>
                <c:pt idx="797">
                  <c:v>920300</c:v>
                </c:pt>
                <c:pt idx="798">
                  <c:v>920200</c:v>
                </c:pt>
                <c:pt idx="799">
                  <c:v>920100</c:v>
                </c:pt>
                <c:pt idx="800">
                  <c:v>920000</c:v>
                </c:pt>
                <c:pt idx="801">
                  <c:v>919900</c:v>
                </c:pt>
                <c:pt idx="802">
                  <c:v>919800</c:v>
                </c:pt>
                <c:pt idx="803">
                  <c:v>919700</c:v>
                </c:pt>
                <c:pt idx="804">
                  <c:v>919600</c:v>
                </c:pt>
                <c:pt idx="805">
                  <c:v>919500</c:v>
                </c:pt>
                <c:pt idx="806">
                  <c:v>919400</c:v>
                </c:pt>
                <c:pt idx="807">
                  <c:v>919300</c:v>
                </c:pt>
                <c:pt idx="808">
                  <c:v>919200</c:v>
                </c:pt>
                <c:pt idx="809">
                  <c:v>919100</c:v>
                </c:pt>
                <c:pt idx="810">
                  <c:v>919000</c:v>
                </c:pt>
                <c:pt idx="811">
                  <c:v>918900</c:v>
                </c:pt>
                <c:pt idx="812">
                  <c:v>918800</c:v>
                </c:pt>
                <c:pt idx="813">
                  <c:v>918700</c:v>
                </c:pt>
                <c:pt idx="814">
                  <c:v>918600</c:v>
                </c:pt>
                <c:pt idx="815">
                  <c:v>918500</c:v>
                </c:pt>
                <c:pt idx="816">
                  <c:v>918400</c:v>
                </c:pt>
                <c:pt idx="817">
                  <c:v>918300</c:v>
                </c:pt>
                <c:pt idx="818">
                  <c:v>918200</c:v>
                </c:pt>
                <c:pt idx="819">
                  <c:v>918100</c:v>
                </c:pt>
                <c:pt idx="820">
                  <c:v>918000</c:v>
                </c:pt>
                <c:pt idx="821">
                  <c:v>917900</c:v>
                </c:pt>
                <c:pt idx="822">
                  <c:v>917800</c:v>
                </c:pt>
                <c:pt idx="823">
                  <c:v>917700</c:v>
                </c:pt>
                <c:pt idx="824">
                  <c:v>917600</c:v>
                </c:pt>
                <c:pt idx="825">
                  <c:v>917500</c:v>
                </c:pt>
                <c:pt idx="826">
                  <c:v>917400</c:v>
                </c:pt>
                <c:pt idx="827">
                  <c:v>917300</c:v>
                </c:pt>
                <c:pt idx="828">
                  <c:v>917200</c:v>
                </c:pt>
                <c:pt idx="829">
                  <c:v>917100</c:v>
                </c:pt>
                <c:pt idx="830">
                  <c:v>917000</c:v>
                </c:pt>
                <c:pt idx="831">
                  <c:v>916900</c:v>
                </c:pt>
                <c:pt idx="832">
                  <c:v>916800</c:v>
                </c:pt>
                <c:pt idx="833">
                  <c:v>916700</c:v>
                </c:pt>
                <c:pt idx="834">
                  <c:v>916600</c:v>
                </c:pt>
                <c:pt idx="835">
                  <c:v>916500</c:v>
                </c:pt>
                <c:pt idx="836">
                  <c:v>916400</c:v>
                </c:pt>
                <c:pt idx="837">
                  <c:v>916300</c:v>
                </c:pt>
                <c:pt idx="838">
                  <c:v>916200</c:v>
                </c:pt>
                <c:pt idx="839">
                  <c:v>916100</c:v>
                </c:pt>
                <c:pt idx="840">
                  <c:v>916000</c:v>
                </c:pt>
                <c:pt idx="841">
                  <c:v>915900</c:v>
                </c:pt>
                <c:pt idx="842">
                  <c:v>915800</c:v>
                </c:pt>
                <c:pt idx="843">
                  <c:v>915700</c:v>
                </c:pt>
                <c:pt idx="844">
                  <c:v>915600</c:v>
                </c:pt>
                <c:pt idx="845">
                  <c:v>915500</c:v>
                </c:pt>
                <c:pt idx="846">
                  <c:v>915400</c:v>
                </c:pt>
                <c:pt idx="847">
                  <c:v>915300</c:v>
                </c:pt>
                <c:pt idx="848">
                  <c:v>915200</c:v>
                </c:pt>
                <c:pt idx="849">
                  <c:v>915100</c:v>
                </c:pt>
                <c:pt idx="850">
                  <c:v>915000</c:v>
                </c:pt>
                <c:pt idx="851">
                  <c:v>914900</c:v>
                </c:pt>
                <c:pt idx="852">
                  <c:v>914800</c:v>
                </c:pt>
                <c:pt idx="853">
                  <c:v>914700</c:v>
                </c:pt>
                <c:pt idx="854">
                  <c:v>914600</c:v>
                </c:pt>
                <c:pt idx="855">
                  <c:v>914500</c:v>
                </c:pt>
                <c:pt idx="856">
                  <c:v>914400</c:v>
                </c:pt>
                <c:pt idx="857">
                  <c:v>914300</c:v>
                </c:pt>
                <c:pt idx="858">
                  <c:v>914200</c:v>
                </c:pt>
                <c:pt idx="859">
                  <c:v>914100</c:v>
                </c:pt>
                <c:pt idx="860">
                  <c:v>914000</c:v>
                </c:pt>
                <c:pt idx="861">
                  <c:v>913900</c:v>
                </c:pt>
                <c:pt idx="862">
                  <c:v>913800</c:v>
                </c:pt>
                <c:pt idx="863">
                  <c:v>913700</c:v>
                </c:pt>
                <c:pt idx="864">
                  <c:v>913600</c:v>
                </c:pt>
                <c:pt idx="865">
                  <c:v>913500</c:v>
                </c:pt>
                <c:pt idx="866">
                  <c:v>913400</c:v>
                </c:pt>
                <c:pt idx="867">
                  <c:v>913300</c:v>
                </c:pt>
                <c:pt idx="868">
                  <c:v>913200</c:v>
                </c:pt>
                <c:pt idx="869">
                  <c:v>913100</c:v>
                </c:pt>
                <c:pt idx="870">
                  <c:v>913000</c:v>
                </c:pt>
                <c:pt idx="871">
                  <c:v>912900</c:v>
                </c:pt>
                <c:pt idx="872">
                  <c:v>912800</c:v>
                </c:pt>
                <c:pt idx="873">
                  <c:v>912700</c:v>
                </c:pt>
                <c:pt idx="874">
                  <c:v>912600</c:v>
                </c:pt>
                <c:pt idx="875">
                  <c:v>912500</c:v>
                </c:pt>
                <c:pt idx="876">
                  <c:v>912400</c:v>
                </c:pt>
                <c:pt idx="877">
                  <c:v>912300</c:v>
                </c:pt>
                <c:pt idx="878">
                  <c:v>912200</c:v>
                </c:pt>
                <c:pt idx="879">
                  <c:v>912100</c:v>
                </c:pt>
                <c:pt idx="880">
                  <c:v>912000</c:v>
                </c:pt>
                <c:pt idx="881">
                  <c:v>911900</c:v>
                </c:pt>
                <c:pt idx="882">
                  <c:v>911800</c:v>
                </c:pt>
                <c:pt idx="883">
                  <c:v>911700</c:v>
                </c:pt>
                <c:pt idx="884">
                  <c:v>911600</c:v>
                </c:pt>
                <c:pt idx="885">
                  <c:v>911500</c:v>
                </c:pt>
                <c:pt idx="886">
                  <c:v>911400</c:v>
                </c:pt>
                <c:pt idx="887">
                  <c:v>911300</c:v>
                </c:pt>
                <c:pt idx="888">
                  <c:v>911200</c:v>
                </c:pt>
                <c:pt idx="889">
                  <c:v>911100</c:v>
                </c:pt>
                <c:pt idx="890">
                  <c:v>911000</c:v>
                </c:pt>
                <c:pt idx="891">
                  <c:v>910900</c:v>
                </c:pt>
                <c:pt idx="892">
                  <c:v>910800</c:v>
                </c:pt>
                <c:pt idx="893">
                  <c:v>910700</c:v>
                </c:pt>
                <c:pt idx="894">
                  <c:v>910600</c:v>
                </c:pt>
                <c:pt idx="895">
                  <c:v>910500</c:v>
                </c:pt>
                <c:pt idx="896">
                  <c:v>910400</c:v>
                </c:pt>
                <c:pt idx="897">
                  <c:v>910300</c:v>
                </c:pt>
                <c:pt idx="898">
                  <c:v>910200</c:v>
                </c:pt>
                <c:pt idx="899">
                  <c:v>910100</c:v>
                </c:pt>
                <c:pt idx="900">
                  <c:v>910000</c:v>
                </c:pt>
                <c:pt idx="901">
                  <c:v>909900</c:v>
                </c:pt>
                <c:pt idx="902">
                  <c:v>909800</c:v>
                </c:pt>
                <c:pt idx="903">
                  <c:v>909700</c:v>
                </c:pt>
                <c:pt idx="904">
                  <c:v>909600</c:v>
                </c:pt>
                <c:pt idx="905">
                  <c:v>909500</c:v>
                </c:pt>
                <c:pt idx="906">
                  <c:v>909400</c:v>
                </c:pt>
                <c:pt idx="907">
                  <c:v>909300</c:v>
                </c:pt>
                <c:pt idx="908">
                  <c:v>909200</c:v>
                </c:pt>
                <c:pt idx="909">
                  <c:v>909100</c:v>
                </c:pt>
                <c:pt idx="910">
                  <c:v>909000</c:v>
                </c:pt>
                <c:pt idx="911">
                  <c:v>908900</c:v>
                </c:pt>
                <c:pt idx="912">
                  <c:v>908800</c:v>
                </c:pt>
                <c:pt idx="913">
                  <c:v>908700</c:v>
                </c:pt>
                <c:pt idx="914">
                  <c:v>908600</c:v>
                </c:pt>
                <c:pt idx="915">
                  <c:v>908500</c:v>
                </c:pt>
                <c:pt idx="916">
                  <c:v>908400</c:v>
                </c:pt>
                <c:pt idx="917">
                  <c:v>908300</c:v>
                </c:pt>
                <c:pt idx="918">
                  <c:v>908200</c:v>
                </c:pt>
                <c:pt idx="919">
                  <c:v>908100</c:v>
                </c:pt>
                <c:pt idx="920">
                  <c:v>908000</c:v>
                </c:pt>
                <c:pt idx="921">
                  <c:v>907900</c:v>
                </c:pt>
                <c:pt idx="922">
                  <c:v>907800</c:v>
                </c:pt>
                <c:pt idx="923">
                  <c:v>907700</c:v>
                </c:pt>
                <c:pt idx="924">
                  <c:v>907600</c:v>
                </c:pt>
                <c:pt idx="925">
                  <c:v>907500</c:v>
                </c:pt>
                <c:pt idx="926">
                  <c:v>907400</c:v>
                </c:pt>
                <c:pt idx="927">
                  <c:v>907300</c:v>
                </c:pt>
                <c:pt idx="928">
                  <c:v>907200</c:v>
                </c:pt>
                <c:pt idx="929">
                  <c:v>907100</c:v>
                </c:pt>
                <c:pt idx="930">
                  <c:v>907000</c:v>
                </c:pt>
                <c:pt idx="931">
                  <c:v>906900</c:v>
                </c:pt>
                <c:pt idx="932">
                  <c:v>906800</c:v>
                </c:pt>
                <c:pt idx="933">
                  <c:v>906700</c:v>
                </c:pt>
                <c:pt idx="934">
                  <c:v>906600</c:v>
                </c:pt>
                <c:pt idx="935">
                  <c:v>906500</c:v>
                </c:pt>
                <c:pt idx="936">
                  <c:v>906400</c:v>
                </c:pt>
                <c:pt idx="937">
                  <c:v>906300</c:v>
                </c:pt>
                <c:pt idx="938">
                  <c:v>906200</c:v>
                </c:pt>
                <c:pt idx="939">
                  <c:v>906100</c:v>
                </c:pt>
                <c:pt idx="940">
                  <c:v>906000</c:v>
                </c:pt>
                <c:pt idx="941">
                  <c:v>905900</c:v>
                </c:pt>
                <c:pt idx="942">
                  <c:v>905800</c:v>
                </c:pt>
                <c:pt idx="943">
                  <c:v>905700</c:v>
                </c:pt>
                <c:pt idx="944">
                  <c:v>905600</c:v>
                </c:pt>
                <c:pt idx="945">
                  <c:v>905500</c:v>
                </c:pt>
                <c:pt idx="946">
                  <c:v>905400</c:v>
                </c:pt>
                <c:pt idx="947">
                  <c:v>905300</c:v>
                </c:pt>
                <c:pt idx="948">
                  <c:v>905200</c:v>
                </c:pt>
                <c:pt idx="949">
                  <c:v>905100</c:v>
                </c:pt>
                <c:pt idx="950">
                  <c:v>905000</c:v>
                </c:pt>
                <c:pt idx="951">
                  <c:v>904900</c:v>
                </c:pt>
                <c:pt idx="952">
                  <c:v>904800</c:v>
                </c:pt>
                <c:pt idx="953">
                  <c:v>904700</c:v>
                </c:pt>
                <c:pt idx="954">
                  <c:v>904600</c:v>
                </c:pt>
                <c:pt idx="955">
                  <c:v>904500</c:v>
                </c:pt>
                <c:pt idx="956">
                  <c:v>904400</c:v>
                </c:pt>
                <c:pt idx="957">
                  <c:v>904300</c:v>
                </c:pt>
                <c:pt idx="958">
                  <c:v>904200</c:v>
                </c:pt>
                <c:pt idx="959">
                  <c:v>904100</c:v>
                </c:pt>
                <c:pt idx="960">
                  <c:v>904000</c:v>
                </c:pt>
                <c:pt idx="961">
                  <c:v>903900</c:v>
                </c:pt>
                <c:pt idx="962">
                  <c:v>903800</c:v>
                </c:pt>
                <c:pt idx="963">
                  <c:v>903700</c:v>
                </c:pt>
                <c:pt idx="964">
                  <c:v>903600</c:v>
                </c:pt>
                <c:pt idx="965">
                  <c:v>903500</c:v>
                </c:pt>
                <c:pt idx="966">
                  <c:v>903400</c:v>
                </c:pt>
                <c:pt idx="967">
                  <c:v>903300</c:v>
                </c:pt>
                <c:pt idx="968">
                  <c:v>903200</c:v>
                </c:pt>
                <c:pt idx="969">
                  <c:v>903100</c:v>
                </c:pt>
                <c:pt idx="970">
                  <c:v>903000</c:v>
                </c:pt>
                <c:pt idx="971">
                  <c:v>902900</c:v>
                </c:pt>
                <c:pt idx="972">
                  <c:v>902800</c:v>
                </c:pt>
                <c:pt idx="973">
                  <c:v>902700</c:v>
                </c:pt>
                <c:pt idx="974">
                  <c:v>902600</c:v>
                </c:pt>
                <c:pt idx="975">
                  <c:v>902500</c:v>
                </c:pt>
                <c:pt idx="976">
                  <c:v>902400</c:v>
                </c:pt>
                <c:pt idx="977">
                  <c:v>902300</c:v>
                </c:pt>
                <c:pt idx="978">
                  <c:v>902200</c:v>
                </c:pt>
                <c:pt idx="979">
                  <c:v>902100</c:v>
                </c:pt>
                <c:pt idx="980">
                  <c:v>902000</c:v>
                </c:pt>
                <c:pt idx="981">
                  <c:v>901900</c:v>
                </c:pt>
                <c:pt idx="982">
                  <c:v>901800</c:v>
                </c:pt>
                <c:pt idx="983">
                  <c:v>901700</c:v>
                </c:pt>
                <c:pt idx="984">
                  <c:v>901600</c:v>
                </c:pt>
                <c:pt idx="985">
                  <c:v>901500</c:v>
                </c:pt>
                <c:pt idx="986">
                  <c:v>901400</c:v>
                </c:pt>
                <c:pt idx="987">
                  <c:v>901300</c:v>
                </c:pt>
                <c:pt idx="988">
                  <c:v>901200</c:v>
                </c:pt>
                <c:pt idx="989">
                  <c:v>901100</c:v>
                </c:pt>
                <c:pt idx="990">
                  <c:v>901000</c:v>
                </c:pt>
                <c:pt idx="991">
                  <c:v>900900</c:v>
                </c:pt>
                <c:pt idx="992">
                  <c:v>900800</c:v>
                </c:pt>
                <c:pt idx="993">
                  <c:v>900700</c:v>
                </c:pt>
                <c:pt idx="994">
                  <c:v>900600</c:v>
                </c:pt>
                <c:pt idx="995">
                  <c:v>900500</c:v>
                </c:pt>
                <c:pt idx="996">
                  <c:v>900400</c:v>
                </c:pt>
                <c:pt idx="997">
                  <c:v>900300</c:v>
                </c:pt>
                <c:pt idx="998">
                  <c:v>900200</c:v>
                </c:pt>
                <c:pt idx="999">
                  <c:v>900100</c:v>
                </c:pt>
                <c:pt idx="1000">
                  <c:v>900000</c:v>
                </c:pt>
                <c:pt idx="1001">
                  <c:v>899900</c:v>
                </c:pt>
                <c:pt idx="1002">
                  <c:v>899800</c:v>
                </c:pt>
                <c:pt idx="1003">
                  <c:v>899700</c:v>
                </c:pt>
                <c:pt idx="1004">
                  <c:v>899600</c:v>
                </c:pt>
                <c:pt idx="1005">
                  <c:v>899500</c:v>
                </c:pt>
                <c:pt idx="1006">
                  <c:v>899400</c:v>
                </c:pt>
                <c:pt idx="1007">
                  <c:v>899300</c:v>
                </c:pt>
                <c:pt idx="1008">
                  <c:v>899200</c:v>
                </c:pt>
                <c:pt idx="1009">
                  <c:v>899100</c:v>
                </c:pt>
                <c:pt idx="1010">
                  <c:v>899000</c:v>
                </c:pt>
                <c:pt idx="1011">
                  <c:v>898900</c:v>
                </c:pt>
                <c:pt idx="1012">
                  <c:v>898800</c:v>
                </c:pt>
                <c:pt idx="1013">
                  <c:v>898700</c:v>
                </c:pt>
                <c:pt idx="1014">
                  <c:v>898600</c:v>
                </c:pt>
                <c:pt idx="1015">
                  <c:v>898500</c:v>
                </c:pt>
                <c:pt idx="1016">
                  <c:v>898400</c:v>
                </c:pt>
                <c:pt idx="1017">
                  <c:v>898300</c:v>
                </c:pt>
                <c:pt idx="1018">
                  <c:v>898200</c:v>
                </c:pt>
                <c:pt idx="1019">
                  <c:v>898100</c:v>
                </c:pt>
                <c:pt idx="1020">
                  <c:v>898000</c:v>
                </c:pt>
                <c:pt idx="1021">
                  <c:v>897900</c:v>
                </c:pt>
                <c:pt idx="1022">
                  <c:v>897800</c:v>
                </c:pt>
                <c:pt idx="1023">
                  <c:v>897700</c:v>
                </c:pt>
                <c:pt idx="1024">
                  <c:v>897600</c:v>
                </c:pt>
                <c:pt idx="1025">
                  <c:v>897500</c:v>
                </c:pt>
                <c:pt idx="1026">
                  <c:v>897400</c:v>
                </c:pt>
                <c:pt idx="1027">
                  <c:v>897300</c:v>
                </c:pt>
                <c:pt idx="1028">
                  <c:v>897200</c:v>
                </c:pt>
                <c:pt idx="1029">
                  <c:v>897100</c:v>
                </c:pt>
                <c:pt idx="1030">
                  <c:v>897000</c:v>
                </c:pt>
                <c:pt idx="1031">
                  <c:v>896900</c:v>
                </c:pt>
                <c:pt idx="1032">
                  <c:v>896800</c:v>
                </c:pt>
                <c:pt idx="1033">
                  <c:v>896700</c:v>
                </c:pt>
                <c:pt idx="1034">
                  <c:v>896600</c:v>
                </c:pt>
                <c:pt idx="1035">
                  <c:v>896500</c:v>
                </c:pt>
                <c:pt idx="1036">
                  <c:v>896400</c:v>
                </c:pt>
                <c:pt idx="1037">
                  <c:v>896300</c:v>
                </c:pt>
                <c:pt idx="1038">
                  <c:v>896200</c:v>
                </c:pt>
                <c:pt idx="1039">
                  <c:v>896100</c:v>
                </c:pt>
                <c:pt idx="1040">
                  <c:v>896000</c:v>
                </c:pt>
                <c:pt idx="1041">
                  <c:v>895900</c:v>
                </c:pt>
                <c:pt idx="1042">
                  <c:v>895800</c:v>
                </c:pt>
                <c:pt idx="1043">
                  <c:v>895700</c:v>
                </c:pt>
                <c:pt idx="1044">
                  <c:v>895600</c:v>
                </c:pt>
                <c:pt idx="1045">
                  <c:v>895500</c:v>
                </c:pt>
                <c:pt idx="1046">
                  <c:v>895400</c:v>
                </c:pt>
                <c:pt idx="1047">
                  <c:v>895300</c:v>
                </c:pt>
                <c:pt idx="1048">
                  <c:v>895200</c:v>
                </c:pt>
                <c:pt idx="1049">
                  <c:v>895100</c:v>
                </c:pt>
                <c:pt idx="1050">
                  <c:v>895000</c:v>
                </c:pt>
                <c:pt idx="1051">
                  <c:v>894900</c:v>
                </c:pt>
                <c:pt idx="1052">
                  <c:v>894800</c:v>
                </c:pt>
                <c:pt idx="1053">
                  <c:v>894700</c:v>
                </c:pt>
                <c:pt idx="1054">
                  <c:v>894600</c:v>
                </c:pt>
                <c:pt idx="1055">
                  <c:v>894500</c:v>
                </c:pt>
                <c:pt idx="1056">
                  <c:v>894400</c:v>
                </c:pt>
                <c:pt idx="1057">
                  <c:v>894300</c:v>
                </c:pt>
                <c:pt idx="1058">
                  <c:v>894200</c:v>
                </c:pt>
                <c:pt idx="1059">
                  <c:v>894100</c:v>
                </c:pt>
                <c:pt idx="1060">
                  <c:v>894000</c:v>
                </c:pt>
                <c:pt idx="1061">
                  <c:v>893900</c:v>
                </c:pt>
                <c:pt idx="1062">
                  <c:v>893800</c:v>
                </c:pt>
                <c:pt idx="1063">
                  <c:v>893700</c:v>
                </c:pt>
                <c:pt idx="1064">
                  <c:v>893600</c:v>
                </c:pt>
                <c:pt idx="1065">
                  <c:v>893500</c:v>
                </c:pt>
                <c:pt idx="1066">
                  <c:v>893400</c:v>
                </c:pt>
                <c:pt idx="1067">
                  <c:v>893300</c:v>
                </c:pt>
                <c:pt idx="1068">
                  <c:v>893200</c:v>
                </c:pt>
                <c:pt idx="1069">
                  <c:v>893100</c:v>
                </c:pt>
                <c:pt idx="1070">
                  <c:v>893000</c:v>
                </c:pt>
                <c:pt idx="1071">
                  <c:v>892900</c:v>
                </c:pt>
                <c:pt idx="1072">
                  <c:v>892800</c:v>
                </c:pt>
                <c:pt idx="1073">
                  <c:v>892700</c:v>
                </c:pt>
                <c:pt idx="1074">
                  <c:v>892600</c:v>
                </c:pt>
                <c:pt idx="1075">
                  <c:v>892500</c:v>
                </c:pt>
                <c:pt idx="1076">
                  <c:v>892400</c:v>
                </c:pt>
                <c:pt idx="1077">
                  <c:v>892300</c:v>
                </c:pt>
                <c:pt idx="1078">
                  <c:v>892200</c:v>
                </c:pt>
                <c:pt idx="1079">
                  <c:v>892100</c:v>
                </c:pt>
                <c:pt idx="1080">
                  <c:v>892000</c:v>
                </c:pt>
                <c:pt idx="1081">
                  <c:v>891900</c:v>
                </c:pt>
                <c:pt idx="1082">
                  <c:v>891800</c:v>
                </c:pt>
                <c:pt idx="1083">
                  <c:v>891700</c:v>
                </c:pt>
                <c:pt idx="1084">
                  <c:v>891600</c:v>
                </c:pt>
                <c:pt idx="1085">
                  <c:v>891500</c:v>
                </c:pt>
                <c:pt idx="1086">
                  <c:v>891400</c:v>
                </c:pt>
                <c:pt idx="1087">
                  <c:v>891300</c:v>
                </c:pt>
                <c:pt idx="1088">
                  <c:v>891200</c:v>
                </c:pt>
                <c:pt idx="1089">
                  <c:v>891100</c:v>
                </c:pt>
                <c:pt idx="1090">
                  <c:v>891000</c:v>
                </c:pt>
                <c:pt idx="1091">
                  <c:v>890900</c:v>
                </c:pt>
                <c:pt idx="1092">
                  <c:v>890800</c:v>
                </c:pt>
                <c:pt idx="1093">
                  <c:v>890700</c:v>
                </c:pt>
                <c:pt idx="1094">
                  <c:v>890600</c:v>
                </c:pt>
                <c:pt idx="1095">
                  <c:v>890500</c:v>
                </c:pt>
                <c:pt idx="1096">
                  <c:v>890400</c:v>
                </c:pt>
                <c:pt idx="1097">
                  <c:v>890300</c:v>
                </c:pt>
                <c:pt idx="1098">
                  <c:v>890200</c:v>
                </c:pt>
                <c:pt idx="1099">
                  <c:v>890100</c:v>
                </c:pt>
                <c:pt idx="1100">
                  <c:v>890000</c:v>
                </c:pt>
                <c:pt idx="1101">
                  <c:v>889900</c:v>
                </c:pt>
                <c:pt idx="1102">
                  <c:v>889800</c:v>
                </c:pt>
                <c:pt idx="1103">
                  <c:v>889700</c:v>
                </c:pt>
                <c:pt idx="1104">
                  <c:v>889600</c:v>
                </c:pt>
                <c:pt idx="1105">
                  <c:v>889500</c:v>
                </c:pt>
                <c:pt idx="1106">
                  <c:v>889400</c:v>
                </c:pt>
                <c:pt idx="1107">
                  <c:v>889300</c:v>
                </c:pt>
                <c:pt idx="1108">
                  <c:v>889200</c:v>
                </c:pt>
                <c:pt idx="1109">
                  <c:v>889100</c:v>
                </c:pt>
                <c:pt idx="1110">
                  <c:v>889000</c:v>
                </c:pt>
                <c:pt idx="1111">
                  <c:v>888900</c:v>
                </c:pt>
                <c:pt idx="1112">
                  <c:v>888800</c:v>
                </c:pt>
                <c:pt idx="1113">
                  <c:v>888700</c:v>
                </c:pt>
                <c:pt idx="1114">
                  <c:v>888600</c:v>
                </c:pt>
                <c:pt idx="1115">
                  <c:v>888500</c:v>
                </c:pt>
                <c:pt idx="1116">
                  <c:v>888400</c:v>
                </c:pt>
                <c:pt idx="1117">
                  <c:v>888300</c:v>
                </c:pt>
                <c:pt idx="1118">
                  <c:v>888200</c:v>
                </c:pt>
                <c:pt idx="1119">
                  <c:v>888100</c:v>
                </c:pt>
                <c:pt idx="1120">
                  <c:v>888000</c:v>
                </c:pt>
                <c:pt idx="1121">
                  <c:v>887900</c:v>
                </c:pt>
                <c:pt idx="1122">
                  <c:v>887800</c:v>
                </c:pt>
                <c:pt idx="1123">
                  <c:v>887700</c:v>
                </c:pt>
                <c:pt idx="1124">
                  <c:v>887600</c:v>
                </c:pt>
                <c:pt idx="1125">
                  <c:v>887500</c:v>
                </c:pt>
                <c:pt idx="1126">
                  <c:v>887400</c:v>
                </c:pt>
                <c:pt idx="1127">
                  <c:v>887300</c:v>
                </c:pt>
                <c:pt idx="1128">
                  <c:v>887200</c:v>
                </c:pt>
                <c:pt idx="1129">
                  <c:v>887100</c:v>
                </c:pt>
                <c:pt idx="1130">
                  <c:v>887000</c:v>
                </c:pt>
                <c:pt idx="1131">
                  <c:v>886900</c:v>
                </c:pt>
                <c:pt idx="1132">
                  <c:v>886800</c:v>
                </c:pt>
                <c:pt idx="1133">
                  <c:v>886700</c:v>
                </c:pt>
                <c:pt idx="1134">
                  <c:v>886600</c:v>
                </c:pt>
                <c:pt idx="1135">
                  <c:v>886500</c:v>
                </c:pt>
                <c:pt idx="1136">
                  <c:v>886400</c:v>
                </c:pt>
                <c:pt idx="1137">
                  <c:v>886300</c:v>
                </c:pt>
                <c:pt idx="1138">
                  <c:v>886200</c:v>
                </c:pt>
                <c:pt idx="1139">
                  <c:v>886100</c:v>
                </c:pt>
                <c:pt idx="1140">
                  <c:v>886000</c:v>
                </c:pt>
                <c:pt idx="1141">
                  <c:v>885900</c:v>
                </c:pt>
                <c:pt idx="1142">
                  <c:v>885800</c:v>
                </c:pt>
                <c:pt idx="1143">
                  <c:v>885700</c:v>
                </c:pt>
                <c:pt idx="1144">
                  <c:v>885600</c:v>
                </c:pt>
                <c:pt idx="1145">
                  <c:v>885500</c:v>
                </c:pt>
                <c:pt idx="1146">
                  <c:v>885400</c:v>
                </c:pt>
                <c:pt idx="1147">
                  <c:v>885300</c:v>
                </c:pt>
                <c:pt idx="1148">
                  <c:v>885200</c:v>
                </c:pt>
                <c:pt idx="1149">
                  <c:v>885100</c:v>
                </c:pt>
                <c:pt idx="1150">
                  <c:v>885000</c:v>
                </c:pt>
                <c:pt idx="1151">
                  <c:v>884900</c:v>
                </c:pt>
                <c:pt idx="1152">
                  <c:v>884800</c:v>
                </c:pt>
                <c:pt idx="1153">
                  <c:v>884700</c:v>
                </c:pt>
                <c:pt idx="1154">
                  <c:v>884600</c:v>
                </c:pt>
                <c:pt idx="1155">
                  <c:v>884500</c:v>
                </c:pt>
                <c:pt idx="1156">
                  <c:v>884400</c:v>
                </c:pt>
                <c:pt idx="1157">
                  <c:v>884300</c:v>
                </c:pt>
                <c:pt idx="1158">
                  <c:v>884200</c:v>
                </c:pt>
                <c:pt idx="1159">
                  <c:v>884100</c:v>
                </c:pt>
                <c:pt idx="1160">
                  <c:v>884000</c:v>
                </c:pt>
                <c:pt idx="1161">
                  <c:v>883900</c:v>
                </c:pt>
                <c:pt idx="1162">
                  <c:v>883800</c:v>
                </c:pt>
                <c:pt idx="1163">
                  <c:v>883700</c:v>
                </c:pt>
                <c:pt idx="1164">
                  <c:v>883600</c:v>
                </c:pt>
                <c:pt idx="1165">
                  <c:v>883500</c:v>
                </c:pt>
                <c:pt idx="1166">
                  <c:v>883400</c:v>
                </c:pt>
                <c:pt idx="1167">
                  <c:v>883300</c:v>
                </c:pt>
                <c:pt idx="1168">
                  <c:v>883200</c:v>
                </c:pt>
                <c:pt idx="1169">
                  <c:v>883100</c:v>
                </c:pt>
                <c:pt idx="1170">
                  <c:v>883000</c:v>
                </c:pt>
                <c:pt idx="1171">
                  <c:v>882900</c:v>
                </c:pt>
                <c:pt idx="1172">
                  <c:v>882800</c:v>
                </c:pt>
                <c:pt idx="1173">
                  <c:v>882700</c:v>
                </c:pt>
                <c:pt idx="1174">
                  <c:v>882600</c:v>
                </c:pt>
                <c:pt idx="1175">
                  <c:v>882500</c:v>
                </c:pt>
                <c:pt idx="1176">
                  <c:v>882400</c:v>
                </c:pt>
                <c:pt idx="1177">
                  <c:v>882300</c:v>
                </c:pt>
                <c:pt idx="1178">
                  <c:v>882200</c:v>
                </c:pt>
                <c:pt idx="1179">
                  <c:v>882100</c:v>
                </c:pt>
                <c:pt idx="1180">
                  <c:v>882000</c:v>
                </c:pt>
                <c:pt idx="1181">
                  <c:v>881900</c:v>
                </c:pt>
                <c:pt idx="1182">
                  <c:v>881800</c:v>
                </c:pt>
                <c:pt idx="1183">
                  <c:v>881700</c:v>
                </c:pt>
                <c:pt idx="1184">
                  <c:v>881600</c:v>
                </c:pt>
                <c:pt idx="1185">
                  <c:v>881500</c:v>
                </c:pt>
                <c:pt idx="1186">
                  <c:v>881400</c:v>
                </c:pt>
                <c:pt idx="1187">
                  <c:v>881300</c:v>
                </c:pt>
                <c:pt idx="1188">
                  <c:v>881200</c:v>
                </c:pt>
                <c:pt idx="1189">
                  <c:v>881100</c:v>
                </c:pt>
                <c:pt idx="1190">
                  <c:v>881000</c:v>
                </c:pt>
                <c:pt idx="1191">
                  <c:v>880900</c:v>
                </c:pt>
                <c:pt idx="1192">
                  <c:v>880800</c:v>
                </c:pt>
                <c:pt idx="1193">
                  <c:v>880700</c:v>
                </c:pt>
                <c:pt idx="1194">
                  <c:v>880600</c:v>
                </c:pt>
                <c:pt idx="1195">
                  <c:v>880500</c:v>
                </c:pt>
                <c:pt idx="1196">
                  <c:v>880400</c:v>
                </c:pt>
                <c:pt idx="1197">
                  <c:v>880300</c:v>
                </c:pt>
                <c:pt idx="1198">
                  <c:v>880200</c:v>
                </c:pt>
                <c:pt idx="1199">
                  <c:v>880100</c:v>
                </c:pt>
                <c:pt idx="1200">
                  <c:v>880000</c:v>
                </c:pt>
                <c:pt idx="1201">
                  <c:v>879900</c:v>
                </c:pt>
                <c:pt idx="1202">
                  <c:v>879800</c:v>
                </c:pt>
                <c:pt idx="1203">
                  <c:v>879700</c:v>
                </c:pt>
                <c:pt idx="1204">
                  <c:v>879600</c:v>
                </c:pt>
                <c:pt idx="1205">
                  <c:v>879500</c:v>
                </c:pt>
                <c:pt idx="1206">
                  <c:v>879400</c:v>
                </c:pt>
                <c:pt idx="1207">
                  <c:v>879300</c:v>
                </c:pt>
                <c:pt idx="1208">
                  <c:v>879200</c:v>
                </c:pt>
                <c:pt idx="1209">
                  <c:v>879100</c:v>
                </c:pt>
                <c:pt idx="1210">
                  <c:v>879000</c:v>
                </c:pt>
                <c:pt idx="1211">
                  <c:v>878900</c:v>
                </c:pt>
                <c:pt idx="1212">
                  <c:v>878800</c:v>
                </c:pt>
                <c:pt idx="1213">
                  <c:v>878700</c:v>
                </c:pt>
                <c:pt idx="1214">
                  <c:v>878600</c:v>
                </c:pt>
                <c:pt idx="1215">
                  <c:v>878500</c:v>
                </c:pt>
                <c:pt idx="1216">
                  <c:v>878400</c:v>
                </c:pt>
                <c:pt idx="1217">
                  <c:v>878300</c:v>
                </c:pt>
                <c:pt idx="1218">
                  <c:v>878200</c:v>
                </c:pt>
                <c:pt idx="1219">
                  <c:v>878100</c:v>
                </c:pt>
                <c:pt idx="1220">
                  <c:v>878000</c:v>
                </c:pt>
                <c:pt idx="1221">
                  <c:v>877900</c:v>
                </c:pt>
                <c:pt idx="1222">
                  <c:v>877800</c:v>
                </c:pt>
                <c:pt idx="1223">
                  <c:v>877700</c:v>
                </c:pt>
                <c:pt idx="1224">
                  <c:v>877600</c:v>
                </c:pt>
                <c:pt idx="1225">
                  <c:v>877500</c:v>
                </c:pt>
                <c:pt idx="1226">
                  <c:v>877400</c:v>
                </c:pt>
                <c:pt idx="1227">
                  <c:v>877300</c:v>
                </c:pt>
                <c:pt idx="1228">
                  <c:v>877200</c:v>
                </c:pt>
                <c:pt idx="1229">
                  <c:v>877100</c:v>
                </c:pt>
                <c:pt idx="1230">
                  <c:v>877000</c:v>
                </c:pt>
                <c:pt idx="1231">
                  <c:v>876900</c:v>
                </c:pt>
                <c:pt idx="1232">
                  <c:v>876800</c:v>
                </c:pt>
                <c:pt idx="1233">
                  <c:v>876700</c:v>
                </c:pt>
                <c:pt idx="1234">
                  <c:v>876600</c:v>
                </c:pt>
                <c:pt idx="1235">
                  <c:v>876500</c:v>
                </c:pt>
                <c:pt idx="1236">
                  <c:v>876400</c:v>
                </c:pt>
                <c:pt idx="1237">
                  <c:v>876300</c:v>
                </c:pt>
                <c:pt idx="1238">
                  <c:v>876200</c:v>
                </c:pt>
                <c:pt idx="1239">
                  <c:v>876100</c:v>
                </c:pt>
                <c:pt idx="1240">
                  <c:v>876000</c:v>
                </c:pt>
                <c:pt idx="1241">
                  <c:v>875900</c:v>
                </c:pt>
                <c:pt idx="1242">
                  <c:v>875800</c:v>
                </c:pt>
                <c:pt idx="1243">
                  <c:v>875700</c:v>
                </c:pt>
                <c:pt idx="1244">
                  <c:v>875600</c:v>
                </c:pt>
                <c:pt idx="1245">
                  <c:v>875500</c:v>
                </c:pt>
                <c:pt idx="1246">
                  <c:v>875400</c:v>
                </c:pt>
                <c:pt idx="1247">
                  <c:v>875300</c:v>
                </c:pt>
                <c:pt idx="1248">
                  <c:v>875200</c:v>
                </c:pt>
                <c:pt idx="1249">
                  <c:v>875100</c:v>
                </c:pt>
                <c:pt idx="1250">
                  <c:v>875000</c:v>
                </c:pt>
                <c:pt idx="1251">
                  <c:v>874900</c:v>
                </c:pt>
                <c:pt idx="1252">
                  <c:v>874800</c:v>
                </c:pt>
                <c:pt idx="1253">
                  <c:v>874700</c:v>
                </c:pt>
                <c:pt idx="1254">
                  <c:v>874600</c:v>
                </c:pt>
                <c:pt idx="1255">
                  <c:v>874500</c:v>
                </c:pt>
                <c:pt idx="1256">
                  <c:v>874400</c:v>
                </c:pt>
                <c:pt idx="1257">
                  <c:v>874300</c:v>
                </c:pt>
                <c:pt idx="1258">
                  <c:v>874200</c:v>
                </c:pt>
                <c:pt idx="1259">
                  <c:v>874100</c:v>
                </c:pt>
                <c:pt idx="1260">
                  <c:v>874000</c:v>
                </c:pt>
                <c:pt idx="1261">
                  <c:v>873900</c:v>
                </c:pt>
                <c:pt idx="1262">
                  <c:v>873800</c:v>
                </c:pt>
                <c:pt idx="1263">
                  <c:v>873700</c:v>
                </c:pt>
                <c:pt idx="1264">
                  <c:v>873600</c:v>
                </c:pt>
                <c:pt idx="1265">
                  <c:v>873500</c:v>
                </c:pt>
                <c:pt idx="1266">
                  <c:v>873400</c:v>
                </c:pt>
                <c:pt idx="1267">
                  <c:v>873300</c:v>
                </c:pt>
                <c:pt idx="1268">
                  <c:v>873200</c:v>
                </c:pt>
                <c:pt idx="1269">
                  <c:v>873100</c:v>
                </c:pt>
                <c:pt idx="1270">
                  <c:v>873000</c:v>
                </c:pt>
                <c:pt idx="1271">
                  <c:v>872900</c:v>
                </c:pt>
                <c:pt idx="1272">
                  <c:v>872800</c:v>
                </c:pt>
                <c:pt idx="1273">
                  <c:v>872700</c:v>
                </c:pt>
                <c:pt idx="1274">
                  <c:v>872600</c:v>
                </c:pt>
                <c:pt idx="1275">
                  <c:v>872500</c:v>
                </c:pt>
                <c:pt idx="1276">
                  <c:v>872400</c:v>
                </c:pt>
                <c:pt idx="1277">
                  <c:v>872300</c:v>
                </c:pt>
                <c:pt idx="1278">
                  <c:v>872200</c:v>
                </c:pt>
                <c:pt idx="1279">
                  <c:v>872100</c:v>
                </c:pt>
                <c:pt idx="1280">
                  <c:v>872000</c:v>
                </c:pt>
                <c:pt idx="1281">
                  <c:v>871900</c:v>
                </c:pt>
                <c:pt idx="1282">
                  <c:v>871800</c:v>
                </c:pt>
                <c:pt idx="1283">
                  <c:v>871700</c:v>
                </c:pt>
                <c:pt idx="1284">
                  <c:v>871600</c:v>
                </c:pt>
                <c:pt idx="1285">
                  <c:v>871500</c:v>
                </c:pt>
                <c:pt idx="1286">
                  <c:v>871400</c:v>
                </c:pt>
                <c:pt idx="1287">
                  <c:v>871300</c:v>
                </c:pt>
                <c:pt idx="1288">
                  <c:v>871200</c:v>
                </c:pt>
                <c:pt idx="1289">
                  <c:v>871100</c:v>
                </c:pt>
                <c:pt idx="1290">
                  <c:v>871000</c:v>
                </c:pt>
                <c:pt idx="1291">
                  <c:v>870900</c:v>
                </c:pt>
                <c:pt idx="1292">
                  <c:v>870800</c:v>
                </c:pt>
                <c:pt idx="1293">
                  <c:v>870700</c:v>
                </c:pt>
                <c:pt idx="1294">
                  <c:v>870600</c:v>
                </c:pt>
                <c:pt idx="1295">
                  <c:v>870500</c:v>
                </c:pt>
                <c:pt idx="1296">
                  <c:v>870400</c:v>
                </c:pt>
                <c:pt idx="1297">
                  <c:v>870300</c:v>
                </c:pt>
                <c:pt idx="1298">
                  <c:v>870200</c:v>
                </c:pt>
                <c:pt idx="1299">
                  <c:v>870100</c:v>
                </c:pt>
                <c:pt idx="1300">
                  <c:v>870000</c:v>
                </c:pt>
                <c:pt idx="1301">
                  <c:v>869900</c:v>
                </c:pt>
                <c:pt idx="1302">
                  <c:v>869800</c:v>
                </c:pt>
                <c:pt idx="1303">
                  <c:v>869700</c:v>
                </c:pt>
                <c:pt idx="1304">
                  <c:v>869600</c:v>
                </c:pt>
                <c:pt idx="1305">
                  <c:v>869500</c:v>
                </c:pt>
                <c:pt idx="1306">
                  <c:v>869400</c:v>
                </c:pt>
                <c:pt idx="1307">
                  <c:v>869300</c:v>
                </c:pt>
                <c:pt idx="1308">
                  <c:v>869200</c:v>
                </c:pt>
                <c:pt idx="1309">
                  <c:v>869100</c:v>
                </c:pt>
                <c:pt idx="1310">
                  <c:v>869000</c:v>
                </c:pt>
                <c:pt idx="1311">
                  <c:v>868900</c:v>
                </c:pt>
                <c:pt idx="1312">
                  <c:v>868800</c:v>
                </c:pt>
                <c:pt idx="1313">
                  <c:v>868700</c:v>
                </c:pt>
                <c:pt idx="1314">
                  <c:v>868600</c:v>
                </c:pt>
                <c:pt idx="1315">
                  <c:v>868500</c:v>
                </c:pt>
                <c:pt idx="1316">
                  <c:v>868400</c:v>
                </c:pt>
                <c:pt idx="1317">
                  <c:v>868300</c:v>
                </c:pt>
                <c:pt idx="1318">
                  <c:v>868200</c:v>
                </c:pt>
                <c:pt idx="1319">
                  <c:v>868100</c:v>
                </c:pt>
                <c:pt idx="1320">
                  <c:v>868000</c:v>
                </c:pt>
                <c:pt idx="1321">
                  <c:v>867900</c:v>
                </c:pt>
                <c:pt idx="1322">
                  <c:v>867800</c:v>
                </c:pt>
                <c:pt idx="1323">
                  <c:v>867700</c:v>
                </c:pt>
                <c:pt idx="1324">
                  <c:v>867600</c:v>
                </c:pt>
                <c:pt idx="1325">
                  <c:v>867500</c:v>
                </c:pt>
                <c:pt idx="1326">
                  <c:v>867400</c:v>
                </c:pt>
                <c:pt idx="1327">
                  <c:v>867300</c:v>
                </c:pt>
                <c:pt idx="1328">
                  <c:v>867200</c:v>
                </c:pt>
                <c:pt idx="1329">
                  <c:v>867100</c:v>
                </c:pt>
                <c:pt idx="1330">
                  <c:v>867000</c:v>
                </c:pt>
                <c:pt idx="1331">
                  <c:v>866900</c:v>
                </c:pt>
                <c:pt idx="1332">
                  <c:v>866800</c:v>
                </c:pt>
                <c:pt idx="1333">
                  <c:v>866700</c:v>
                </c:pt>
                <c:pt idx="1334">
                  <c:v>866600</c:v>
                </c:pt>
                <c:pt idx="1335">
                  <c:v>866500</c:v>
                </c:pt>
                <c:pt idx="1336">
                  <c:v>866400</c:v>
                </c:pt>
                <c:pt idx="1337">
                  <c:v>866300</c:v>
                </c:pt>
                <c:pt idx="1338">
                  <c:v>866200</c:v>
                </c:pt>
                <c:pt idx="1339">
                  <c:v>866100</c:v>
                </c:pt>
                <c:pt idx="1340">
                  <c:v>866000</c:v>
                </c:pt>
                <c:pt idx="1341">
                  <c:v>865900</c:v>
                </c:pt>
                <c:pt idx="1342">
                  <c:v>865800</c:v>
                </c:pt>
                <c:pt idx="1343">
                  <c:v>865700</c:v>
                </c:pt>
                <c:pt idx="1344">
                  <c:v>865600</c:v>
                </c:pt>
                <c:pt idx="1345">
                  <c:v>865500</c:v>
                </c:pt>
                <c:pt idx="1346">
                  <c:v>865400</c:v>
                </c:pt>
                <c:pt idx="1347">
                  <c:v>865300</c:v>
                </c:pt>
                <c:pt idx="1348">
                  <c:v>865200</c:v>
                </c:pt>
                <c:pt idx="1349">
                  <c:v>865100</c:v>
                </c:pt>
                <c:pt idx="1350">
                  <c:v>865000</c:v>
                </c:pt>
                <c:pt idx="1351">
                  <c:v>864900</c:v>
                </c:pt>
                <c:pt idx="1352">
                  <c:v>864800</c:v>
                </c:pt>
                <c:pt idx="1353">
                  <c:v>864700</c:v>
                </c:pt>
                <c:pt idx="1354">
                  <c:v>864600</c:v>
                </c:pt>
                <c:pt idx="1355">
                  <c:v>864500</c:v>
                </c:pt>
                <c:pt idx="1356">
                  <c:v>864400</c:v>
                </c:pt>
                <c:pt idx="1357">
                  <c:v>864300</c:v>
                </c:pt>
                <c:pt idx="1358">
                  <c:v>864200</c:v>
                </c:pt>
                <c:pt idx="1359">
                  <c:v>864100</c:v>
                </c:pt>
                <c:pt idx="1360">
                  <c:v>864000</c:v>
                </c:pt>
                <c:pt idx="1361">
                  <c:v>863900</c:v>
                </c:pt>
                <c:pt idx="1362">
                  <c:v>863800</c:v>
                </c:pt>
                <c:pt idx="1363">
                  <c:v>863700</c:v>
                </c:pt>
                <c:pt idx="1364">
                  <c:v>863600</c:v>
                </c:pt>
                <c:pt idx="1365">
                  <c:v>863500</c:v>
                </c:pt>
                <c:pt idx="1366">
                  <c:v>863400</c:v>
                </c:pt>
                <c:pt idx="1367">
                  <c:v>863300</c:v>
                </c:pt>
                <c:pt idx="1368">
                  <c:v>863200</c:v>
                </c:pt>
                <c:pt idx="1369">
                  <c:v>863100</c:v>
                </c:pt>
                <c:pt idx="1370">
                  <c:v>863000</c:v>
                </c:pt>
                <c:pt idx="1371">
                  <c:v>862900</c:v>
                </c:pt>
                <c:pt idx="1372">
                  <c:v>862800</c:v>
                </c:pt>
                <c:pt idx="1373">
                  <c:v>862700</c:v>
                </c:pt>
                <c:pt idx="1374">
                  <c:v>862600</c:v>
                </c:pt>
                <c:pt idx="1375">
                  <c:v>862500</c:v>
                </c:pt>
                <c:pt idx="1376">
                  <c:v>862400</c:v>
                </c:pt>
                <c:pt idx="1377">
                  <c:v>862300</c:v>
                </c:pt>
                <c:pt idx="1378">
                  <c:v>862200</c:v>
                </c:pt>
                <c:pt idx="1379">
                  <c:v>862100</c:v>
                </c:pt>
                <c:pt idx="1380">
                  <c:v>862000</c:v>
                </c:pt>
                <c:pt idx="1381">
                  <c:v>861900</c:v>
                </c:pt>
                <c:pt idx="1382">
                  <c:v>861800</c:v>
                </c:pt>
                <c:pt idx="1383">
                  <c:v>861700</c:v>
                </c:pt>
                <c:pt idx="1384">
                  <c:v>861600</c:v>
                </c:pt>
                <c:pt idx="1385">
                  <c:v>861500</c:v>
                </c:pt>
                <c:pt idx="1386">
                  <c:v>861400</c:v>
                </c:pt>
                <c:pt idx="1387">
                  <c:v>861300</c:v>
                </c:pt>
                <c:pt idx="1388">
                  <c:v>861200</c:v>
                </c:pt>
                <c:pt idx="1389">
                  <c:v>861100</c:v>
                </c:pt>
                <c:pt idx="1390">
                  <c:v>861000</c:v>
                </c:pt>
                <c:pt idx="1391">
                  <c:v>860900</c:v>
                </c:pt>
                <c:pt idx="1392">
                  <c:v>860800</c:v>
                </c:pt>
                <c:pt idx="1393">
                  <c:v>860700</c:v>
                </c:pt>
                <c:pt idx="1394">
                  <c:v>860600</c:v>
                </c:pt>
                <c:pt idx="1395">
                  <c:v>860500</c:v>
                </c:pt>
                <c:pt idx="1396">
                  <c:v>860400</c:v>
                </c:pt>
                <c:pt idx="1397">
                  <c:v>860300</c:v>
                </c:pt>
                <c:pt idx="1398">
                  <c:v>860200</c:v>
                </c:pt>
                <c:pt idx="1399">
                  <c:v>860100</c:v>
                </c:pt>
                <c:pt idx="1400">
                  <c:v>860000</c:v>
                </c:pt>
                <c:pt idx="1401">
                  <c:v>859900</c:v>
                </c:pt>
                <c:pt idx="1402">
                  <c:v>859800</c:v>
                </c:pt>
                <c:pt idx="1403">
                  <c:v>859700</c:v>
                </c:pt>
                <c:pt idx="1404">
                  <c:v>859600</c:v>
                </c:pt>
                <c:pt idx="1405">
                  <c:v>859500</c:v>
                </c:pt>
                <c:pt idx="1406">
                  <c:v>859400</c:v>
                </c:pt>
                <c:pt idx="1407">
                  <c:v>859300</c:v>
                </c:pt>
                <c:pt idx="1408">
                  <c:v>859200</c:v>
                </c:pt>
                <c:pt idx="1409">
                  <c:v>859100</c:v>
                </c:pt>
                <c:pt idx="1410">
                  <c:v>859000</c:v>
                </c:pt>
                <c:pt idx="1411">
                  <c:v>858900</c:v>
                </c:pt>
                <c:pt idx="1412">
                  <c:v>858800</c:v>
                </c:pt>
                <c:pt idx="1413">
                  <c:v>858700</c:v>
                </c:pt>
                <c:pt idx="1414">
                  <c:v>858600</c:v>
                </c:pt>
                <c:pt idx="1415">
                  <c:v>858500</c:v>
                </c:pt>
                <c:pt idx="1416">
                  <c:v>858400</c:v>
                </c:pt>
                <c:pt idx="1417">
                  <c:v>858300</c:v>
                </c:pt>
                <c:pt idx="1418">
                  <c:v>858200</c:v>
                </c:pt>
                <c:pt idx="1419">
                  <c:v>858100</c:v>
                </c:pt>
                <c:pt idx="1420">
                  <c:v>858000</c:v>
                </c:pt>
                <c:pt idx="1421">
                  <c:v>857900</c:v>
                </c:pt>
                <c:pt idx="1422">
                  <c:v>857800</c:v>
                </c:pt>
                <c:pt idx="1423">
                  <c:v>857700</c:v>
                </c:pt>
                <c:pt idx="1424">
                  <c:v>857600</c:v>
                </c:pt>
                <c:pt idx="1425">
                  <c:v>857500</c:v>
                </c:pt>
                <c:pt idx="1426">
                  <c:v>857400</c:v>
                </c:pt>
                <c:pt idx="1427">
                  <c:v>857300</c:v>
                </c:pt>
                <c:pt idx="1428">
                  <c:v>857200</c:v>
                </c:pt>
                <c:pt idx="1429">
                  <c:v>857100</c:v>
                </c:pt>
                <c:pt idx="1430">
                  <c:v>857000</c:v>
                </c:pt>
                <c:pt idx="1431">
                  <c:v>856900</c:v>
                </c:pt>
                <c:pt idx="1432">
                  <c:v>856800</c:v>
                </c:pt>
                <c:pt idx="1433">
                  <c:v>856700</c:v>
                </c:pt>
                <c:pt idx="1434">
                  <c:v>856600</c:v>
                </c:pt>
                <c:pt idx="1435">
                  <c:v>856500</c:v>
                </c:pt>
                <c:pt idx="1436">
                  <c:v>856400</c:v>
                </c:pt>
                <c:pt idx="1437">
                  <c:v>856300</c:v>
                </c:pt>
                <c:pt idx="1438">
                  <c:v>856200</c:v>
                </c:pt>
                <c:pt idx="1439">
                  <c:v>856100</c:v>
                </c:pt>
                <c:pt idx="1440">
                  <c:v>856000</c:v>
                </c:pt>
                <c:pt idx="1441">
                  <c:v>855900</c:v>
                </c:pt>
                <c:pt idx="1442">
                  <c:v>855800</c:v>
                </c:pt>
                <c:pt idx="1443">
                  <c:v>855700</c:v>
                </c:pt>
                <c:pt idx="1444">
                  <c:v>855600</c:v>
                </c:pt>
                <c:pt idx="1445">
                  <c:v>855500</c:v>
                </c:pt>
                <c:pt idx="1446">
                  <c:v>855400</c:v>
                </c:pt>
                <c:pt idx="1447">
                  <c:v>855300</c:v>
                </c:pt>
                <c:pt idx="1448">
                  <c:v>855200</c:v>
                </c:pt>
                <c:pt idx="1449">
                  <c:v>855100</c:v>
                </c:pt>
                <c:pt idx="1450">
                  <c:v>855000</c:v>
                </c:pt>
                <c:pt idx="1451">
                  <c:v>854900</c:v>
                </c:pt>
                <c:pt idx="1452">
                  <c:v>854800</c:v>
                </c:pt>
                <c:pt idx="1453">
                  <c:v>854700</c:v>
                </c:pt>
                <c:pt idx="1454">
                  <c:v>854600</c:v>
                </c:pt>
                <c:pt idx="1455">
                  <c:v>854500</c:v>
                </c:pt>
                <c:pt idx="1456">
                  <c:v>854400</c:v>
                </c:pt>
                <c:pt idx="1457">
                  <c:v>854300</c:v>
                </c:pt>
                <c:pt idx="1458">
                  <c:v>854200</c:v>
                </c:pt>
                <c:pt idx="1459">
                  <c:v>854100</c:v>
                </c:pt>
                <c:pt idx="1460">
                  <c:v>854000</c:v>
                </c:pt>
                <c:pt idx="1461">
                  <c:v>853900</c:v>
                </c:pt>
                <c:pt idx="1462">
                  <c:v>853800</c:v>
                </c:pt>
                <c:pt idx="1463">
                  <c:v>853700</c:v>
                </c:pt>
                <c:pt idx="1464">
                  <c:v>853600</c:v>
                </c:pt>
                <c:pt idx="1465">
                  <c:v>853500</c:v>
                </c:pt>
                <c:pt idx="1466">
                  <c:v>853400</c:v>
                </c:pt>
                <c:pt idx="1467">
                  <c:v>853300</c:v>
                </c:pt>
                <c:pt idx="1468">
                  <c:v>853200</c:v>
                </c:pt>
                <c:pt idx="1469">
                  <c:v>853100</c:v>
                </c:pt>
                <c:pt idx="1470">
                  <c:v>853000</c:v>
                </c:pt>
                <c:pt idx="1471">
                  <c:v>852900</c:v>
                </c:pt>
                <c:pt idx="1472">
                  <c:v>852800</c:v>
                </c:pt>
                <c:pt idx="1473">
                  <c:v>852700</c:v>
                </c:pt>
                <c:pt idx="1474">
                  <c:v>852600</c:v>
                </c:pt>
                <c:pt idx="1475">
                  <c:v>852500</c:v>
                </c:pt>
                <c:pt idx="1476">
                  <c:v>852400</c:v>
                </c:pt>
                <c:pt idx="1477">
                  <c:v>852300</c:v>
                </c:pt>
                <c:pt idx="1478">
                  <c:v>852200</c:v>
                </c:pt>
                <c:pt idx="1479">
                  <c:v>852100</c:v>
                </c:pt>
                <c:pt idx="1480">
                  <c:v>852000</c:v>
                </c:pt>
                <c:pt idx="1481">
                  <c:v>851900</c:v>
                </c:pt>
                <c:pt idx="1482">
                  <c:v>851800</c:v>
                </c:pt>
                <c:pt idx="1483">
                  <c:v>851700</c:v>
                </c:pt>
                <c:pt idx="1484">
                  <c:v>851600</c:v>
                </c:pt>
                <c:pt idx="1485">
                  <c:v>851500</c:v>
                </c:pt>
                <c:pt idx="1486">
                  <c:v>851400</c:v>
                </c:pt>
                <c:pt idx="1487">
                  <c:v>851300</c:v>
                </c:pt>
                <c:pt idx="1488">
                  <c:v>851200</c:v>
                </c:pt>
                <c:pt idx="1489">
                  <c:v>851100</c:v>
                </c:pt>
                <c:pt idx="1490">
                  <c:v>851000</c:v>
                </c:pt>
                <c:pt idx="1491">
                  <c:v>850900</c:v>
                </c:pt>
                <c:pt idx="1492">
                  <c:v>850800</c:v>
                </c:pt>
                <c:pt idx="1493">
                  <c:v>850700</c:v>
                </c:pt>
                <c:pt idx="1494">
                  <c:v>850600</c:v>
                </c:pt>
                <c:pt idx="1495">
                  <c:v>850500</c:v>
                </c:pt>
                <c:pt idx="1496">
                  <c:v>850400</c:v>
                </c:pt>
                <c:pt idx="1497">
                  <c:v>850300</c:v>
                </c:pt>
                <c:pt idx="1498">
                  <c:v>850200</c:v>
                </c:pt>
                <c:pt idx="1499">
                  <c:v>850100</c:v>
                </c:pt>
                <c:pt idx="1500">
                  <c:v>850000</c:v>
                </c:pt>
                <c:pt idx="1501">
                  <c:v>849900</c:v>
                </c:pt>
                <c:pt idx="1502">
                  <c:v>849800</c:v>
                </c:pt>
                <c:pt idx="1503">
                  <c:v>849700</c:v>
                </c:pt>
                <c:pt idx="1504">
                  <c:v>849600</c:v>
                </c:pt>
                <c:pt idx="1505">
                  <c:v>849500</c:v>
                </c:pt>
                <c:pt idx="1506">
                  <c:v>849400</c:v>
                </c:pt>
                <c:pt idx="1507">
                  <c:v>849300</c:v>
                </c:pt>
                <c:pt idx="1508">
                  <c:v>849200</c:v>
                </c:pt>
                <c:pt idx="1509">
                  <c:v>849100</c:v>
                </c:pt>
                <c:pt idx="1510">
                  <c:v>849000</c:v>
                </c:pt>
                <c:pt idx="1511">
                  <c:v>848900</c:v>
                </c:pt>
                <c:pt idx="1512">
                  <c:v>848800</c:v>
                </c:pt>
                <c:pt idx="1513">
                  <c:v>848700</c:v>
                </c:pt>
                <c:pt idx="1514">
                  <c:v>848600</c:v>
                </c:pt>
                <c:pt idx="1515">
                  <c:v>848500</c:v>
                </c:pt>
                <c:pt idx="1516">
                  <c:v>848400</c:v>
                </c:pt>
                <c:pt idx="1517">
                  <c:v>848300</c:v>
                </c:pt>
                <c:pt idx="1518">
                  <c:v>848200</c:v>
                </c:pt>
                <c:pt idx="1519">
                  <c:v>848100</c:v>
                </c:pt>
                <c:pt idx="1520">
                  <c:v>848000</c:v>
                </c:pt>
                <c:pt idx="1521">
                  <c:v>847900</c:v>
                </c:pt>
                <c:pt idx="1522">
                  <c:v>847800</c:v>
                </c:pt>
                <c:pt idx="1523">
                  <c:v>847700</c:v>
                </c:pt>
                <c:pt idx="1524">
                  <c:v>847600</c:v>
                </c:pt>
                <c:pt idx="1525">
                  <c:v>847500</c:v>
                </c:pt>
                <c:pt idx="1526">
                  <c:v>847400</c:v>
                </c:pt>
                <c:pt idx="1527">
                  <c:v>847300</c:v>
                </c:pt>
                <c:pt idx="1528">
                  <c:v>847200</c:v>
                </c:pt>
                <c:pt idx="1529">
                  <c:v>847100</c:v>
                </c:pt>
                <c:pt idx="1530">
                  <c:v>847000</c:v>
                </c:pt>
                <c:pt idx="1531">
                  <c:v>846900</c:v>
                </c:pt>
                <c:pt idx="1532">
                  <c:v>846800</c:v>
                </c:pt>
                <c:pt idx="1533">
                  <c:v>846700</c:v>
                </c:pt>
                <c:pt idx="1534">
                  <c:v>846600</c:v>
                </c:pt>
                <c:pt idx="1535">
                  <c:v>846500</c:v>
                </c:pt>
                <c:pt idx="1536">
                  <c:v>846400</c:v>
                </c:pt>
                <c:pt idx="1537">
                  <c:v>846300</c:v>
                </c:pt>
                <c:pt idx="1538">
                  <c:v>846200</c:v>
                </c:pt>
                <c:pt idx="1539">
                  <c:v>846100</c:v>
                </c:pt>
                <c:pt idx="1540">
                  <c:v>846000</c:v>
                </c:pt>
                <c:pt idx="1541">
                  <c:v>845900</c:v>
                </c:pt>
                <c:pt idx="1542">
                  <c:v>845800</c:v>
                </c:pt>
                <c:pt idx="1543">
                  <c:v>845700</c:v>
                </c:pt>
                <c:pt idx="1544">
                  <c:v>845600</c:v>
                </c:pt>
                <c:pt idx="1545">
                  <c:v>845500</c:v>
                </c:pt>
                <c:pt idx="1546">
                  <c:v>845400</c:v>
                </c:pt>
                <c:pt idx="1547">
                  <c:v>845300</c:v>
                </c:pt>
                <c:pt idx="1548">
                  <c:v>845200</c:v>
                </c:pt>
                <c:pt idx="1549">
                  <c:v>845100</c:v>
                </c:pt>
                <c:pt idx="1550">
                  <c:v>845000</c:v>
                </c:pt>
                <c:pt idx="1551">
                  <c:v>844900</c:v>
                </c:pt>
                <c:pt idx="1552">
                  <c:v>844800</c:v>
                </c:pt>
                <c:pt idx="1553">
                  <c:v>844700</c:v>
                </c:pt>
                <c:pt idx="1554">
                  <c:v>844600</c:v>
                </c:pt>
                <c:pt idx="1555">
                  <c:v>844500</c:v>
                </c:pt>
                <c:pt idx="1556">
                  <c:v>844400</c:v>
                </c:pt>
                <c:pt idx="1557">
                  <c:v>844300</c:v>
                </c:pt>
                <c:pt idx="1558">
                  <c:v>844200</c:v>
                </c:pt>
                <c:pt idx="1559">
                  <c:v>844100</c:v>
                </c:pt>
                <c:pt idx="1560">
                  <c:v>844000</c:v>
                </c:pt>
                <c:pt idx="1561">
                  <c:v>843900</c:v>
                </c:pt>
                <c:pt idx="1562">
                  <c:v>843800</c:v>
                </c:pt>
                <c:pt idx="1563">
                  <c:v>843700</c:v>
                </c:pt>
                <c:pt idx="1564">
                  <c:v>843600</c:v>
                </c:pt>
                <c:pt idx="1565">
                  <c:v>843500</c:v>
                </c:pt>
                <c:pt idx="1566">
                  <c:v>843400</c:v>
                </c:pt>
                <c:pt idx="1567">
                  <c:v>843300</c:v>
                </c:pt>
                <c:pt idx="1568">
                  <c:v>843200</c:v>
                </c:pt>
                <c:pt idx="1569">
                  <c:v>843100</c:v>
                </c:pt>
                <c:pt idx="1570">
                  <c:v>843000</c:v>
                </c:pt>
                <c:pt idx="1571">
                  <c:v>842900</c:v>
                </c:pt>
                <c:pt idx="1572">
                  <c:v>842800</c:v>
                </c:pt>
                <c:pt idx="1573">
                  <c:v>842700</c:v>
                </c:pt>
                <c:pt idx="1574">
                  <c:v>842600</c:v>
                </c:pt>
                <c:pt idx="1575">
                  <c:v>842500</c:v>
                </c:pt>
                <c:pt idx="1576">
                  <c:v>842400</c:v>
                </c:pt>
                <c:pt idx="1577">
                  <c:v>842300</c:v>
                </c:pt>
                <c:pt idx="1578">
                  <c:v>842200</c:v>
                </c:pt>
                <c:pt idx="1579">
                  <c:v>842100</c:v>
                </c:pt>
                <c:pt idx="1580">
                  <c:v>842000</c:v>
                </c:pt>
                <c:pt idx="1581">
                  <c:v>841900</c:v>
                </c:pt>
                <c:pt idx="1582">
                  <c:v>841800</c:v>
                </c:pt>
                <c:pt idx="1583">
                  <c:v>841700</c:v>
                </c:pt>
                <c:pt idx="1584">
                  <c:v>841600</c:v>
                </c:pt>
                <c:pt idx="1585">
                  <c:v>841500</c:v>
                </c:pt>
                <c:pt idx="1586">
                  <c:v>841400</c:v>
                </c:pt>
                <c:pt idx="1587">
                  <c:v>841300</c:v>
                </c:pt>
                <c:pt idx="1588">
                  <c:v>841200</c:v>
                </c:pt>
                <c:pt idx="1589">
                  <c:v>841100</c:v>
                </c:pt>
                <c:pt idx="1590">
                  <c:v>841000</c:v>
                </c:pt>
                <c:pt idx="1591">
                  <c:v>840900</c:v>
                </c:pt>
                <c:pt idx="1592">
                  <c:v>840800</c:v>
                </c:pt>
                <c:pt idx="1593">
                  <c:v>840700</c:v>
                </c:pt>
                <c:pt idx="1594">
                  <c:v>840600</c:v>
                </c:pt>
                <c:pt idx="1595">
                  <c:v>840500</c:v>
                </c:pt>
                <c:pt idx="1596">
                  <c:v>840400</c:v>
                </c:pt>
                <c:pt idx="1597">
                  <c:v>840300</c:v>
                </c:pt>
                <c:pt idx="1598">
                  <c:v>840200</c:v>
                </c:pt>
                <c:pt idx="1599">
                  <c:v>840100</c:v>
                </c:pt>
                <c:pt idx="1600">
                  <c:v>840000</c:v>
                </c:pt>
                <c:pt idx="1601">
                  <c:v>839900</c:v>
                </c:pt>
                <c:pt idx="1602">
                  <c:v>839800</c:v>
                </c:pt>
                <c:pt idx="1603">
                  <c:v>839700</c:v>
                </c:pt>
                <c:pt idx="1604">
                  <c:v>839600</c:v>
                </c:pt>
                <c:pt idx="1605">
                  <c:v>839500</c:v>
                </c:pt>
                <c:pt idx="1606">
                  <c:v>839400</c:v>
                </c:pt>
                <c:pt idx="1607">
                  <c:v>839300</c:v>
                </c:pt>
                <c:pt idx="1608">
                  <c:v>839200</c:v>
                </c:pt>
                <c:pt idx="1609">
                  <c:v>839100</c:v>
                </c:pt>
                <c:pt idx="1610">
                  <c:v>839000</c:v>
                </c:pt>
                <c:pt idx="1611">
                  <c:v>838900</c:v>
                </c:pt>
                <c:pt idx="1612">
                  <c:v>838800</c:v>
                </c:pt>
                <c:pt idx="1613">
                  <c:v>838700</c:v>
                </c:pt>
                <c:pt idx="1614">
                  <c:v>838600</c:v>
                </c:pt>
                <c:pt idx="1615">
                  <c:v>838500</c:v>
                </c:pt>
                <c:pt idx="1616">
                  <c:v>838400</c:v>
                </c:pt>
                <c:pt idx="1617">
                  <c:v>838300</c:v>
                </c:pt>
                <c:pt idx="1618">
                  <c:v>838200</c:v>
                </c:pt>
                <c:pt idx="1619">
                  <c:v>838100</c:v>
                </c:pt>
                <c:pt idx="1620">
                  <c:v>838000</c:v>
                </c:pt>
                <c:pt idx="1621">
                  <c:v>837900</c:v>
                </c:pt>
                <c:pt idx="1622">
                  <c:v>837800</c:v>
                </c:pt>
                <c:pt idx="1623">
                  <c:v>837700</c:v>
                </c:pt>
                <c:pt idx="1624">
                  <c:v>837600</c:v>
                </c:pt>
                <c:pt idx="1625">
                  <c:v>837500</c:v>
                </c:pt>
                <c:pt idx="1626">
                  <c:v>837400</c:v>
                </c:pt>
                <c:pt idx="1627">
                  <c:v>837300</c:v>
                </c:pt>
                <c:pt idx="1628">
                  <c:v>837200</c:v>
                </c:pt>
                <c:pt idx="1629">
                  <c:v>837100</c:v>
                </c:pt>
                <c:pt idx="1630">
                  <c:v>837000</c:v>
                </c:pt>
                <c:pt idx="1631">
                  <c:v>836900</c:v>
                </c:pt>
                <c:pt idx="1632">
                  <c:v>836800</c:v>
                </c:pt>
                <c:pt idx="1633">
                  <c:v>836700</c:v>
                </c:pt>
                <c:pt idx="1634">
                  <c:v>836600</c:v>
                </c:pt>
                <c:pt idx="1635">
                  <c:v>836500</c:v>
                </c:pt>
                <c:pt idx="1636">
                  <c:v>836400</c:v>
                </c:pt>
                <c:pt idx="1637">
                  <c:v>836300</c:v>
                </c:pt>
                <c:pt idx="1638">
                  <c:v>836200</c:v>
                </c:pt>
                <c:pt idx="1639">
                  <c:v>836100</c:v>
                </c:pt>
                <c:pt idx="1640">
                  <c:v>836000</c:v>
                </c:pt>
                <c:pt idx="1641">
                  <c:v>835900</c:v>
                </c:pt>
                <c:pt idx="1642">
                  <c:v>835800</c:v>
                </c:pt>
                <c:pt idx="1643">
                  <c:v>835700</c:v>
                </c:pt>
                <c:pt idx="1644">
                  <c:v>835600</c:v>
                </c:pt>
                <c:pt idx="1645">
                  <c:v>835500</c:v>
                </c:pt>
                <c:pt idx="1646">
                  <c:v>835400</c:v>
                </c:pt>
                <c:pt idx="1647">
                  <c:v>835300</c:v>
                </c:pt>
                <c:pt idx="1648">
                  <c:v>835200</c:v>
                </c:pt>
                <c:pt idx="1649">
                  <c:v>835100</c:v>
                </c:pt>
                <c:pt idx="1650">
                  <c:v>835000</c:v>
                </c:pt>
                <c:pt idx="1651">
                  <c:v>834900</c:v>
                </c:pt>
                <c:pt idx="1652">
                  <c:v>834800</c:v>
                </c:pt>
                <c:pt idx="1653">
                  <c:v>834700</c:v>
                </c:pt>
                <c:pt idx="1654">
                  <c:v>834600</c:v>
                </c:pt>
                <c:pt idx="1655">
                  <c:v>834500</c:v>
                </c:pt>
                <c:pt idx="1656">
                  <c:v>834400</c:v>
                </c:pt>
                <c:pt idx="1657">
                  <c:v>834300</c:v>
                </c:pt>
                <c:pt idx="1658">
                  <c:v>834200</c:v>
                </c:pt>
                <c:pt idx="1659">
                  <c:v>834100</c:v>
                </c:pt>
                <c:pt idx="1660">
                  <c:v>834000</c:v>
                </c:pt>
                <c:pt idx="1661">
                  <c:v>833900</c:v>
                </c:pt>
                <c:pt idx="1662">
                  <c:v>833800</c:v>
                </c:pt>
                <c:pt idx="1663">
                  <c:v>833700</c:v>
                </c:pt>
                <c:pt idx="1664">
                  <c:v>833600</c:v>
                </c:pt>
                <c:pt idx="1665">
                  <c:v>833500</c:v>
                </c:pt>
                <c:pt idx="1666">
                  <c:v>833400</c:v>
                </c:pt>
                <c:pt idx="1667">
                  <c:v>833300</c:v>
                </c:pt>
                <c:pt idx="1668">
                  <c:v>833200</c:v>
                </c:pt>
                <c:pt idx="1669">
                  <c:v>833100</c:v>
                </c:pt>
                <c:pt idx="1670">
                  <c:v>833000</c:v>
                </c:pt>
                <c:pt idx="1671">
                  <c:v>832900</c:v>
                </c:pt>
                <c:pt idx="1672">
                  <c:v>832800</c:v>
                </c:pt>
                <c:pt idx="1673">
                  <c:v>832700</c:v>
                </c:pt>
                <c:pt idx="1674">
                  <c:v>832600</c:v>
                </c:pt>
                <c:pt idx="1675">
                  <c:v>832500</c:v>
                </c:pt>
                <c:pt idx="1676">
                  <c:v>832400</c:v>
                </c:pt>
                <c:pt idx="1677">
                  <c:v>832300</c:v>
                </c:pt>
                <c:pt idx="1678">
                  <c:v>832200</c:v>
                </c:pt>
                <c:pt idx="1679">
                  <c:v>832100</c:v>
                </c:pt>
                <c:pt idx="1680">
                  <c:v>832000</c:v>
                </c:pt>
                <c:pt idx="1681">
                  <c:v>831900</c:v>
                </c:pt>
                <c:pt idx="1682">
                  <c:v>831800</c:v>
                </c:pt>
                <c:pt idx="1683">
                  <c:v>831700</c:v>
                </c:pt>
                <c:pt idx="1684">
                  <c:v>831600</c:v>
                </c:pt>
                <c:pt idx="1685">
                  <c:v>831500</c:v>
                </c:pt>
                <c:pt idx="1686">
                  <c:v>831400</c:v>
                </c:pt>
                <c:pt idx="1687">
                  <c:v>831300</c:v>
                </c:pt>
                <c:pt idx="1688">
                  <c:v>831200</c:v>
                </c:pt>
                <c:pt idx="1689">
                  <c:v>831100</c:v>
                </c:pt>
                <c:pt idx="1690">
                  <c:v>831000</c:v>
                </c:pt>
                <c:pt idx="1691">
                  <c:v>830900</c:v>
                </c:pt>
                <c:pt idx="1692">
                  <c:v>830800</c:v>
                </c:pt>
                <c:pt idx="1693">
                  <c:v>830700</c:v>
                </c:pt>
                <c:pt idx="1694">
                  <c:v>830600</c:v>
                </c:pt>
                <c:pt idx="1695">
                  <c:v>830500</c:v>
                </c:pt>
                <c:pt idx="1696">
                  <c:v>830400</c:v>
                </c:pt>
                <c:pt idx="1697">
                  <c:v>830300</c:v>
                </c:pt>
                <c:pt idx="1698">
                  <c:v>830200</c:v>
                </c:pt>
                <c:pt idx="1699">
                  <c:v>830100</c:v>
                </c:pt>
                <c:pt idx="1700">
                  <c:v>830000</c:v>
                </c:pt>
                <c:pt idx="1701">
                  <c:v>829900</c:v>
                </c:pt>
                <c:pt idx="1702">
                  <c:v>829800</c:v>
                </c:pt>
                <c:pt idx="1703">
                  <c:v>829700</c:v>
                </c:pt>
                <c:pt idx="1704">
                  <c:v>829600</c:v>
                </c:pt>
                <c:pt idx="1705">
                  <c:v>829500</c:v>
                </c:pt>
                <c:pt idx="1706">
                  <c:v>829400</c:v>
                </c:pt>
                <c:pt idx="1707">
                  <c:v>829300</c:v>
                </c:pt>
                <c:pt idx="1708">
                  <c:v>829200</c:v>
                </c:pt>
                <c:pt idx="1709">
                  <c:v>829100</c:v>
                </c:pt>
                <c:pt idx="1710">
                  <c:v>829000</c:v>
                </c:pt>
                <c:pt idx="1711">
                  <c:v>828900</c:v>
                </c:pt>
                <c:pt idx="1712">
                  <c:v>828800</c:v>
                </c:pt>
                <c:pt idx="1713">
                  <c:v>828700</c:v>
                </c:pt>
                <c:pt idx="1714">
                  <c:v>828600</c:v>
                </c:pt>
                <c:pt idx="1715">
                  <c:v>828500</c:v>
                </c:pt>
                <c:pt idx="1716">
                  <c:v>828400</c:v>
                </c:pt>
                <c:pt idx="1717">
                  <c:v>828300</c:v>
                </c:pt>
                <c:pt idx="1718">
                  <c:v>828200</c:v>
                </c:pt>
                <c:pt idx="1719">
                  <c:v>828100</c:v>
                </c:pt>
                <c:pt idx="1720">
                  <c:v>828000</c:v>
                </c:pt>
                <c:pt idx="1721">
                  <c:v>827900</c:v>
                </c:pt>
                <c:pt idx="1722">
                  <c:v>827800</c:v>
                </c:pt>
                <c:pt idx="1723">
                  <c:v>827700</c:v>
                </c:pt>
                <c:pt idx="1724">
                  <c:v>827600</c:v>
                </c:pt>
                <c:pt idx="1725">
                  <c:v>827500</c:v>
                </c:pt>
                <c:pt idx="1726">
                  <c:v>827400</c:v>
                </c:pt>
                <c:pt idx="1727">
                  <c:v>827300</c:v>
                </c:pt>
                <c:pt idx="1728">
                  <c:v>827200</c:v>
                </c:pt>
                <c:pt idx="1729">
                  <c:v>827100</c:v>
                </c:pt>
                <c:pt idx="1730">
                  <c:v>827000</c:v>
                </c:pt>
                <c:pt idx="1731">
                  <c:v>826900</c:v>
                </c:pt>
                <c:pt idx="1732">
                  <c:v>826800</c:v>
                </c:pt>
                <c:pt idx="1733">
                  <c:v>826700</c:v>
                </c:pt>
                <c:pt idx="1734">
                  <c:v>826600</c:v>
                </c:pt>
                <c:pt idx="1735">
                  <c:v>826500</c:v>
                </c:pt>
                <c:pt idx="1736">
                  <c:v>826400</c:v>
                </c:pt>
                <c:pt idx="1737">
                  <c:v>826300</c:v>
                </c:pt>
                <c:pt idx="1738">
                  <c:v>826200</c:v>
                </c:pt>
                <c:pt idx="1739">
                  <c:v>826100</c:v>
                </c:pt>
                <c:pt idx="1740">
                  <c:v>826000</c:v>
                </c:pt>
                <c:pt idx="1741">
                  <c:v>825900</c:v>
                </c:pt>
                <c:pt idx="1742">
                  <c:v>825800</c:v>
                </c:pt>
                <c:pt idx="1743">
                  <c:v>825700</c:v>
                </c:pt>
                <c:pt idx="1744">
                  <c:v>825600</c:v>
                </c:pt>
                <c:pt idx="1745">
                  <c:v>825500</c:v>
                </c:pt>
                <c:pt idx="1746">
                  <c:v>825400</c:v>
                </c:pt>
                <c:pt idx="1747">
                  <c:v>825300</c:v>
                </c:pt>
                <c:pt idx="1748">
                  <c:v>825200</c:v>
                </c:pt>
                <c:pt idx="1749">
                  <c:v>825100</c:v>
                </c:pt>
                <c:pt idx="1750">
                  <c:v>825000</c:v>
                </c:pt>
                <c:pt idx="1751">
                  <c:v>824900</c:v>
                </c:pt>
                <c:pt idx="1752">
                  <c:v>824800</c:v>
                </c:pt>
                <c:pt idx="1753">
                  <c:v>824700</c:v>
                </c:pt>
                <c:pt idx="1754">
                  <c:v>824600</c:v>
                </c:pt>
                <c:pt idx="1755">
                  <c:v>824500</c:v>
                </c:pt>
                <c:pt idx="1756">
                  <c:v>824400</c:v>
                </c:pt>
                <c:pt idx="1757">
                  <c:v>824300</c:v>
                </c:pt>
                <c:pt idx="1758">
                  <c:v>824200</c:v>
                </c:pt>
                <c:pt idx="1759">
                  <c:v>824100</c:v>
                </c:pt>
                <c:pt idx="1760">
                  <c:v>824000</c:v>
                </c:pt>
                <c:pt idx="1761">
                  <c:v>823900</c:v>
                </c:pt>
                <c:pt idx="1762">
                  <c:v>823800</c:v>
                </c:pt>
                <c:pt idx="1763">
                  <c:v>823700</c:v>
                </c:pt>
                <c:pt idx="1764">
                  <c:v>823600</c:v>
                </c:pt>
                <c:pt idx="1765">
                  <c:v>823500</c:v>
                </c:pt>
                <c:pt idx="1766">
                  <c:v>823400</c:v>
                </c:pt>
                <c:pt idx="1767">
                  <c:v>823300</c:v>
                </c:pt>
                <c:pt idx="1768">
                  <c:v>823200</c:v>
                </c:pt>
                <c:pt idx="1769">
                  <c:v>823100</c:v>
                </c:pt>
                <c:pt idx="1770">
                  <c:v>823000</c:v>
                </c:pt>
                <c:pt idx="1771">
                  <c:v>822900</c:v>
                </c:pt>
                <c:pt idx="1772">
                  <c:v>822800</c:v>
                </c:pt>
                <c:pt idx="1773">
                  <c:v>822700</c:v>
                </c:pt>
                <c:pt idx="1774">
                  <c:v>822600</c:v>
                </c:pt>
                <c:pt idx="1775">
                  <c:v>822500</c:v>
                </c:pt>
                <c:pt idx="1776">
                  <c:v>822400</c:v>
                </c:pt>
                <c:pt idx="1777">
                  <c:v>822300</c:v>
                </c:pt>
                <c:pt idx="1778">
                  <c:v>822200</c:v>
                </c:pt>
                <c:pt idx="1779">
                  <c:v>822100</c:v>
                </c:pt>
                <c:pt idx="1780">
                  <c:v>822000</c:v>
                </c:pt>
                <c:pt idx="1781">
                  <c:v>821900</c:v>
                </c:pt>
                <c:pt idx="1782">
                  <c:v>821800</c:v>
                </c:pt>
                <c:pt idx="1783">
                  <c:v>821700</c:v>
                </c:pt>
                <c:pt idx="1784">
                  <c:v>821600</c:v>
                </c:pt>
                <c:pt idx="1785">
                  <c:v>821500</c:v>
                </c:pt>
                <c:pt idx="1786">
                  <c:v>821400</c:v>
                </c:pt>
                <c:pt idx="1787">
                  <c:v>821300</c:v>
                </c:pt>
                <c:pt idx="1788">
                  <c:v>821200</c:v>
                </c:pt>
                <c:pt idx="1789">
                  <c:v>821100</c:v>
                </c:pt>
                <c:pt idx="1790">
                  <c:v>821000</c:v>
                </c:pt>
                <c:pt idx="1791">
                  <c:v>820900</c:v>
                </c:pt>
                <c:pt idx="1792">
                  <c:v>820800</c:v>
                </c:pt>
                <c:pt idx="1793">
                  <c:v>820700</c:v>
                </c:pt>
                <c:pt idx="1794">
                  <c:v>820600</c:v>
                </c:pt>
                <c:pt idx="1795">
                  <c:v>820500</c:v>
                </c:pt>
                <c:pt idx="1796">
                  <c:v>820400</c:v>
                </c:pt>
                <c:pt idx="1797">
                  <c:v>820300</c:v>
                </c:pt>
                <c:pt idx="1798">
                  <c:v>820200</c:v>
                </c:pt>
                <c:pt idx="1799">
                  <c:v>820100</c:v>
                </c:pt>
                <c:pt idx="1800">
                  <c:v>820000</c:v>
                </c:pt>
                <c:pt idx="1801">
                  <c:v>819900</c:v>
                </c:pt>
                <c:pt idx="1802">
                  <c:v>819800</c:v>
                </c:pt>
                <c:pt idx="1803">
                  <c:v>819700</c:v>
                </c:pt>
                <c:pt idx="1804">
                  <c:v>819600</c:v>
                </c:pt>
                <c:pt idx="1805">
                  <c:v>819500</c:v>
                </c:pt>
                <c:pt idx="1806">
                  <c:v>819400</c:v>
                </c:pt>
                <c:pt idx="1807">
                  <c:v>819300</c:v>
                </c:pt>
                <c:pt idx="1808">
                  <c:v>819200</c:v>
                </c:pt>
                <c:pt idx="1809">
                  <c:v>819100</c:v>
                </c:pt>
                <c:pt idx="1810">
                  <c:v>819000</c:v>
                </c:pt>
                <c:pt idx="1811">
                  <c:v>818900</c:v>
                </c:pt>
                <c:pt idx="1812">
                  <c:v>818800</c:v>
                </c:pt>
                <c:pt idx="1813">
                  <c:v>818700</c:v>
                </c:pt>
                <c:pt idx="1814">
                  <c:v>818600</c:v>
                </c:pt>
                <c:pt idx="1815">
                  <c:v>818500</c:v>
                </c:pt>
                <c:pt idx="1816">
                  <c:v>818400</c:v>
                </c:pt>
                <c:pt idx="1817">
                  <c:v>818300</c:v>
                </c:pt>
                <c:pt idx="1818">
                  <c:v>818200</c:v>
                </c:pt>
                <c:pt idx="1819">
                  <c:v>818100</c:v>
                </c:pt>
                <c:pt idx="1820">
                  <c:v>818000</c:v>
                </c:pt>
                <c:pt idx="1821">
                  <c:v>817900</c:v>
                </c:pt>
                <c:pt idx="1822">
                  <c:v>817800</c:v>
                </c:pt>
                <c:pt idx="1823">
                  <c:v>817700</c:v>
                </c:pt>
                <c:pt idx="1824">
                  <c:v>817600</c:v>
                </c:pt>
                <c:pt idx="1825">
                  <c:v>817500</c:v>
                </c:pt>
                <c:pt idx="1826">
                  <c:v>817400</c:v>
                </c:pt>
                <c:pt idx="1827">
                  <c:v>817300</c:v>
                </c:pt>
                <c:pt idx="1828">
                  <c:v>817200</c:v>
                </c:pt>
                <c:pt idx="1829">
                  <c:v>817100</c:v>
                </c:pt>
                <c:pt idx="1830">
                  <c:v>817000</c:v>
                </c:pt>
                <c:pt idx="1831">
                  <c:v>816900</c:v>
                </c:pt>
                <c:pt idx="1832">
                  <c:v>816800</c:v>
                </c:pt>
                <c:pt idx="1833">
                  <c:v>816700</c:v>
                </c:pt>
                <c:pt idx="1834">
                  <c:v>816600</c:v>
                </c:pt>
                <c:pt idx="1835">
                  <c:v>816500</c:v>
                </c:pt>
                <c:pt idx="1836">
                  <c:v>816400</c:v>
                </c:pt>
                <c:pt idx="1837">
                  <c:v>816300</c:v>
                </c:pt>
                <c:pt idx="1838">
                  <c:v>816200</c:v>
                </c:pt>
                <c:pt idx="1839">
                  <c:v>816100</c:v>
                </c:pt>
                <c:pt idx="1840">
                  <c:v>816000</c:v>
                </c:pt>
                <c:pt idx="1841">
                  <c:v>815900</c:v>
                </c:pt>
                <c:pt idx="1842">
                  <c:v>815800</c:v>
                </c:pt>
                <c:pt idx="1843">
                  <c:v>815700</c:v>
                </c:pt>
                <c:pt idx="1844">
                  <c:v>815600</c:v>
                </c:pt>
                <c:pt idx="1845">
                  <c:v>815500</c:v>
                </c:pt>
                <c:pt idx="1846">
                  <c:v>815400</c:v>
                </c:pt>
                <c:pt idx="1847">
                  <c:v>815300</c:v>
                </c:pt>
                <c:pt idx="1848">
                  <c:v>815200</c:v>
                </c:pt>
                <c:pt idx="1849">
                  <c:v>815100</c:v>
                </c:pt>
                <c:pt idx="1850">
                  <c:v>815000</c:v>
                </c:pt>
                <c:pt idx="1851">
                  <c:v>814900</c:v>
                </c:pt>
                <c:pt idx="1852">
                  <c:v>814800</c:v>
                </c:pt>
                <c:pt idx="1853">
                  <c:v>814700</c:v>
                </c:pt>
                <c:pt idx="1854">
                  <c:v>814600</c:v>
                </c:pt>
                <c:pt idx="1855">
                  <c:v>814500</c:v>
                </c:pt>
                <c:pt idx="1856">
                  <c:v>814400</c:v>
                </c:pt>
                <c:pt idx="1857">
                  <c:v>814300</c:v>
                </c:pt>
                <c:pt idx="1858">
                  <c:v>814200</c:v>
                </c:pt>
                <c:pt idx="1859">
                  <c:v>814100</c:v>
                </c:pt>
                <c:pt idx="1860">
                  <c:v>814000</c:v>
                </c:pt>
                <c:pt idx="1861">
                  <c:v>813900</c:v>
                </c:pt>
                <c:pt idx="1862">
                  <c:v>813800</c:v>
                </c:pt>
                <c:pt idx="1863">
                  <c:v>813700</c:v>
                </c:pt>
                <c:pt idx="1864">
                  <c:v>813600</c:v>
                </c:pt>
                <c:pt idx="1865">
                  <c:v>813500</c:v>
                </c:pt>
                <c:pt idx="1866">
                  <c:v>813400</c:v>
                </c:pt>
                <c:pt idx="1867">
                  <c:v>813300</c:v>
                </c:pt>
                <c:pt idx="1868">
                  <c:v>813200</c:v>
                </c:pt>
                <c:pt idx="1869">
                  <c:v>813100</c:v>
                </c:pt>
                <c:pt idx="1870">
                  <c:v>813000</c:v>
                </c:pt>
                <c:pt idx="1871">
                  <c:v>812900</c:v>
                </c:pt>
                <c:pt idx="1872">
                  <c:v>812800</c:v>
                </c:pt>
                <c:pt idx="1873">
                  <c:v>812700</c:v>
                </c:pt>
                <c:pt idx="1874">
                  <c:v>812600</c:v>
                </c:pt>
                <c:pt idx="1875">
                  <c:v>812500</c:v>
                </c:pt>
                <c:pt idx="1876">
                  <c:v>812400</c:v>
                </c:pt>
                <c:pt idx="1877">
                  <c:v>812300</c:v>
                </c:pt>
                <c:pt idx="1878">
                  <c:v>812200</c:v>
                </c:pt>
                <c:pt idx="1879">
                  <c:v>812100</c:v>
                </c:pt>
                <c:pt idx="1880">
                  <c:v>812000</c:v>
                </c:pt>
                <c:pt idx="1881">
                  <c:v>811900</c:v>
                </c:pt>
                <c:pt idx="1882">
                  <c:v>811800</c:v>
                </c:pt>
                <c:pt idx="1883">
                  <c:v>811700</c:v>
                </c:pt>
                <c:pt idx="1884">
                  <c:v>811600</c:v>
                </c:pt>
                <c:pt idx="1885">
                  <c:v>811500</c:v>
                </c:pt>
                <c:pt idx="1886">
                  <c:v>811400</c:v>
                </c:pt>
                <c:pt idx="1887">
                  <c:v>811300</c:v>
                </c:pt>
                <c:pt idx="1888">
                  <c:v>811200</c:v>
                </c:pt>
                <c:pt idx="1889">
                  <c:v>811100</c:v>
                </c:pt>
                <c:pt idx="1890">
                  <c:v>811000</c:v>
                </c:pt>
                <c:pt idx="1891">
                  <c:v>810900</c:v>
                </c:pt>
                <c:pt idx="1892">
                  <c:v>810800</c:v>
                </c:pt>
                <c:pt idx="1893">
                  <c:v>810700</c:v>
                </c:pt>
                <c:pt idx="1894">
                  <c:v>810600</c:v>
                </c:pt>
                <c:pt idx="1895">
                  <c:v>810500</c:v>
                </c:pt>
                <c:pt idx="1896">
                  <c:v>810400</c:v>
                </c:pt>
                <c:pt idx="1897">
                  <c:v>810300</c:v>
                </c:pt>
                <c:pt idx="1898">
                  <c:v>810200</c:v>
                </c:pt>
                <c:pt idx="1899">
                  <c:v>810100</c:v>
                </c:pt>
                <c:pt idx="1900">
                  <c:v>810000</c:v>
                </c:pt>
                <c:pt idx="1901">
                  <c:v>809900</c:v>
                </c:pt>
                <c:pt idx="1902">
                  <c:v>809800</c:v>
                </c:pt>
                <c:pt idx="1903">
                  <c:v>809700</c:v>
                </c:pt>
                <c:pt idx="1904">
                  <c:v>809600</c:v>
                </c:pt>
                <c:pt idx="1905">
                  <c:v>809500</c:v>
                </c:pt>
                <c:pt idx="1906">
                  <c:v>809400</c:v>
                </c:pt>
                <c:pt idx="1907">
                  <c:v>809300</c:v>
                </c:pt>
                <c:pt idx="1908">
                  <c:v>809200</c:v>
                </c:pt>
                <c:pt idx="1909">
                  <c:v>809100</c:v>
                </c:pt>
                <c:pt idx="1910">
                  <c:v>809000</c:v>
                </c:pt>
                <c:pt idx="1911">
                  <c:v>808900</c:v>
                </c:pt>
                <c:pt idx="1912">
                  <c:v>808800</c:v>
                </c:pt>
                <c:pt idx="1913">
                  <c:v>808700</c:v>
                </c:pt>
                <c:pt idx="1914">
                  <c:v>808600</c:v>
                </c:pt>
                <c:pt idx="1915">
                  <c:v>808500</c:v>
                </c:pt>
                <c:pt idx="1916">
                  <c:v>808400</c:v>
                </c:pt>
                <c:pt idx="1917">
                  <c:v>808300</c:v>
                </c:pt>
                <c:pt idx="1918">
                  <c:v>808200</c:v>
                </c:pt>
                <c:pt idx="1919">
                  <c:v>808100</c:v>
                </c:pt>
                <c:pt idx="1920">
                  <c:v>808000</c:v>
                </c:pt>
                <c:pt idx="1921">
                  <c:v>807900</c:v>
                </c:pt>
                <c:pt idx="1922">
                  <c:v>807800</c:v>
                </c:pt>
                <c:pt idx="1923">
                  <c:v>807700</c:v>
                </c:pt>
                <c:pt idx="1924">
                  <c:v>807600</c:v>
                </c:pt>
                <c:pt idx="1925">
                  <c:v>807500</c:v>
                </c:pt>
                <c:pt idx="1926">
                  <c:v>807400</c:v>
                </c:pt>
                <c:pt idx="1927">
                  <c:v>807300</c:v>
                </c:pt>
                <c:pt idx="1928">
                  <c:v>807200</c:v>
                </c:pt>
                <c:pt idx="1929">
                  <c:v>807100</c:v>
                </c:pt>
                <c:pt idx="1930">
                  <c:v>807000</c:v>
                </c:pt>
                <c:pt idx="1931">
                  <c:v>806900</c:v>
                </c:pt>
                <c:pt idx="1932">
                  <c:v>806800</c:v>
                </c:pt>
                <c:pt idx="1933">
                  <c:v>806700</c:v>
                </c:pt>
                <c:pt idx="1934">
                  <c:v>806600</c:v>
                </c:pt>
                <c:pt idx="1935">
                  <c:v>806500</c:v>
                </c:pt>
                <c:pt idx="1936">
                  <c:v>806400</c:v>
                </c:pt>
                <c:pt idx="1937">
                  <c:v>806300</c:v>
                </c:pt>
                <c:pt idx="1938">
                  <c:v>806200</c:v>
                </c:pt>
                <c:pt idx="1939">
                  <c:v>806100</c:v>
                </c:pt>
                <c:pt idx="1940">
                  <c:v>806000</c:v>
                </c:pt>
                <c:pt idx="1941">
                  <c:v>805900</c:v>
                </c:pt>
                <c:pt idx="1942">
                  <c:v>805800</c:v>
                </c:pt>
                <c:pt idx="1943">
                  <c:v>805700</c:v>
                </c:pt>
                <c:pt idx="1944">
                  <c:v>805600</c:v>
                </c:pt>
                <c:pt idx="1945">
                  <c:v>805500</c:v>
                </c:pt>
                <c:pt idx="1946">
                  <c:v>805400</c:v>
                </c:pt>
                <c:pt idx="1947">
                  <c:v>805300</c:v>
                </c:pt>
                <c:pt idx="1948">
                  <c:v>805200</c:v>
                </c:pt>
                <c:pt idx="1949">
                  <c:v>805100</c:v>
                </c:pt>
                <c:pt idx="1950">
                  <c:v>805000</c:v>
                </c:pt>
                <c:pt idx="1951">
                  <c:v>804900</c:v>
                </c:pt>
                <c:pt idx="1952">
                  <c:v>804800</c:v>
                </c:pt>
                <c:pt idx="1953">
                  <c:v>804700</c:v>
                </c:pt>
                <c:pt idx="1954">
                  <c:v>804600</c:v>
                </c:pt>
                <c:pt idx="1955">
                  <c:v>804500</c:v>
                </c:pt>
                <c:pt idx="1956">
                  <c:v>804400</c:v>
                </c:pt>
                <c:pt idx="1957">
                  <c:v>804300</c:v>
                </c:pt>
                <c:pt idx="1958">
                  <c:v>804200</c:v>
                </c:pt>
                <c:pt idx="1959">
                  <c:v>804100</c:v>
                </c:pt>
                <c:pt idx="1960">
                  <c:v>804000</c:v>
                </c:pt>
                <c:pt idx="1961">
                  <c:v>803900</c:v>
                </c:pt>
                <c:pt idx="1962">
                  <c:v>803800</c:v>
                </c:pt>
                <c:pt idx="1963">
                  <c:v>803700</c:v>
                </c:pt>
                <c:pt idx="1964">
                  <c:v>803600</c:v>
                </c:pt>
                <c:pt idx="1965">
                  <c:v>803500</c:v>
                </c:pt>
                <c:pt idx="1966">
                  <c:v>803400</c:v>
                </c:pt>
                <c:pt idx="1967">
                  <c:v>803300</c:v>
                </c:pt>
                <c:pt idx="1968">
                  <c:v>803200</c:v>
                </c:pt>
                <c:pt idx="1969">
                  <c:v>803100</c:v>
                </c:pt>
                <c:pt idx="1970">
                  <c:v>803000</c:v>
                </c:pt>
                <c:pt idx="1971">
                  <c:v>802900</c:v>
                </c:pt>
                <c:pt idx="1972">
                  <c:v>802800</c:v>
                </c:pt>
                <c:pt idx="1973">
                  <c:v>802700</c:v>
                </c:pt>
                <c:pt idx="1974">
                  <c:v>802600</c:v>
                </c:pt>
                <c:pt idx="1975">
                  <c:v>802500</c:v>
                </c:pt>
                <c:pt idx="1976">
                  <c:v>802400</c:v>
                </c:pt>
                <c:pt idx="1977">
                  <c:v>802300</c:v>
                </c:pt>
                <c:pt idx="1978">
                  <c:v>802200</c:v>
                </c:pt>
                <c:pt idx="1979">
                  <c:v>802100</c:v>
                </c:pt>
                <c:pt idx="1980">
                  <c:v>802000</c:v>
                </c:pt>
                <c:pt idx="1981">
                  <c:v>801900</c:v>
                </c:pt>
                <c:pt idx="1982">
                  <c:v>801800</c:v>
                </c:pt>
                <c:pt idx="1983">
                  <c:v>801700</c:v>
                </c:pt>
                <c:pt idx="1984">
                  <c:v>801600</c:v>
                </c:pt>
                <c:pt idx="1985">
                  <c:v>801500</c:v>
                </c:pt>
                <c:pt idx="1986">
                  <c:v>801400</c:v>
                </c:pt>
                <c:pt idx="1987">
                  <c:v>801300</c:v>
                </c:pt>
                <c:pt idx="1988">
                  <c:v>801200</c:v>
                </c:pt>
                <c:pt idx="1989">
                  <c:v>801100</c:v>
                </c:pt>
                <c:pt idx="1990">
                  <c:v>801000</c:v>
                </c:pt>
                <c:pt idx="1991">
                  <c:v>800900</c:v>
                </c:pt>
                <c:pt idx="1992">
                  <c:v>800800</c:v>
                </c:pt>
                <c:pt idx="1993">
                  <c:v>800700</c:v>
                </c:pt>
                <c:pt idx="1994">
                  <c:v>800600</c:v>
                </c:pt>
                <c:pt idx="1995">
                  <c:v>800500</c:v>
                </c:pt>
                <c:pt idx="1996">
                  <c:v>800400</c:v>
                </c:pt>
                <c:pt idx="1997">
                  <c:v>800300</c:v>
                </c:pt>
                <c:pt idx="1998">
                  <c:v>800200</c:v>
                </c:pt>
                <c:pt idx="1999">
                  <c:v>800100</c:v>
                </c:pt>
                <c:pt idx="2000">
                  <c:v>800000</c:v>
                </c:pt>
                <c:pt idx="2001">
                  <c:v>799900</c:v>
                </c:pt>
                <c:pt idx="2002">
                  <c:v>799800</c:v>
                </c:pt>
                <c:pt idx="2003">
                  <c:v>799700</c:v>
                </c:pt>
                <c:pt idx="2004">
                  <c:v>799600</c:v>
                </c:pt>
                <c:pt idx="2005">
                  <c:v>799500</c:v>
                </c:pt>
                <c:pt idx="2006">
                  <c:v>799400</c:v>
                </c:pt>
                <c:pt idx="2007">
                  <c:v>799300</c:v>
                </c:pt>
                <c:pt idx="2008">
                  <c:v>799200</c:v>
                </c:pt>
                <c:pt idx="2009">
                  <c:v>799100</c:v>
                </c:pt>
                <c:pt idx="2010">
                  <c:v>799000</c:v>
                </c:pt>
                <c:pt idx="2011">
                  <c:v>798900</c:v>
                </c:pt>
                <c:pt idx="2012">
                  <c:v>798800</c:v>
                </c:pt>
                <c:pt idx="2013">
                  <c:v>798700</c:v>
                </c:pt>
                <c:pt idx="2014">
                  <c:v>798600</c:v>
                </c:pt>
                <c:pt idx="2015">
                  <c:v>798500</c:v>
                </c:pt>
                <c:pt idx="2016">
                  <c:v>798400</c:v>
                </c:pt>
                <c:pt idx="2017">
                  <c:v>798300</c:v>
                </c:pt>
                <c:pt idx="2018">
                  <c:v>798200</c:v>
                </c:pt>
                <c:pt idx="2019">
                  <c:v>798100</c:v>
                </c:pt>
                <c:pt idx="2020">
                  <c:v>798000</c:v>
                </c:pt>
                <c:pt idx="2021">
                  <c:v>797900</c:v>
                </c:pt>
                <c:pt idx="2022">
                  <c:v>797800</c:v>
                </c:pt>
                <c:pt idx="2023">
                  <c:v>797700</c:v>
                </c:pt>
                <c:pt idx="2024">
                  <c:v>797600</c:v>
                </c:pt>
                <c:pt idx="2025">
                  <c:v>797500</c:v>
                </c:pt>
                <c:pt idx="2026">
                  <c:v>797400</c:v>
                </c:pt>
                <c:pt idx="2027">
                  <c:v>797300</c:v>
                </c:pt>
                <c:pt idx="2028">
                  <c:v>797200</c:v>
                </c:pt>
                <c:pt idx="2029">
                  <c:v>797100</c:v>
                </c:pt>
                <c:pt idx="2030">
                  <c:v>797000</c:v>
                </c:pt>
                <c:pt idx="2031">
                  <c:v>796900</c:v>
                </c:pt>
                <c:pt idx="2032">
                  <c:v>796800</c:v>
                </c:pt>
                <c:pt idx="2033">
                  <c:v>796700</c:v>
                </c:pt>
                <c:pt idx="2034">
                  <c:v>796600</c:v>
                </c:pt>
                <c:pt idx="2035">
                  <c:v>796500</c:v>
                </c:pt>
                <c:pt idx="2036">
                  <c:v>796400</c:v>
                </c:pt>
                <c:pt idx="2037">
                  <c:v>796300</c:v>
                </c:pt>
                <c:pt idx="2038">
                  <c:v>796200</c:v>
                </c:pt>
                <c:pt idx="2039">
                  <c:v>796100</c:v>
                </c:pt>
                <c:pt idx="2040">
                  <c:v>796000</c:v>
                </c:pt>
                <c:pt idx="2041">
                  <c:v>795900</c:v>
                </c:pt>
                <c:pt idx="2042">
                  <c:v>795800</c:v>
                </c:pt>
                <c:pt idx="2043">
                  <c:v>795700</c:v>
                </c:pt>
                <c:pt idx="2044">
                  <c:v>795600</c:v>
                </c:pt>
                <c:pt idx="2045">
                  <c:v>795500</c:v>
                </c:pt>
                <c:pt idx="2046">
                  <c:v>795400</c:v>
                </c:pt>
                <c:pt idx="2047">
                  <c:v>795300</c:v>
                </c:pt>
                <c:pt idx="2048">
                  <c:v>795200</c:v>
                </c:pt>
                <c:pt idx="2049">
                  <c:v>795100</c:v>
                </c:pt>
                <c:pt idx="2050">
                  <c:v>795000</c:v>
                </c:pt>
                <c:pt idx="2051">
                  <c:v>794900</c:v>
                </c:pt>
                <c:pt idx="2052">
                  <c:v>794800</c:v>
                </c:pt>
                <c:pt idx="2053">
                  <c:v>794700</c:v>
                </c:pt>
                <c:pt idx="2054">
                  <c:v>794600</c:v>
                </c:pt>
                <c:pt idx="2055">
                  <c:v>794500</c:v>
                </c:pt>
                <c:pt idx="2056">
                  <c:v>794400</c:v>
                </c:pt>
                <c:pt idx="2057">
                  <c:v>794300</c:v>
                </c:pt>
                <c:pt idx="2058">
                  <c:v>794200</c:v>
                </c:pt>
                <c:pt idx="2059">
                  <c:v>794100</c:v>
                </c:pt>
                <c:pt idx="2060">
                  <c:v>794000</c:v>
                </c:pt>
                <c:pt idx="2061">
                  <c:v>793900</c:v>
                </c:pt>
                <c:pt idx="2062">
                  <c:v>793800</c:v>
                </c:pt>
                <c:pt idx="2063">
                  <c:v>793700</c:v>
                </c:pt>
                <c:pt idx="2064">
                  <c:v>793600</c:v>
                </c:pt>
                <c:pt idx="2065">
                  <c:v>793500</c:v>
                </c:pt>
                <c:pt idx="2066">
                  <c:v>793400</c:v>
                </c:pt>
                <c:pt idx="2067">
                  <c:v>793300</c:v>
                </c:pt>
                <c:pt idx="2068">
                  <c:v>793200</c:v>
                </c:pt>
                <c:pt idx="2069">
                  <c:v>793100</c:v>
                </c:pt>
                <c:pt idx="2070">
                  <c:v>793000</c:v>
                </c:pt>
                <c:pt idx="2071">
                  <c:v>792900</c:v>
                </c:pt>
                <c:pt idx="2072">
                  <c:v>792800</c:v>
                </c:pt>
                <c:pt idx="2073">
                  <c:v>792700</c:v>
                </c:pt>
                <c:pt idx="2074">
                  <c:v>792600</c:v>
                </c:pt>
                <c:pt idx="2075">
                  <c:v>792500</c:v>
                </c:pt>
                <c:pt idx="2076">
                  <c:v>792400</c:v>
                </c:pt>
                <c:pt idx="2077">
                  <c:v>792300</c:v>
                </c:pt>
                <c:pt idx="2078">
                  <c:v>792200</c:v>
                </c:pt>
                <c:pt idx="2079">
                  <c:v>792100</c:v>
                </c:pt>
                <c:pt idx="2080">
                  <c:v>792000</c:v>
                </c:pt>
                <c:pt idx="2081">
                  <c:v>791900</c:v>
                </c:pt>
                <c:pt idx="2082">
                  <c:v>791800</c:v>
                </c:pt>
                <c:pt idx="2083">
                  <c:v>791700</c:v>
                </c:pt>
                <c:pt idx="2084">
                  <c:v>791600</c:v>
                </c:pt>
                <c:pt idx="2085">
                  <c:v>791500</c:v>
                </c:pt>
                <c:pt idx="2086">
                  <c:v>791400</c:v>
                </c:pt>
                <c:pt idx="2087">
                  <c:v>791300</c:v>
                </c:pt>
                <c:pt idx="2088">
                  <c:v>791200</c:v>
                </c:pt>
                <c:pt idx="2089">
                  <c:v>791100</c:v>
                </c:pt>
                <c:pt idx="2090">
                  <c:v>791000</c:v>
                </c:pt>
                <c:pt idx="2091">
                  <c:v>790900</c:v>
                </c:pt>
                <c:pt idx="2092">
                  <c:v>790800</c:v>
                </c:pt>
                <c:pt idx="2093">
                  <c:v>790700</c:v>
                </c:pt>
                <c:pt idx="2094">
                  <c:v>790600</c:v>
                </c:pt>
                <c:pt idx="2095">
                  <c:v>790500</c:v>
                </c:pt>
                <c:pt idx="2096">
                  <c:v>790400</c:v>
                </c:pt>
                <c:pt idx="2097">
                  <c:v>790300</c:v>
                </c:pt>
                <c:pt idx="2098">
                  <c:v>790200</c:v>
                </c:pt>
                <c:pt idx="2099">
                  <c:v>790100</c:v>
                </c:pt>
                <c:pt idx="2100">
                  <c:v>790000</c:v>
                </c:pt>
                <c:pt idx="2101">
                  <c:v>789900</c:v>
                </c:pt>
                <c:pt idx="2102">
                  <c:v>789800</c:v>
                </c:pt>
                <c:pt idx="2103">
                  <c:v>789700</c:v>
                </c:pt>
                <c:pt idx="2104">
                  <c:v>789600</c:v>
                </c:pt>
                <c:pt idx="2105">
                  <c:v>789500</c:v>
                </c:pt>
                <c:pt idx="2106">
                  <c:v>789400</c:v>
                </c:pt>
                <c:pt idx="2107">
                  <c:v>789300</c:v>
                </c:pt>
                <c:pt idx="2108">
                  <c:v>789200</c:v>
                </c:pt>
                <c:pt idx="2109">
                  <c:v>789100</c:v>
                </c:pt>
                <c:pt idx="2110">
                  <c:v>789000</c:v>
                </c:pt>
                <c:pt idx="2111">
                  <c:v>788900</c:v>
                </c:pt>
                <c:pt idx="2112">
                  <c:v>788800</c:v>
                </c:pt>
                <c:pt idx="2113">
                  <c:v>788700</c:v>
                </c:pt>
                <c:pt idx="2114">
                  <c:v>788600</c:v>
                </c:pt>
                <c:pt idx="2115">
                  <c:v>788500</c:v>
                </c:pt>
                <c:pt idx="2116">
                  <c:v>788400</c:v>
                </c:pt>
                <c:pt idx="2117">
                  <c:v>788300</c:v>
                </c:pt>
                <c:pt idx="2118">
                  <c:v>788200</c:v>
                </c:pt>
                <c:pt idx="2119">
                  <c:v>788100</c:v>
                </c:pt>
                <c:pt idx="2120">
                  <c:v>788000</c:v>
                </c:pt>
                <c:pt idx="2121">
                  <c:v>787900</c:v>
                </c:pt>
                <c:pt idx="2122">
                  <c:v>787800</c:v>
                </c:pt>
                <c:pt idx="2123">
                  <c:v>787700</c:v>
                </c:pt>
                <c:pt idx="2124">
                  <c:v>787600</c:v>
                </c:pt>
                <c:pt idx="2125">
                  <c:v>787500</c:v>
                </c:pt>
                <c:pt idx="2126">
                  <c:v>787400</c:v>
                </c:pt>
                <c:pt idx="2127">
                  <c:v>787300</c:v>
                </c:pt>
                <c:pt idx="2128">
                  <c:v>787200</c:v>
                </c:pt>
                <c:pt idx="2129">
                  <c:v>787100</c:v>
                </c:pt>
                <c:pt idx="2130">
                  <c:v>787000</c:v>
                </c:pt>
                <c:pt idx="2131">
                  <c:v>786900</c:v>
                </c:pt>
                <c:pt idx="2132">
                  <c:v>786800</c:v>
                </c:pt>
                <c:pt idx="2133">
                  <c:v>786700</c:v>
                </c:pt>
                <c:pt idx="2134">
                  <c:v>786600</c:v>
                </c:pt>
                <c:pt idx="2135">
                  <c:v>786500</c:v>
                </c:pt>
                <c:pt idx="2136">
                  <c:v>786400</c:v>
                </c:pt>
                <c:pt idx="2137">
                  <c:v>786300</c:v>
                </c:pt>
                <c:pt idx="2138">
                  <c:v>786200</c:v>
                </c:pt>
                <c:pt idx="2139">
                  <c:v>786100</c:v>
                </c:pt>
                <c:pt idx="2140">
                  <c:v>786000</c:v>
                </c:pt>
                <c:pt idx="2141">
                  <c:v>785900</c:v>
                </c:pt>
                <c:pt idx="2142">
                  <c:v>785800</c:v>
                </c:pt>
                <c:pt idx="2143">
                  <c:v>785700</c:v>
                </c:pt>
                <c:pt idx="2144">
                  <c:v>785600</c:v>
                </c:pt>
                <c:pt idx="2145">
                  <c:v>785500</c:v>
                </c:pt>
                <c:pt idx="2146">
                  <c:v>785400</c:v>
                </c:pt>
                <c:pt idx="2147">
                  <c:v>785300</c:v>
                </c:pt>
                <c:pt idx="2148">
                  <c:v>785200</c:v>
                </c:pt>
                <c:pt idx="2149">
                  <c:v>785100</c:v>
                </c:pt>
                <c:pt idx="2150">
                  <c:v>785000</c:v>
                </c:pt>
                <c:pt idx="2151">
                  <c:v>784900</c:v>
                </c:pt>
                <c:pt idx="2152">
                  <c:v>784800</c:v>
                </c:pt>
                <c:pt idx="2153">
                  <c:v>784700</c:v>
                </c:pt>
                <c:pt idx="2154">
                  <c:v>784600</c:v>
                </c:pt>
                <c:pt idx="2155">
                  <c:v>784500</c:v>
                </c:pt>
                <c:pt idx="2156">
                  <c:v>784400</c:v>
                </c:pt>
                <c:pt idx="2157">
                  <c:v>784300</c:v>
                </c:pt>
                <c:pt idx="2158">
                  <c:v>784200</c:v>
                </c:pt>
                <c:pt idx="2159">
                  <c:v>784100</c:v>
                </c:pt>
                <c:pt idx="2160">
                  <c:v>784000</c:v>
                </c:pt>
                <c:pt idx="2161">
                  <c:v>783900</c:v>
                </c:pt>
                <c:pt idx="2162">
                  <c:v>783800</c:v>
                </c:pt>
                <c:pt idx="2163">
                  <c:v>783700</c:v>
                </c:pt>
                <c:pt idx="2164">
                  <c:v>783600</c:v>
                </c:pt>
                <c:pt idx="2165">
                  <c:v>783500</c:v>
                </c:pt>
                <c:pt idx="2166">
                  <c:v>783400</c:v>
                </c:pt>
                <c:pt idx="2167">
                  <c:v>783300</c:v>
                </c:pt>
                <c:pt idx="2168">
                  <c:v>783200</c:v>
                </c:pt>
                <c:pt idx="2169">
                  <c:v>783100</c:v>
                </c:pt>
                <c:pt idx="2170">
                  <c:v>783000</c:v>
                </c:pt>
                <c:pt idx="2171">
                  <c:v>782900</c:v>
                </c:pt>
                <c:pt idx="2172">
                  <c:v>782800</c:v>
                </c:pt>
                <c:pt idx="2173">
                  <c:v>782700</c:v>
                </c:pt>
                <c:pt idx="2174">
                  <c:v>782600</c:v>
                </c:pt>
                <c:pt idx="2175">
                  <c:v>782500</c:v>
                </c:pt>
                <c:pt idx="2176">
                  <c:v>782400</c:v>
                </c:pt>
                <c:pt idx="2177">
                  <c:v>782300</c:v>
                </c:pt>
                <c:pt idx="2178">
                  <c:v>782200</c:v>
                </c:pt>
                <c:pt idx="2179">
                  <c:v>782100</c:v>
                </c:pt>
                <c:pt idx="2180">
                  <c:v>782000</c:v>
                </c:pt>
                <c:pt idx="2181">
                  <c:v>781900</c:v>
                </c:pt>
                <c:pt idx="2182">
                  <c:v>781800</c:v>
                </c:pt>
                <c:pt idx="2183">
                  <c:v>781700</c:v>
                </c:pt>
                <c:pt idx="2184">
                  <c:v>781600</c:v>
                </c:pt>
                <c:pt idx="2185">
                  <c:v>781500</c:v>
                </c:pt>
                <c:pt idx="2186">
                  <c:v>781400</c:v>
                </c:pt>
                <c:pt idx="2187">
                  <c:v>781300</c:v>
                </c:pt>
                <c:pt idx="2188">
                  <c:v>781200</c:v>
                </c:pt>
                <c:pt idx="2189">
                  <c:v>781100</c:v>
                </c:pt>
                <c:pt idx="2190">
                  <c:v>781000</c:v>
                </c:pt>
                <c:pt idx="2191">
                  <c:v>780900</c:v>
                </c:pt>
                <c:pt idx="2192">
                  <c:v>780800</c:v>
                </c:pt>
                <c:pt idx="2193">
                  <c:v>780700</c:v>
                </c:pt>
                <c:pt idx="2194">
                  <c:v>780600</c:v>
                </c:pt>
                <c:pt idx="2195">
                  <c:v>780500</c:v>
                </c:pt>
                <c:pt idx="2196">
                  <c:v>780400</c:v>
                </c:pt>
                <c:pt idx="2197">
                  <c:v>780300</c:v>
                </c:pt>
                <c:pt idx="2198">
                  <c:v>780200</c:v>
                </c:pt>
                <c:pt idx="2199">
                  <c:v>780100</c:v>
                </c:pt>
                <c:pt idx="2200">
                  <c:v>780000</c:v>
                </c:pt>
                <c:pt idx="2201">
                  <c:v>779900</c:v>
                </c:pt>
                <c:pt idx="2202">
                  <c:v>779800</c:v>
                </c:pt>
                <c:pt idx="2203">
                  <c:v>779700</c:v>
                </c:pt>
                <c:pt idx="2204">
                  <c:v>779600</c:v>
                </c:pt>
                <c:pt idx="2205">
                  <c:v>779500</c:v>
                </c:pt>
                <c:pt idx="2206">
                  <c:v>779400</c:v>
                </c:pt>
                <c:pt idx="2207">
                  <c:v>779300</c:v>
                </c:pt>
                <c:pt idx="2208">
                  <c:v>779200</c:v>
                </c:pt>
                <c:pt idx="2209">
                  <c:v>779100</c:v>
                </c:pt>
                <c:pt idx="2210">
                  <c:v>779000</c:v>
                </c:pt>
                <c:pt idx="2211">
                  <c:v>778900</c:v>
                </c:pt>
                <c:pt idx="2212">
                  <c:v>778800</c:v>
                </c:pt>
                <c:pt idx="2213">
                  <c:v>778700</c:v>
                </c:pt>
                <c:pt idx="2214">
                  <c:v>778600</c:v>
                </c:pt>
                <c:pt idx="2215">
                  <c:v>778500</c:v>
                </c:pt>
                <c:pt idx="2216">
                  <c:v>778400</c:v>
                </c:pt>
                <c:pt idx="2217">
                  <c:v>778300</c:v>
                </c:pt>
                <c:pt idx="2218">
                  <c:v>778200</c:v>
                </c:pt>
                <c:pt idx="2219">
                  <c:v>778100</c:v>
                </c:pt>
                <c:pt idx="2220">
                  <c:v>778000</c:v>
                </c:pt>
                <c:pt idx="2221">
                  <c:v>777900</c:v>
                </c:pt>
                <c:pt idx="2222">
                  <c:v>777800</c:v>
                </c:pt>
                <c:pt idx="2223">
                  <c:v>777700</c:v>
                </c:pt>
                <c:pt idx="2224">
                  <c:v>777600</c:v>
                </c:pt>
                <c:pt idx="2225">
                  <c:v>777500</c:v>
                </c:pt>
                <c:pt idx="2226">
                  <c:v>777400</c:v>
                </c:pt>
                <c:pt idx="2227">
                  <c:v>777300</c:v>
                </c:pt>
                <c:pt idx="2228">
                  <c:v>777200</c:v>
                </c:pt>
                <c:pt idx="2229">
                  <c:v>777100</c:v>
                </c:pt>
                <c:pt idx="2230">
                  <c:v>777000</c:v>
                </c:pt>
                <c:pt idx="2231">
                  <c:v>776900</c:v>
                </c:pt>
                <c:pt idx="2232">
                  <c:v>776800</c:v>
                </c:pt>
                <c:pt idx="2233">
                  <c:v>776700</c:v>
                </c:pt>
                <c:pt idx="2234">
                  <c:v>776600</c:v>
                </c:pt>
                <c:pt idx="2235">
                  <c:v>776500</c:v>
                </c:pt>
                <c:pt idx="2236">
                  <c:v>776400</c:v>
                </c:pt>
                <c:pt idx="2237">
                  <c:v>776300</c:v>
                </c:pt>
                <c:pt idx="2238">
                  <c:v>776200</c:v>
                </c:pt>
                <c:pt idx="2239">
                  <c:v>776100</c:v>
                </c:pt>
                <c:pt idx="2240">
                  <c:v>776000</c:v>
                </c:pt>
                <c:pt idx="2241">
                  <c:v>775900</c:v>
                </c:pt>
                <c:pt idx="2242">
                  <c:v>775800</c:v>
                </c:pt>
                <c:pt idx="2243">
                  <c:v>775700</c:v>
                </c:pt>
                <c:pt idx="2244">
                  <c:v>775600</c:v>
                </c:pt>
                <c:pt idx="2245">
                  <c:v>775500</c:v>
                </c:pt>
                <c:pt idx="2246">
                  <c:v>775400</c:v>
                </c:pt>
                <c:pt idx="2247">
                  <c:v>775300</c:v>
                </c:pt>
                <c:pt idx="2248">
                  <c:v>775200</c:v>
                </c:pt>
                <c:pt idx="2249">
                  <c:v>775100</c:v>
                </c:pt>
                <c:pt idx="2250">
                  <c:v>775000</c:v>
                </c:pt>
                <c:pt idx="2251">
                  <c:v>774900</c:v>
                </c:pt>
                <c:pt idx="2252">
                  <c:v>774800</c:v>
                </c:pt>
                <c:pt idx="2253">
                  <c:v>774700</c:v>
                </c:pt>
                <c:pt idx="2254">
                  <c:v>774600</c:v>
                </c:pt>
                <c:pt idx="2255">
                  <c:v>774500</c:v>
                </c:pt>
                <c:pt idx="2256">
                  <c:v>774400</c:v>
                </c:pt>
                <c:pt idx="2257">
                  <c:v>774300</c:v>
                </c:pt>
                <c:pt idx="2258">
                  <c:v>774200</c:v>
                </c:pt>
                <c:pt idx="2259">
                  <c:v>774100</c:v>
                </c:pt>
                <c:pt idx="2260">
                  <c:v>774000</c:v>
                </c:pt>
                <c:pt idx="2261">
                  <c:v>773900</c:v>
                </c:pt>
                <c:pt idx="2262">
                  <c:v>773800</c:v>
                </c:pt>
                <c:pt idx="2263">
                  <c:v>773700</c:v>
                </c:pt>
                <c:pt idx="2264">
                  <c:v>773600</c:v>
                </c:pt>
                <c:pt idx="2265">
                  <c:v>773500</c:v>
                </c:pt>
                <c:pt idx="2266">
                  <c:v>773400</c:v>
                </c:pt>
                <c:pt idx="2267">
                  <c:v>773300</c:v>
                </c:pt>
                <c:pt idx="2268">
                  <c:v>773200</c:v>
                </c:pt>
                <c:pt idx="2269">
                  <c:v>773100</c:v>
                </c:pt>
                <c:pt idx="2270">
                  <c:v>773000</c:v>
                </c:pt>
                <c:pt idx="2271">
                  <c:v>772900</c:v>
                </c:pt>
                <c:pt idx="2272">
                  <c:v>772800</c:v>
                </c:pt>
                <c:pt idx="2273">
                  <c:v>772700</c:v>
                </c:pt>
                <c:pt idx="2274">
                  <c:v>772600</c:v>
                </c:pt>
                <c:pt idx="2275">
                  <c:v>772500</c:v>
                </c:pt>
                <c:pt idx="2276">
                  <c:v>772400</c:v>
                </c:pt>
                <c:pt idx="2277">
                  <c:v>772300</c:v>
                </c:pt>
                <c:pt idx="2278">
                  <c:v>772200</c:v>
                </c:pt>
                <c:pt idx="2279">
                  <c:v>772100</c:v>
                </c:pt>
                <c:pt idx="2280">
                  <c:v>772000</c:v>
                </c:pt>
                <c:pt idx="2281">
                  <c:v>771900</c:v>
                </c:pt>
                <c:pt idx="2282">
                  <c:v>771800</c:v>
                </c:pt>
                <c:pt idx="2283">
                  <c:v>771700</c:v>
                </c:pt>
                <c:pt idx="2284">
                  <c:v>771600</c:v>
                </c:pt>
                <c:pt idx="2285">
                  <c:v>771500</c:v>
                </c:pt>
                <c:pt idx="2286">
                  <c:v>771400</c:v>
                </c:pt>
                <c:pt idx="2287">
                  <c:v>771300</c:v>
                </c:pt>
                <c:pt idx="2288">
                  <c:v>771200</c:v>
                </c:pt>
                <c:pt idx="2289">
                  <c:v>771100</c:v>
                </c:pt>
                <c:pt idx="2290">
                  <c:v>771000</c:v>
                </c:pt>
                <c:pt idx="2291">
                  <c:v>770900</c:v>
                </c:pt>
                <c:pt idx="2292">
                  <c:v>770800</c:v>
                </c:pt>
                <c:pt idx="2293">
                  <c:v>770700</c:v>
                </c:pt>
                <c:pt idx="2294">
                  <c:v>770600</c:v>
                </c:pt>
                <c:pt idx="2295">
                  <c:v>770500</c:v>
                </c:pt>
                <c:pt idx="2296">
                  <c:v>770400</c:v>
                </c:pt>
                <c:pt idx="2297">
                  <c:v>770300</c:v>
                </c:pt>
                <c:pt idx="2298">
                  <c:v>770200</c:v>
                </c:pt>
                <c:pt idx="2299">
                  <c:v>770100</c:v>
                </c:pt>
                <c:pt idx="2300">
                  <c:v>770000</c:v>
                </c:pt>
                <c:pt idx="2301">
                  <c:v>769900</c:v>
                </c:pt>
                <c:pt idx="2302">
                  <c:v>769800</c:v>
                </c:pt>
                <c:pt idx="2303">
                  <c:v>769700</c:v>
                </c:pt>
                <c:pt idx="2304">
                  <c:v>769600</c:v>
                </c:pt>
                <c:pt idx="2305">
                  <c:v>769500</c:v>
                </c:pt>
                <c:pt idx="2306">
                  <c:v>769400</c:v>
                </c:pt>
                <c:pt idx="2307">
                  <c:v>769300</c:v>
                </c:pt>
                <c:pt idx="2308">
                  <c:v>769200</c:v>
                </c:pt>
                <c:pt idx="2309">
                  <c:v>769100</c:v>
                </c:pt>
                <c:pt idx="2310">
                  <c:v>769000</c:v>
                </c:pt>
                <c:pt idx="2311">
                  <c:v>768900</c:v>
                </c:pt>
                <c:pt idx="2312">
                  <c:v>768800</c:v>
                </c:pt>
                <c:pt idx="2313">
                  <c:v>768700</c:v>
                </c:pt>
                <c:pt idx="2314">
                  <c:v>768600</c:v>
                </c:pt>
                <c:pt idx="2315">
                  <c:v>768500</c:v>
                </c:pt>
                <c:pt idx="2316">
                  <c:v>768400</c:v>
                </c:pt>
                <c:pt idx="2317">
                  <c:v>768300</c:v>
                </c:pt>
                <c:pt idx="2318">
                  <c:v>768200</c:v>
                </c:pt>
                <c:pt idx="2319">
                  <c:v>768100</c:v>
                </c:pt>
                <c:pt idx="2320">
                  <c:v>768000</c:v>
                </c:pt>
                <c:pt idx="2321">
                  <c:v>767900</c:v>
                </c:pt>
                <c:pt idx="2322">
                  <c:v>767800</c:v>
                </c:pt>
                <c:pt idx="2323">
                  <c:v>767700</c:v>
                </c:pt>
                <c:pt idx="2324">
                  <c:v>767600</c:v>
                </c:pt>
                <c:pt idx="2325">
                  <c:v>767500</c:v>
                </c:pt>
                <c:pt idx="2326">
                  <c:v>767400</c:v>
                </c:pt>
                <c:pt idx="2327">
                  <c:v>767300</c:v>
                </c:pt>
                <c:pt idx="2328">
                  <c:v>767200</c:v>
                </c:pt>
                <c:pt idx="2329">
                  <c:v>767100</c:v>
                </c:pt>
                <c:pt idx="2330">
                  <c:v>767000</c:v>
                </c:pt>
                <c:pt idx="2331">
                  <c:v>766900</c:v>
                </c:pt>
                <c:pt idx="2332">
                  <c:v>766800</c:v>
                </c:pt>
                <c:pt idx="2333">
                  <c:v>766700</c:v>
                </c:pt>
                <c:pt idx="2334">
                  <c:v>766600</c:v>
                </c:pt>
                <c:pt idx="2335">
                  <c:v>766500</c:v>
                </c:pt>
                <c:pt idx="2336">
                  <c:v>766400</c:v>
                </c:pt>
                <c:pt idx="2337">
                  <c:v>766300</c:v>
                </c:pt>
                <c:pt idx="2338">
                  <c:v>766200</c:v>
                </c:pt>
                <c:pt idx="2339">
                  <c:v>766100</c:v>
                </c:pt>
                <c:pt idx="2340">
                  <c:v>766000</c:v>
                </c:pt>
                <c:pt idx="2341">
                  <c:v>765900</c:v>
                </c:pt>
                <c:pt idx="2342">
                  <c:v>765800</c:v>
                </c:pt>
                <c:pt idx="2343">
                  <c:v>765700</c:v>
                </c:pt>
                <c:pt idx="2344">
                  <c:v>765600</c:v>
                </c:pt>
                <c:pt idx="2345">
                  <c:v>765500</c:v>
                </c:pt>
                <c:pt idx="2346">
                  <c:v>765400</c:v>
                </c:pt>
                <c:pt idx="2347">
                  <c:v>765300</c:v>
                </c:pt>
                <c:pt idx="2348">
                  <c:v>765200</c:v>
                </c:pt>
                <c:pt idx="2349">
                  <c:v>765100</c:v>
                </c:pt>
                <c:pt idx="2350">
                  <c:v>765000</c:v>
                </c:pt>
                <c:pt idx="2351">
                  <c:v>764900</c:v>
                </c:pt>
                <c:pt idx="2352">
                  <c:v>764800</c:v>
                </c:pt>
                <c:pt idx="2353">
                  <c:v>764700</c:v>
                </c:pt>
                <c:pt idx="2354">
                  <c:v>764600</c:v>
                </c:pt>
                <c:pt idx="2355">
                  <c:v>764500</c:v>
                </c:pt>
                <c:pt idx="2356">
                  <c:v>764400</c:v>
                </c:pt>
                <c:pt idx="2357">
                  <c:v>764300</c:v>
                </c:pt>
                <c:pt idx="2358">
                  <c:v>764200</c:v>
                </c:pt>
                <c:pt idx="2359">
                  <c:v>764100</c:v>
                </c:pt>
                <c:pt idx="2360">
                  <c:v>764000</c:v>
                </c:pt>
                <c:pt idx="2361">
                  <c:v>763900</c:v>
                </c:pt>
                <c:pt idx="2362">
                  <c:v>763800</c:v>
                </c:pt>
                <c:pt idx="2363">
                  <c:v>763700</c:v>
                </c:pt>
                <c:pt idx="2364">
                  <c:v>763600</c:v>
                </c:pt>
                <c:pt idx="2365">
                  <c:v>763500</c:v>
                </c:pt>
                <c:pt idx="2366">
                  <c:v>763400</c:v>
                </c:pt>
                <c:pt idx="2367">
                  <c:v>763300</c:v>
                </c:pt>
                <c:pt idx="2368">
                  <c:v>763200</c:v>
                </c:pt>
                <c:pt idx="2369">
                  <c:v>763100</c:v>
                </c:pt>
                <c:pt idx="2370">
                  <c:v>763000</c:v>
                </c:pt>
                <c:pt idx="2371">
                  <c:v>762900</c:v>
                </c:pt>
                <c:pt idx="2372">
                  <c:v>762800</c:v>
                </c:pt>
                <c:pt idx="2373">
                  <c:v>762700</c:v>
                </c:pt>
                <c:pt idx="2374">
                  <c:v>762600</c:v>
                </c:pt>
                <c:pt idx="2375">
                  <c:v>762500</c:v>
                </c:pt>
                <c:pt idx="2376">
                  <c:v>762400</c:v>
                </c:pt>
                <c:pt idx="2377">
                  <c:v>762300</c:v>
                </c:pt>
                <c:pt idx="2378">
                  <c:v>762200</c:v>
                </c:pt>
                <c:pt idx="2379">
                  <c:v>762100</c:v>
                </c:pt>
                <c:pt idx="2380">
                  <c:v>762000</c:v>
                </c:pt>
                <c:pt idx="2381">
                  <c:v>761900</c:v>
                </c:pt>
                <c:pt idx="2382">
                  <c:v>761800</c:v>
                </c:pt>
                <c:pt idx="2383">
                  <c:v>761700</c:v>
                </c:pt>
                <c:pt idx="2384">
                  <c:v>761600</c:v>
                </c:pt>
                <c:pt idx="2385">
                  <c:v>761500</c:v>
                </c:pt>
                <c:pt idx="2386">
                  <c:v>761400</c:v>
                </c:pt>
                <c:pt idx="2387">
                  <c:v>761300</c:v>
                </c:pt>
                <c:pt idx="2388">
                  <c:v>761200</c:v>
                </c:pt>
                <c:pt idx="2389">
                  <c:v>761100</c:v>
                </c:pt>
                <c:pt idx="2390">
                  <c:v>761000</c:v>
                </c:pt>
                <c:pt idx="2391">
                  <c:v>760900</c:v>
                </c:pt>
                <c:pt idx="2392">
                  <c:v>760800</c:v>
                </c:pt>
                <c:pt idx="2393">
                  <c:v>760700</c:v>
                </c:pt>
                <c:pt idx="2394">
                  <c:v>760600</c:v>
                </c:pt>
                <c:pt idx="2395">
                  <c:v>760500</c:v>
                </c:pt>
                <c:pt idx="2396">
                  <c:v>760400</c:v>
                </c:pt>
                <c:pt idx="2397">
                  <c:v>760300</c:v>
                </c:pt>
                <c:pt idx="2398">
                  <c:v>760200</c:v>
                </c:pt>
                <c:pt idx="2399">
                  <c:v>760100</c:v>
                </c:pt>
                <c:pt idx="2400">
                  <c:v>760000</c:v>
                </c:pt>
                <c:pt idx="2401">
                  <c:v>759900</c:v>
                </c:pt>
                <c:pt idx="2402">
                  <c:v>759800</c:v>
                </c:pt>
                <c:pt idx="2403">
                  <c:v>759700</c:v>
                </c:pt>
                <c:pt idx="2404">
                  <c:v>759600</c:v>
                </c:pt>
                <c:pt idx="2405">
                  <c:v>759500</c:v>
                </c:pt>
                <c:pt idx="2406">
                  <c:v>759400</c:v>
                </c:pt>
                <c:pt idx="2407">
                  <c:v>759300</c:v>
                </c:pt>
                <c:pt idx="2408">
                  <c:v>759200</c:v>
                </c:pt>
                <c:pt idx="2409">
                  <c:v>759100</c:v>
                </c:pt>
                <c:pt idx="2410">
                  <c:v>759000</c:v>
                </c:pt>
                <c:pt idx="2411">
                  <c:v>758900</c:v>
                </c:pt>
                <c:pt idx="2412">
                  <c:v>758800</c:v>
                </c:pt>
                <c:pt idx="2413">
                  <c:v>758700</c:v>
                </c:pt>
                <c:pt idx="2414">
                  <c:v>758600</c:v>
                </c:pt>
                <c:pt idx="2415">
                  <c:v>758500</c:v>
                </c:pt>
                <c:pt idx="2416">
                  <c:v>758400</c:v>
                </c:pt>
                <c:pt idx="2417">
                  <c:v>758300</c:v>
                </c:pt>
                <c:pt idx="2418">
                  <c:v>758200</c:v>
                </c:pt>
                <c:pt idx="2419">
                  <c:v>758100</c:v>
                </c:pt>
                <c:pt idx="2420">
                  <c:v>758000</c:v>
                </c:pt>
                <c:pt idx="2421">
                  <c:v>757900</c:v>
                </c:pt>
                <c:pt idx="2422">
                  <c:v>757800</c:v>
                </c:pt>
                <c:pt idx="2423">
                  <c:v>757700</c:v>
                </c:pt>
                <c:pt idx="2424">
                  <c:v>757600</c:v>
                </c:pt>
                <c:pt idx="2425">
                  <c:v>757500</c:v>
                </c:pt>
                <c:pt idx="2426">
                  <c:v>757400</c:v>
                </c:pt>
                <c:pt idx="2427">
                  <c:v>757300</c:v>
                </c:pt>
                <c:pt idx="2428">
                  <c:v>757200</c:v>
                </c:pt>
                <c:pt idx="2429">
                  <c:v>757100</c:v>
                </c:pt>
                <c:pt idx="2430">
                  <c:v>757000</c:v>
                </c:pt>
                <c:pt idx="2431">
                  <c:v>756900</c:v>
                </c:pt>
                <c:pt idx="2432">
                  <c:v>756800</c:v>
                </c:pt>
                <c:pt idx="2433">
                  <c:v>756700</c:v>
                </c:pt>
                <c:pt idx="2434">
                  <c:v>756600</c:v>
                </c:pt>
                <c:pt idx="2435">
                  <c:v>756500</c:v>
                </c:pt>
                <c:pt idx="2436">
                  <c:v>756400</c:v>
                </c:pt>
                <c:pt idx="2437">
                  <c:v>756300</c:v>
                </c:pt>
                <c:pt idx="2438">
                  <c:v>756200</c:v>
                </c:pt>
                <c:pt idx="2439">
                  <c:v>756100</c:v>
                </c:pt>
                <c:pt idx="2440">
                  <c:v>756000</c:v>
                </c:pt>
                <c:pt idx="2441">
                  <c:v>755900</c:v>
                </c:pt>
                <c:pt idx="2442">
                  <c:v>755800</c:v>
                </c:pt>
                <c:pt idx="2443">
                  <c:v>755700</c:v>
                </c:pt>
                <c:pt idx="2444">
                  <c:v>755600</c:v>
                </c:pt>
                <c:pt idx="2445">
                  <c:v>755500</c:v>
                </c:pt>
                <c:pt idx="2446">
                  <c:v>755400</c:v>
                </c:pt>
                <c:pt idx="2447">
                  <c:v>755300</c:v>
                </c:pt>
                <c:pt idx="2448">
                  <c:v>755200</c:v>
                </c:pt>
                <c:pt idx="2449">
                  <c:v>755100</c:v>
                </c:pt>
                <c:pt idx="2450">
                  <c:v>755000</c:v>
                </c:pt>
                <c:pt idx="2451">
                  <c:v>754900</c:v>
                </c:pt>
                <c:pt idx="2452">
                  <c:v>754800</c:v>
                </c:pt>
                <c:pt idx="2453">
                  <c:v>754700</c:v>
                </c:pt>
                <c:pt idx="2454">
                  <c:v>754600</c:v>
                </c:pt>
                <c:pt idx="2455">
                  <c:v>754500</c:v>
                </c:pt>
                <c:pt idx="2456">
                  <c:v>754400</c:v>
                </c:pt>
                <c:pt idx="2457">
                  <c:v>754300</c:v>
                </c:pt>
                <c:pt idx="2458">
                  <c:v>754200</c:v>
                </c:pt>
                <c:pt idx="2459">
                  <c:v>754100</c:v>
                </c:pt>
                <c:pt idx="2460">
                  <c:v>754000</c:v>
                </c:pt>
                <c:pt idx="2461">
                  <c:v>753900</c:v>
                </c:pt>
                <c:pt idx="2462">
                  <c:v>753800</c:v>
                </c:pt>
                <c:pt idx="2463">
                  <c:v>753700</c:v>
                </c:pt>
                <c:pt idx="2464">
                  <c:v>753600</c:v>
                </c:pt>
                <c:pt idx="2465">
                  <c:v>753500</c:v>
                </c:pt>
                <c:pt idx="2466">
                  <c:v>753400</c:v>
                </c:pt>
                <c:pt idx="2467">
                  <c:v>753300</c:v>
                </c:pt>
                <c:pt idx="2468">
                  <c:v>753200</c:v>
                </c:pt>
                <c:pt idx="2469">
                  <c:v>753100</c:v>
                </c:pt>
                <c:pt idx="2470">
                  <c:v>753000</c:v>
                </c:pt>
                <c:pt idx="2471">
                  <c:v>752900</c:v>
                </c:pt>
                <c:pt idx="2472">
                  <c:v>752800</c:v>
                </c:pt>
                <c:pt idx="2473">
                  <c:v>752700</c:v>
                </c:pt>
                <c:pt idx="2474">
                  <c:v>752600</c:v>
                </c:pt>
                <c:pt idx="2475">
                  <c:v>752500</c:v>
                </c:pt>
                <c:pt idx="2476">
                  <c:v>752400</c:v>
                </c:pt>
                <c:pt idx="2477">
                  <c:v>752300</c:v>
                </c:pt>
                <c:pt idx="2478">
                  <c:v>752200</c:v>
                </c:pt>
                <c:pt idx="2479">
                  <c:v>752100</c:v>
                </c:pt>
                <c:pt idx="2480">
                  <c:v>752000</c:v>
                </c:pt>
                <c:pt idx="2481">
                  <c:v>751900</c:v>
                </c:pt>
                <c:pt idx="2482">
                  <c:v>751800</c:v>
                </c:pt>
                <c:pt idx="2483">
                  <c:v>751700</c:v>
                </c:pt>
                <c:pt idx="2484">
                  <c:v>751600</c:v>
                </c:pt>
                <c:pt idx="2485">
                  <c:v>751500</c:v>
                </c:pt>
                <c:pt idx="2486">
                  <c:v>751400</c:v>
                </c:pt>
                <c:pt idx="2487">
                  <c:v>751300</c:v>
                </c:pt>
                <c:pt idx="2488">
                  <c:v>751200</c:v>
                </c:pt>
                <c:pt idx="2489">
                  <c:v>751100</c:v>
                </c:pt>
                <c:pt idx="2490">
                  <c:v>751000</c:v>
                </c:pt>
                <c:pt idx="2491">
                  <c:v>750900</c:v>
                </c:pt>
                <c:pt idx="2492">
                  <c:v>750800</c:v>
                </c:pt>
                <c:pt idx="2493">
                  <c:v>750700</c:v>
                </c:pt>
                <c:pt idx="2494">
                  <c:v>750600</c:v>
                </c:pt>
                <c:pt idx="2495">
                  <c:v>750500</c:v>
                </c:pt>
                <c:pt idx="2496">
                  <c:v>750400</c:v>
                </c:pt>
                <c:pt idx="2497">
                  <c:v>750300</c:v>
                </c:pt>
                <c:pt idx="2498">
                  <c:v>750200</c:v>
                </c:pt>
                <c:pt idx="2499">
                  <c:v>750100</c:v>
                </c:pt>
                <c:pt idx="2500">
                  <c:v>750000</c:v>
                </c:pt>
                <c:pt idx="2501">
                  <c:v>749900</c:v>
                </c:pt>
                <c:pt idx="2502">
                  <c:v>749800</c:v>
                </c:pt>
                <c:pt idx="2503">
                  <c:v>749700</c:v>
                </c:pt>
                <c:pt idx="2504">
                  <c:v>749600</c:v>
                </c:pt>
                <c:pt idx="2505">
                  <c:v>749500</c:v>
                </c:pt>
                <c:pt idx="2506">
                  <c:v>749400</c:v>
                </c:pt>
                <c:pt idx="2507">
                  <c:v>749300</c:v>
                </c:pt>
                <c:pt idx="2508">
                  <c:v>749200</c:v>
                </c:pt>
                <c:pt idx="2509">
                  <c:v>749100</c:v>
                </c:pt>
                <c:pt idx="2510">
                  <c:v>749000</c:v>
                </c:pt>
                <c:pt idx="2511">
                  <c:v>748900</c:v>
                </c:pt>
                <c:pt idx="2512">
                  <c:v>748800</c:v>
                </c:pt>
                <c:pt idx="2513">
                  <c:v>748700</c:v>
                </c:pt>
                <c:pt idx="2514">
                  <c:v>748600</c:v>
                </c:pt>
                <c:pt idx="2515">
                  <c:v>748500</c:v>
                </c:pt>
                <c:pt idx="2516">
                  <c:v>748400</c:v>
                </c:pt>
                <c:pt idx="2517">
                  <c:v>748300</c:v>
                </c:pt>
                <c:pt idx="2518">
                  <c:v>748200</c:v>
                </c:pt>
                <c:pt idx="2519">
                  <c:v>748100</c:v>
                </c:pt>
                <c:pt idx="2520">
                  <c:v>748000</c:v>
                </c:pt>
                <c:pt idx="2521">
                  <c:v>747900</c:v>
                </c:pt>
                <c:pt idx="2522">
                  <c:v>747800</c:v>
                </c:pt>
                <c:pt idx="2523">
                  <c:v>747700</c:v>
                </c:pt>
                <c:pt idx="2524">
                  <c:v>747600</c:v>
                </c:pt>
                <c:pt idx="2525">
                  <c:v>747500</c:v>
                </c:pt>
                <c:pt idx="2526">
                  <c:v>747400</c:v>
                </c:pt>
                <c:pt idx="2527">
                  <c:v>747300</c:v>
                </c:pt>
                <c:pt idx="2528">
                  <c:v>747200</c:v>
                </c:pt>
                <c:pt idx="2529">
                  <c:v>747100</c:v>
                </c:pt>
                <c:pt idx="2530">
                  <c:v>747000</c:v>
                </c:pt>
                <c:pt idx="2531">
                  <c:v>746900</c:v>
                </c:pt>
                <c:pt idx="2532">
                  <c:v>746800</c:v>
                </c:pt>
                <c:pt idx="2533">
                  <c:v>746700</c:v>
                </c:pt>
                <c:pt idx="2534">
                  <c:v>746600</c:v>
                </c:pt>
                <c:pt idx="2535">
                  <c:v>746500</c:v>
                </c:pt>
                <c:pt idx="2536">
                  <c:v>746400</c:v>
                </c:pt>
                <c:pt idx="2537">
                  <c:v>746300</c:v>
                </c:pt>
                <c:pt idx="2538">
                  <c:v>746200</c:v>
                </c:pt>
                <c:pt idx="2539">
                  <c:v>746100</c:v>
                </c:pt>
                <c:pt idx="2540">
                  <c:v>746000</c:v>
                </c:pt>
                <c:pt idx="2541">
                  <c:v>745900</c:v>
                </c:pt>
                <c:pt idx="2542">
                  <c:v>745800</c:v>
                </c:pt>
                <c:pt idx="2543">
                  <c:v>745700</c:v>
                </c:pt>
                <c:pt idx="2544">
                  <c:v>745600</c:v>
                </c:pt>
                <c:pt idx="2545">
                  <c:v>745500</c:v>
                </c:pt>
                <c:pt idx="2546">
                  <c:v>745400</c:v>
                </c:pt>
                <c:pt idx="2547">
                  <c:v>745300</c:v>
                </c:pt>
                <c:pt idx="2548">
                  <c:v>745200</c:v>
                </c:pt>
                <c:pt idx="2549">
                  <c:v>745100</c:v>
                </c:pt>
                <c:pt idx="2550">
                  <c:v>745000</c:v>
                </c:pt>
                <c:pt idx="2551">
                  <c:v>744900</c:v>
                </c:pt>
                <c:pt idx="2552">
                  <c:v>744800</c:v>
                </c:pt>
                <c:pt idx="2553">
                  <c:v>744700</c:v>
                </c:pt>
                <c:pt idx="2554">
                  <c:v>744600</c:v>
                </c:pt>
                <c:pt idx="2555">
                  <c:v>744500</c:v>
                </c:pt>
                <c:pt idx="2556">
                  <c:v>744400</c:v>
                </c:pt>
                <c:pt idx="2557">
                  <c:v>744300</c:v>
                </c:pt>
                <c:pt idx="2558">
                  <c:v>744200</c:v>
                </c:pt>
                <c:pt idx="2559">
                  <c:v>744100</c:v>
                </c:pt>
                <c:pt idx="2560">
                  <c:v>744000</c:v>
                </c:pt>
                <c:pt idx="2561">
                  <c:v>743900</c:v>
                </c:pt>
                <c:pt idx="2562">
                  <c:v>743800</c:v>
                </c:pt>
                <c:pt idx="2563">
                  <c:v>743700</c:v>
                </c:pt>
                <c:pt idx="2564">
                  <c:v>743600</c:v>
                </c:pt>
                <c:pt idx="2565">
                  <c:v>743500</c:v>
                </c:pt>
                <c:pt idx="2566">
                  <c:v>743400</c:v>
                </c:pt>
                <c:pt idx="2567">
                  <c:v>743300</c:v>
                </c:pt>
                <c:pt idx="2568">
                  <c:v>743200</c:v>
                </c:pt>
                <c:pt idx="2569">
                  <c:v>743100</c:v>
                </c:pt>
                <c:pt idx="2570">
                  <c:v>743000</c:v>
                </c:pt>
                <c:pt idx="2571">
                  <c:v>742900</c:v>
                </c:pt>
                <c:pt idx="2572">
                  <c:v>742800</c:v>
                </c:pt>
                <c:pt idx="2573">
                  <c:v>742700</c:v>
                </c:pt>
                <c:pt idx="2574">
                  <c:v>742600</c:v>
                </c:pt>
                <c:pt idx="2575">
                  <c:v>742500</c:v>
                </c:pt>
                <c:pt idx="2576">
                  <c:v>742400</c:v>
                </c:pt>
                <c:pt idx="2577">
                  <c:v>742300</c:v>
                </c:pt>
                <c:pt idx="2578">
                  <c:v>742200</c:v>
                </c:pt>
                <c:pt idx="2579">
                  <c:v>742100</c:v>
                </c:pt>
                <c:pt idx="2580">
                  <c:v>742000</c:v>
                </c:pt>
                <c:pt idx="2581">
                  <c:v>741900</c:v>
                </c:pt>
                <c:pt idx="2582">
                  <c:v>741800</c:v>
                </c:pt>
                <c:pt idx="2583">
                  <c:v>741700</c:v>
                </c:pt>
                <c:pt idx="2584">
                  <c:v>741600</c:v>
                </c:pt>
                <c:pt idx="2585">
                  <c:v>741500</c:v>
                </c:pt>
                <c:pt idx="2586">
                  <c:v>741400</c:v>
                </c:pt>
                <c:pt idx="2587">
                  <c:v>741300</c:v>
                </c:pt>
                <c:pt idx="2588">
                  <c:v>741200</c:v>
                </c:pt>
                <c:pt idx="2589">
                  <c:v>741100</c:v>
                </c:pt>
                <c:pt idx="2590">
                  <c:v>741000</c:v>
                </c:pt>
                <c:pt idx="2591">
                  <c:v>740900</c:v>
                </c:pt>
                <c:pt idx="2592">
                  <c:v>740800</c:v>
                </c:pt>
                <c:pt idx="2593">
                  <c:v>740700</c:v>
                </c:pt>
                <c:pt idx="2594">
                  <c:v>740600</c:v>
                </c:pt>
                <c:pt idx="2595">
                  <c:v>740500</c:v>
                </c:pt>
                <c:pt idx="2596">
                  <c:v>740400</c:v>
                </c:pt>
                <c:pt idx="2597">
                  <c:v>740300</c:v>
                </c:pt>
                <c:pt idx="2598">
                  <c:v>740200</c:v>
                </c:pt>
                <c:pt idx="2599">
                  <c:v>740100</c:v>
                </c:pt>
                <c:pt idx="2600">
                  <c:v>740000</c:v>
                </c:pt>
                <c:pt idx="2601">
                  <c:v>739900</c:v>
                </c:pt>
                <c:pt idx="2602">
                  <c:v>739800</c:v>
                </c:pt>
                <c:pt idx="2603">
                  <c:v>739700</c:v>
                </c:pt>
                <c:pt idx="2604">
                  <c:v>739600</c:v>
                </c:pt>
                <c:pt idx="2605">
                  <c:v>739500</c:v>
                </c:pt>
                <c:pt idx="2606">
                  <c:v>739400</c:v>
                </c:pt>
                <c:pt idx="2607">
                  <c:v>739300</c:v>
                </c:pt>
                <c:pt idx="2608">
                  <c:v>739200</c:v>
                </c:pt>
                <c:pt idx="2609">
                  <c:v>739100</c:v>
                </c:pt>
                <c:pt idx="2610">
                  <c:v>739000</c:v>
                </c:pt>
                <c:pt idx="2611">
                  <c:v>738900</c:v>
                </c:pt>
                <c:pt idx="2612">
                  <c:v>738800</c:v>
                </c:pt>
                <c:pt idx="2613">
                  <c:v>738700</c:v>
                </c:pt>
                <c:pt idx="2614">
                  <c:v>738600</c:v>
                </c:pt>
                <c:pt idx="2615">
                  <c:v>738500</c:v>
                </c:pt>
                <c:pt idx="2616">
                  <c:v>738400</c:v>
                </c:pt>
                <c:pt idx="2617">
                  <c:v>738300</c:v>
                </c:pt>
                <c:pt idx="2618">
                  <c:v>738200</c:v>
                </c:pt>
                <c:pt idx="2619">
                  <c:v>738100</c:v>
                </c:pt>
                <c:pt idx="2620">
                  <c:v>738000</c:v>
                </c:pt>
                <c:pt idx="2621">
                  <c:v>737900</c:v>
                </c:pt>
                <c:pt idx="2622">
                  <c:v>737800</c:v>
                </c:pt>
                <c:pt idx="2623">
                  <c:v>737700</c:v>
                </c:pt>
                <c:pt idx="2624">
                  <c:v>737600</c:v>
                </c:pt>
                <c:pt idx="2625">
                  <c:v>737500</c:v>
                </c:pt>
                <c:pt idx="2626">
                  <c:v>737400</c:v>
                </c:pt>
                <c:pt idx="2627">
                  <c:v>737300</c:v>
                </c:pt>
                <c:pt idx="2628">
                  <c:v>737200</c:v>
                </c:pt>
                <c:pt idx="2629">
                  <c:v>737100</c:v>
                </c:pt>
                <c:pt idx="2630">
                  <c:v>737000</c:v>
                </c:pt>
                <c:pt idx="2631">
                  <c:v>736900</c:v>
                </c:pt>
                <c:pt idx="2632">
                  <c:v>736800</c:v>
                </c:pt>
                <c:pt idx="2633">
                  <c:v>736700</c:v>
                </c:pt>
                <c:pt idx="2634">
                  <c:v>736600</c:v>
                </c:pt>
                <c:pt idx="2635">
                  <c:v>736500</c:v>
                </c:pt>
                <c:pt idx="2636">
                  <c:v>736400</c:v>
                </c:pt>
                <c:pt idx="2637">
                  <c:v>736300</c:v>
                </c:pt>
                <c:pt idx="2638">
                  <c:v>736200</c:v>
                </c:pt>
                <c:pt idx="2639">
                  <c:v>736100</c:v>
                </c:pt>
                <c:pt idx="2640">
                  <c:v>736000</c:v>
                </c:pt>
                <c:pt idx="2641">
                  <c:v>735900</c:v>
                </c:pt>
                <c:pt idx="2642">
                  <c:v>735800</c:v>
                </c:pt>
                <c:pt idx="2643">
                  <c:v>735700</c:v>
                </c:pt>
                <c:pt idx="2644">
                  <c:v>735600</c:v>
                </c:pt>
                <c:pt idx="2645">
                  <c:v>735500</c:v>
                </c:pt>
                <c:pt idx="2646">
                  <c:v>735400</c:v>
                </c:pt>
                <c:pt idx="2647">
                  <c:v>735300</c:v>
                </c:pt>
                <c:pt idx="2648">
                  <c:v>735200</c:v>
                </c:pt>
                <c:pt idx="2649">
                  <c:v>735100</c:v>
                </c:pt>
                <c:pt idx="2650">
                  <c:v>735000</c:v>
                </c:pt>
                <c:pt idx="2651">
                  <c:v>734900</c:v>
                </c:pt>
                <c:pt idx="2652">
                  <c:v>734800</c:v>
                </c:pt>
                <c:pt idx="2653">
                  <c:v>734700</c:v>
                </c:pt>
                <c:pt idx="2654">
                  <c:v>734600</c:v>
                </c:pt>
                <c:pt idx="2655">
                  <c:v>734500</c:v>
                </c:pt>
                <c:pt idx="2656">
                  <c:v>734400</c:v>
                </c:pt>
                <c:pt idx="2657">
                  <c:v>734300</c:v>
                </c:pt>
                <c:pt idx="2658">
                  <c:v>734200</c:v>
                </c:pt>
                <c:pt idx="2659">
                  <c:v>734100</c:v>
                </c:pt>
                <c:pt idx="2660">
                  <c:v>734000</c:v>
                </c:pt>
                <c:pt idx="2661">
                  <c:v>733900</c:v>
                </c:pt>
                <c:pt idx="2662">
                  <c:v>733800</c:v>
                </c:pt>
                <c:pt idx="2663">
                  <c:v>733700</c:v>
                </c:pt>
                <c:pt idx="2664">
                  <c:v>733600</c:v>
                </c:pt>
                <c:pt idx="2665">
                  <c:v>733500</c:v>
                </c:pt>
                <c:pt idx="2666">
                  <c:v>733400</c:v>
                </c:pt>
                <c:pt idx="2667">
                  <c:v>733300</c:v>
                </c:pt>
                <c:pt idx="2668">
                  <c:v>733200</c:v>
                </c:pt>
                <c:pt idx="2669">
                  <c:v>733100</c:v>
                </c:pt>
                <c:pt idx="2670">
                  <c:v>733000</c:v>
                </c:pt>
                <c:pt idx="2671">
                  <c:v>732900</c:v>
                </c:pt>
                <c:pt idx="2672">
                  <c:v>732800</c:v>
                </c:pt>
                <c:pt idx="2673">
                  <c:v>732700</c:v>
                </c:pt>
                <c:pt idx="2674">
                  <c:v>732600</c:v>
                </c:pt>
                <c:pt idx="2675">
                  <c:v>732500</c:v>
                </c:pt>
                <c:pt idx="2676">
                  <c:v>732400</c:v>
                </c:pt>
                <c:pt idx="2677">
                  <c:v>732300</c:v>
                </c:pt>
                <c:pt idx="2678">
                  <c:v>732200</c:v>
                </c:pt>
                <c:pt idx="2679">
                  <c:v>732100</c:v>
                </c:pt>
                <c:pt idx="2680">
                  <c:v>732000</c:v>
                </c:pt>
                <c:pt idx="2681">
                  <c:v>731900</c:v>
                </c:pt>
                <c:pt idx="2682">
                  <c:v>731800</c:v>
                </c:pt>
                <c:pt idx="2683">
                  <c:v>731700</c:v>
                </c:pt>
                <c:pt idx="2684">
                  <c:v>731600</c:v>
                </c:pt>
                <c:pt idx="2685">
                  <c:v>731500</c:v>
                </c:pt>
                <c:pt idx="2686">
                  <c:v>731400</c:v>
                </c:pt>
                <c:pt idx="2687">
                  <c:v>731300</c:v>
                </c:pt>
                <c:pt idx="2688">
                  <c:v>731200</c:v>
                </c:pt>
                <c:pt idx="2689">
                  <c:v>731100</c:v>
                </c:pt>
                <c:pt idx="2690">
                  <c:v>731000</c:v>
                </c:pt>
                <c:pt idx="2691">
                  <c:v>730900</c:v>
                </c:pt>
                <c:pt idx="2692">
                  <c:v>730800</c:v>
                </c:pt>
                <c:pt idx="2693">
                  <c:v>730700</c:v>
                </c:pt>
                <c:pt idx="2694">
                  <c:v>730600</c:v>
                </c:pt>
                <c:pt idx="2695">
                  <c:v>730500</c:v>
                </c:pt>
                <c:pt idx="2696">
                  <c:v>730400</c:v>
                </c:pt>
                <c:pt idx="2697">
                  <c:v>730300</c:v>
                </c:pt>
                <c:pt idx="2698">
                  <c:v>730200</c:v>
                </c:pt>
                <c:pt idx="2699">
                  <c:v>730100</c:v>
                </c:pt>
                <c:pt idx="2700">
                  <c:v>730000</c:v>
                </c:pt>
                <c:pt idx="2701">
                  <c:v>729900</c:v>
                </c:pt>
                <c:pt idx="2702">
                  <c:v>729800</c:v>
                </c:pt>
                <c:pt idx="2703">
                  <c:v>729700</c:v>
                </c:pt>
                <c:pt idx="2704">
                  <c:v>729600</c:v>
                </c:pt>
                <c:pt idx="2705">
                  <c:v>729500</c:v>
                </c:pt>
                <c:pt idx="2706">
                  <c:v>729400</c:v>
                </c:pt>
                <c:pt idx="2707">
                  <c:v>729300</c:v>
                </c:pt>
                <c:pt idx="2708">
                  <c:v>729200</c:v>
                </c:pt>
                <c:pt idx="2709">
                  <c:v>729100</c:v>
                </c:pt>
                <c:pt idx="2710">
                  <c:v>729000</c:v>
                </c:pt>
                <c:pt idx="2711">
                  <c:v>728900</c:v>
                </c:pt>
                <c:pt idx="2712">
                  <c:v>728800</c:v>
                </c:pt>
                <c:pt idx="2713">
                  <c:v>728700</c:v>
                </c:pt>
                <c:pt idx="2714">
                  <c:v>728600</c:v>
                </c:pt>
                <c:pt idx="2715">
                  <c:v>728500</c:v>
                </c:pt>
                <c:pt idx="2716">
                  <c:v>728400</c:v>
                </c:pt>
                <c:pt idx="2717">
                  <c:v>728300</c:v>
                </c:pt>
                <c:pt idx="2718">
                  <c:v>728200</c:v>
                </c:pt>
                <c:pt idx="2719">
                  <c:v>728100</c:v>
                </c:pt>
                <c:pt idx="2720">
                  <c:v>728000</c:v>
                </c:pt>
                <c:pt idx="2721">
                  <c:v>727900</c:v>
                </c:pt>
                <c:pt idx="2722">
                  <c:v>727800</c:v>
                </c:pt>
                <c:pt idx="2723">
                  <c:v>727700</c:v>
                </c:pt>
                <c:pt idx="2724">
                  <c:v>727600</c:v>
                </c:pt>
                <c:pt idx="2725">
                  <c:v>727500</c:v>
                </c:pt>
                <c:pt idx="2726">
                  <c:v>727400</c:v>
                </c:pt>
                <c:pt idx="2727">
                  <c:v>727300</c:v>
                </c:pt>
                <c:pt idx="2728">
                  <c:v>727200</c:v>
                </c:pt>
                <c:pt idx="2729">
                  <c:v>727100</c:v>
                </c:pt>
                <c:pt idx="2730">
                  <c:v>727000</c:v>
                </c:pt>
                <c:pt idx="2731">
                  <c:v>726900</c:v>
                </c:pt>
                <c:pt idx="2732">
                  <c:v>726800</c:v>
                </c:pt>
                <c:pt idx="2733">
                  <c:v>726700</c:v>
                </c:pt>
                <c:pt idx="2734">
                  <c:v>726600</c:v>
                </c:pt>
                <c:pt idx="2735">
                  <c:v>726500</c:v>
                </c:pt>
                <c:pt idx="2736">
                  <c:v>726400</c:v>
                </c:pt>
                <c:pt idx="2737">
                  <c:v>726300</c:v>
                </c:pt>
                <c:pt idx="2738">
                  <c:v>726200</c:v>
                </c:pt>
                <c:pt idx="2739">
                  <c:v>726100</c:v>
                </c:pt>
                <c:pt idx="2740">
                  <c:v>726000</c:v>
                </c:pt>
                <c:pt idx="2741">
                  <c:v>725900</c:v>
                </c:pt>
                <c:pt idx="2742">
                  <c:v>725800</c:v>
                </c:pt>
                <c:pt idx="2743">
                  <c:v>725700</c:v>
                </c:pt>
                <c:pt idx="2744">
                  <c:v>725600</c:v>
                </c:pt>
                <c:pt idx="2745">
                  <c:v>725500</c:v>
                </c:pt>
                <c:pt idx="2746">
                  <c:v>725400</c:v>
                </c:pt>
                <c:pt idx="2747">
                  <c:v>725300</c:v>
                </c:pt>
                <c:pt idx="2748">
                  <c:v>725200</c:v>
                </c:pt>
                <c:pt idx="2749">
                  <c:v>725100</c:v>
                </c:pt>
                <c:pt idx="2750">
                  <c:v>725000</c:v>
                </c:pt>
                <c:pt idx="2751">
                  <c:v>724900</c:v>
                </c:pt>
                <c:pt idx="2752">
                  <c:v>724800</c:v>
                </c:pt>
                <c:pt idx="2753">
                  <c:v>724700</c:v>
                </c:pt>
                <c:pt idx="2754">
                  <c:v>724600</c:v>
                </c:pt>
                <c:pt idx="2755">
                  <c:v>724500</c:v>
                </c:pt>
                <c:pt idx="2756">
                  <c:v>724400</c:v>
                </c:pt>
                <c:pt idx="2757">
                  <c:v>724300</c:v>
                </c:pt>
                <c:pt idx="2758">
                  <c:v>724200</c:v>
                </c:pt>
                <c:pt idx="2759">
                  <c:v>724100</c:v>
                </c:pt>
                <c:pt idx="2760">
                  <c:v>724000</c:v>
                </c:pt>
                <c:pt idx="2761">
                  <c:v>723900</c:v>
                </c:pt>
                <c:pt idx="2762">
                  <c:v>723800</c:v>
                </c:pt>
                <c:pt idx="2763">
                  <c:v>723700</c:v>
                </c:pt>
                <c:pt idx="2764">
                  <c:v>723600</c:v>
                </c:pt>
                <c:pt idx="2765">
                  <c:v>723500</c:v>
                </c:pt>
                <c:pt idx="2766">
                  <c:v>723400</c:v>
                </c:pt>
                <c:pt idx="2767">
                  <c:v>723300</c:v>
                </c:pt>
                <c:pt idx="2768">
                  <c:v>723200</c:v>
                </c:pt>
                <c:pt idx="2769">
                  <c:v>723100</c:v>
                </c:pt>
                <c:pt idx="2770">
                  <c:v>723000</c:v>
                </c:pt>
                <c:pt idx="2771">
                  <c:v>722900</c:v>
                </c:pt>
                <c:pt idx="2772">
                  <c:v>722800</c:v>
                </c:pt>
                <c:pt idx="2773">
                  <c:v>722700</c:v>
                </c:pt>
                <c:pt idx="2774">
                  <c:v>722600</c:v>
                </c:pt>
                <c:pt idx="2775">
                  <c:v>722500</c:v>
                </c:pt>
                <c:pt idx="2776">
                  <c:v>722400</c:v>
                </c:pt>
                <c:pt idx="2777">
                  <c:v>722300</c:v>
                </c:pt>
                <c:pt idx="2778">
                  <c:v>722200</c:v>
                </c:pt>
                <c:pt idx="2779">
                  <c:v>722100</c:v>
                </c:pt>
                <c:pt idx="2780">
                  <c:v>722000</c:v>
                </c:pt>
                <c:pt idx="2781">
                  <c:v>721900</c:v>
                </c:pt>
                <c:pt idx="2782">
                  <c:v>721800</c:v>
                </c:pt>
                <c:pt idx="2783">
                  <c:v>721700</c:v>
                </c:pt>
                <c:pt idx="2784">
                  <c:v>721600</c:v>
                </c:pt>
                <c:pt idx="2785">
                  <c:v>721500</c:v>
                </c:pt>
                <c:pt idx="2786">
                  <c:v>721400</c:v>
                </c:pt>
                <c:pt idx="2787">
                  <c:v>721300</c:v>
                </c:pt>
                <c:pt idx="2788">
                  <c:v>721200</c:v>
                </c:pt>
                <c:pt idx="2789">
                  <c:v>721100</c:v>
                </c:pt>
                <c:pt idx="2790">
                  <c:v>721000</c:v>
                </c:pt>
                <c:pt idx="2791">
                  <c:v>720900</c:v>
                </c:pt>
                <c:pt idx="2792">
                  <c:v>720800</c:v>
                </c:pt>
                <c:pt idx="2793">
                  <c:v>720700</c:v>
                </c:pt>
                <c:pt idx="2794">
                  <c:v>720600</c:v>
                </c:pt>
                <c:pt idx="2795">
                  <c:v>720500</c:v>
                </c:pt>
                <c:pt idx="2796">
                  <c:v>720400</c:v>
                </c:pt>
                <c:pt idx="2797">
                  <c:v>720300</c:v>
                </c:pt>
                <c:pt idx="2798">
                  <c:v>720200</c:v>
                </c:pt>
                <c:pt idx="2799">
                  <c:v>720100</c:v>
                </c:pt>
                <c:pt idx="2800">
                  <c:v>720000</c:v>
                </c:pt>
                <c:pt idx="2801">
                  <c:v>719900</c:v>
                </c:pt>
                <c:pt idx="2802">
                  <c:v>719800</c:v>
                </c:pt>
                <c:pt idx="2803">
                  <c:v>719700</c:v>
                </c:pt>
                <c:pt idx="2804">
                  <c:v>719600</c:v>
                </c:pt>
                <c:pt idx="2805">
                  <c:v>719500</c:v>
                </c:pt>
                <c:pt idx="2806">
                  <c:v>719400</c:v>
                </c:pt>
                <c:pt idx="2807">
                  <c:v>719300</c:v>
                </c:pt>
                <c:pt idx="2808">
                  <c:v>719200</c:v>
                </c:pt>
                <c:pt idx="2809">
                  <c:v>719100</c:v>
                </c:pt>
                <c:pt idx="2810">
                  <c:v>719000</c:v>
                </c:pt>
                <c:pt idx="2811">
                  <c:v>718900</c:v>
                </c:pt>
                <c:pt idx="2812">
                  <c:v>718800</c:v>
                </c:pt>
                <c:pt idx="2813">
                  <c:v>718700</c:v>
                </c:pt>
                <c:pt idx="2814">
                  <c:v>718600</c:v>
                </c:pt>
                <c:pt idx="2815">
                  <c:v>718500</c:v>
                </c:pt>
                <c:pt idx="2816">
                  <c:v>718400</c:v>
                </c:pt>
                <c:pt idx="2817">
                  <c:v>718300</c:v>
                </c:pt>
                <c:pt idx="2818">
                  <c:v>718200</c:v>
                </c:pt>
                <c:pt idx="2819">
                  <c:v>718100</c:v>
                </c:pt>
                <c:pt idx="2820">
                  <c:v>718000</c:v>
                </c:pt>
                <c:pt idx="2821">
                  <c:v>717900</c:v>
                </c:pt>
                <c:pt idx="2822">
                  <c:v>717800</c:v>
                </c:pt>
                <c:pt idx="2823">
                  <c:v>717700</c:v>
                </c:pt>
                <c:pt idx="2824">
                  <c:v>717600</c:v>
                </c:pt>
                <c:pt idx="2825">
                  <c:v>717500</c:v>
                </c:pt>
                <c:pt idx="2826">
                  <c:v>717400</c:v>
                </c:pt>
                <c:pt idx="2827">
                  <c:v>717300</c:v>
                </c:pt>
                <c:pt idx="2828">
                  <c:v>717200</c:v>
                </c:pt>
                <c:pt idx="2829">
                  <c:v>717100</c:v>
                </c:pt>
                <c:pt idx="2830">
                  <c:v>717000</c:v>
                </c:pt>
                <c:pt idx="2831">
                  <c:v>716900</c:v>
                </c:pt>
                <c:pt idx="2832">
                  <c:v>716800</c:v>
                </c:pt>
                <c:pt idx="2833">
                  <c:v>716700</c:v>
                </c:pt>
                <c:pt idx="2834">
                  <c:v>716600</c:v>
                </c:pt>
                <c:pt idx="2835">
                  <c:v>716500</c:v>
                </c:pt>
                <c:pt idx="2836">
                  <c:v>716400</c:v>
                </c:pt>
                <c:pt idx="2837">
                  <c:v>716300</c:v>
                </c:pt>
                <c:pt idx="2838">
                  <c:v>716200</c:v>
                </c:pt>
                <c:pt idx="2839">
                  <c:v>716100</c:v>
                </c:pt>
                <c:pt idx="2840">
                  <c:v>716000</c:v>
                </c:pt>
                <c:pt idx="2841">
                  <c:v>715900</c:v>
                </c:pt>
                <c:pt idx="2842">
                  <c:v>715800</c:v>
                </c:pt>
                <c:pt idx="2843">
                  <c:v>715700</c:v>
                </c:pt>
                <c:pt idx="2844">
                  <c:v>715600</c:v>
                </c:pt>
                <c:pt idx="2845">
                  <c:v>715500</c:v>
                </c:pt>
                <c:pt idx="2846">
                  <c:v>715400</c:v>
                </c:pt>
                <c:pt idx="2847">
                  <c:v>715300</c:v>
                </c:pt>
                <c:pt idx="2848">
                  <c:v>715200</c:v>
                </c:pt>
                <c:pt idx="2849">
                  <c:v>715100</c:v>
                </c:pt>
                <c:pt idx="2850">
                  <c:v>715000</c:v>
                </c:pt>
                <c:pt idx="2851">
                  <c:v>714900</c:v>
                </c:pt>
                <c:pt idx="2852">
                  <c:v>714800</c:v>
                </c:pt>
                <c:pt idx="2853">
                  <c:v>714700</c:v>
                </c:pt>
                <c:pt idx="2854">
                  <c:v>714600</c:v>
                </c:pt>
                <c:pt idx="2855">
                  <c:v>714500</c:v>
                </c:pt>
                <c:pt idx="2856">
                  <c:v>714400</c:v>
                </c:pt>
                <c:pt idx="2857">
                  <c:v>714300</c:v>
                </c:pt>
                <c:pt idx="2858">
                  <c:v>714200</c:v>
                </c:pt>
                <c:pt idx="2859">
                  <c:v>714100</c:v>
                </c:pt>
                <c:pt idx="2860">
                  <c:v>714000</c:v>
                </c:pt>
                <c:pt idx="2861">
                  <c:v>713900</c:v>
                </c:pt>
                <c:pt idx="2862">
                  <c:v>713800</c:v>
                </c:pt>
                <c:pt idx="2863">
                  <c:v>713700</c:v>
                </c:pt>
                <c:pt idx="2864">
                  <c:v>713600</c:v>
                </c:pt>
                <c:pt idx="2865">
                  <c:v>713500</c:v>
                </c:pt>
                <c:pt idx="2866">
                  <c:v>713400</c:v>
                </c:pt>
                <c:pt idx="2867">
                  <c:v>713300</c:v>
                </c:pt>
                <c:pt idx="2868">
                  <c:v>713200</c:v>
                </c:pt>
                <c:pt idx="2869">
                  <c:v>713100</c:v>
                </c:pt>
                <c:pt idx="2870">
                  <c:v>713000</c:v>
                </c:pt>
                <c:pt idx="2871">
                  <c:v>712900</c:v>
                </c:pt>
                <c:pt idx="2872">
                  <c:v>712800</c:v>
                </c:pt>
                <c:pt idx="2873">
                  <c:v>712700</c:v>
                </c:pt>
                <c:pt idx="2874">
                  <c:v>712600</c:v>
                </c:pt>
                <c:pt idx="2875">
                  <c:v>712500</c:v>
                </c:pt>
                <c:pt idx="2876">
                  <c:v>712400</c:v>
                </c:pt>
                <c:pt idx="2877">
                  <c:v>712300</c:v>
                </c:pt>
                <c:pt idx="2878">
                  <c:v>712200</c:v>
                </c:pt>
                <c:pt idx="2879">
                  <c:v>712100</c:v>
                </c:pt>
                <c:pt idx="2880">
                  <c:v>712000</c:v>
                </c:pt>
                <c:pt idx="2881">
                  <c:v>711900</c:v>
                </c:pt>
                <c:pt idx="2882">
                  <c:v>711800</c:v>
                </c:pt>
                <c:pt idx="2883">
                  <c:v>711700</c:v>
                </c:pt>
                <c:pt idx="2884">
                  <c:v>711600</c:v>
                </c:pt>
                <c:pt idx="2885">
                  <c:v>711500</c:v>
                </c:pt>
                <c:pt idx="2886">
                  <c:v>711400</c:v>
                </c:pt>
                <c:pt idx="2887">
                  <c:v>711300</c:v>
                </c:pt>
                <c:pt idx="2888">
                  <c:v>711200</c:v>
                </c:pt>
                <c:pt idx="2889">
                  <c:v>711100</c:v>
                </c:pt>
                <c:pt idx="2890">
                  <c:v>711000</c:v>
                </c:pt>
                <c:pt idx="2891">
                  <c:v>710900</c:v>
                </c:pt>
                <c:pt idx="2892">
                  <c:v>710800</c:v>
                </c:pt>
                <c:pt idx="2893">
                  <c:v>710700</c:v>
                </c:pt>
                <c:pt idx="2894">
                  <c:v>710600</c:v>
                </c:pt>
                <c:pt idx="2895">
                  <c:v>710500</c:v>
                </c:pt>
                <c:pt idx="2896">
                  <c:v>710400</c:v>
                </c:pt>
                <c:pt idx="2897">
                  <c:v>710300</c:v>
                </c:pt>
                <c:pt idx="2898">
                  <c:v>710200</c:v>
                </c:pt>
                <c:pt idx="2899">
                  <c:v>710100</c:v>
                </c:pt>
                <c:pt idx="2900">
                  <c:v>710000</c:v>
                </c:pt>
                <c:pt idx="2901">
                  <c:v>709900</c:v>
                </c:pt>
                <c:pt idx="2902">
                  <c:v>709800</c:v>
                </c:pt>
                <c:pt idx="2903">
                  <c:v>709700</c:v>
                </c:pt>
                <c:pt idx="2904">
                  <c:v>709600</c:v>
                </c:pt>
                <c:pt idx="2905">
                  <c:v>709500</c:v>
                </c:pt>
                <c:pt idx="2906">
                  <c:v>709400</c:v>
                </c:pt>
                <c:pt idx="2907">
                  <c:v>709300</c:v>
                </c:pt>
                <c:pt idx="2908">
                  <c:v>709200</c:v>
                </c:pt>
                <c:pt idx="2909">
                  <c:v>709100</c:v>
                </c:pt>
                <c:pt idx="2910">
                  <c:v>709000</c:v>
                </c:pt>
                <c:pt idx="2911">
                  <c:v>708900</c:v>
                </c:pt>
                <c:pt idx="2912">
                  <c:v>708800</c:v>
                </c:pt>
                <c:pt idx="2913">
                  <c:v>708700</c:v>
                </c:pt>
                <c:pt idx="2914">
                  <c:v>708600</c:v>
                </c:pt>
                <c:pt idx="2915">
                  <c:v>708500</c:v>
                </c:pt>
                <c:pt idx="2916">
                  <c:v>708400</c:v>
                </c:pt>
                <c:pt idx="2917">
                  <c:v>708300</c:v>
                </c:pt>
                <c:pt idx="2918">
                  <c:v>708200</c:v>
                </c:pt>
                <c:pt idx="2919">
                  <c:v>708100</c:v>
                </c:pt>
                <c:pt idx="2920">
                  <c:v>708000</c:v>
                </c:pt>
                <c:pt idx="2921">
                  <c:v>707900</c:v>
                </c:pt>
                <c:pt idx="2922">
                  <c:v>707800</c:v>
                </c:pt>
                <c:pt idx="2923">
                  <c:v>707700</c:v>
                </c:pt>
                <c:pt idx="2924">
                  <c:v>707600</c:v>
                </c:pt>
                <c:pt idx="2925">
                  <c:v>707500</c:v>
                </c:pt>
                <c:pt idx="2926">
                  <c:v>707400</c:v>
                </c:pt>
                <c:pt idx="2927">
                  <c:v>707300</c:v>
                </c:pt>
                <c:pt idx="2928">
                  <c:v>707200</c:v>
                </c:pt>
                <c:pt idx="2929">
                  <c:v>707100</c:v>
                </c:pt>
                <c:pt idx="2930">
                  <c:v>707000</c:v>
                </c:pt>
                <c:pt idx="2931">
                  <c:v>706900</c:v>
                </c:pt>
                <c:pt idx="2932">
                  <c:v>706800</c:v>
                </c:pt>
                <c:pt idx="2933">
                  <c:v>706700</c:v>
                </c:pt>
                <c:pt idx="2934">
                  <c:v>706600</c:v>
                </c:pt>
                <c:pt idx="2935">
                  <c:v>706500</c:v>
                </c:pt>
                <c:pt idx="2936">
                  <c:v>706400</c:v>
                </c:pt>
                <c:pt idx="2937">
                  <c:v>706300</c:v>
                </c:pt>
                <c:pt idx="2938">
                  <c:v>706200</c:v>
                </c:pt>
                <c:pt idx="2939">
                  <c:v>706100</c:v>
                </c:pt>
                <c:pt idx="2940">
                  <c:v>706000</c:v>
                </c:pt>
                <c:pt idx="2941">
                  <c:v>705900</c:v>
                </c:pt>
                <c:pt idx="2942">
                  <c:v>705800</c:v>
                </c:pt>
                <c:pt idx="2943">
                  <c:v>705700</c:v>
                </c:pt>
                <c:pt idx="2944">
                  <c:v>705600</c:v>
                </c:pt>
                <c:pt idx="2945">
                  <c:v>705500</c:v>
                </c:pt>
                <c:pt idx="2946">
                  <c:v>705400</c:v>
                </c:pt>
                <c:pt idx="2947">
                  <c:v>705300</c:v>
                </c:pt>
                <c:pt idx="2948">
                  <c:v>705200</c:v>
                </c:pt>
                <c:pt idx="2949">
                  <c:v>705100</c:v>
                </c:pt>
                <c:pt idx="2950">
                  <c:v>705000</c:v>
                </c:pt>
                <c:pt idx="2951">
                  <c:v>704900</c:v>
                </c:pt>
                <c:pt idx="2952">
                  <c:v>704800</c:v>
                </c:pt>
                <c:pt idx="2953">
                  <c:v>704700</c:v>
                </c:pt>
                <c:pt idx="2954">
                  <c:v>704600</c:v>
                </c:pt>
                <c:pt idx="2955">
                  <c:v>704500</c:v>
                </c:pt>
                <c:pt idx="2956">
                  <c:v>704400</c:v>
                </c:pt>
                <c:pt idx="2957">
                  <c:v>704300</c:v>
                </c:pt>
                <c:pt idx="2958">
                  <c:v>704200</c:v>
                </c:pt>
                <c:pt idx="2959">
                  <c:v>704100</c:v>
                </c:pt>
                <c:pt idx="2960">
                  <c:v>704000</c:v>
                </c:pt>
                <c:pt idx="2961">
                  <c:v>703900</c:v>
                </c:pt>
                <c:pt idx="2962">
                  <c:v>703800</c:v>
                </c:pt>
                <c:pt idx="2963">
                  <c:v>703700</c:v>
                </c:pt>
                <c:pt idx="2964">
                  <c:v>703600</c:v>
                </c:pt>
                <c:pt idx="2965">
                  <c:v>703500</c:v>
                </c:pt>
                <c:pt idx="2966">
                  <c:v>703400</c:v>
                </c:pt>
                <c:pt idx="2967">
                  <c:v>703300</c:v>
                </c:pt>
                <c:pt idx="2968">
                  <c:v>703200</c:v>
                </c:pt>
                <c:pt idx="2969">
                  <c:v>703100</c:v>
                </c:pt>
                <c:pt idx="2970">
                  <c:v>703000</c:v>
                </c:pt>
                <c:pt idx="2971">
                  <c:v>702900</c:v>
                </c:pt>
                <c:pt idx="2972">
                  <c:v>702800</c:v>
                </c:pt>
                <c:pt idx="2973">
                  <c:v>702700</c:v>
                </c:pt>
                <c:pt idx="2974">
                  <c:v>702600</c:v>
                </c:pt>
                <c:pt idx="2975">
                  <c:v>702500</c:v>
                </c:pt>
                <c:pt idx="2976">
                  <c:v>702400</c:v>
                </c:pt>
                <c:pt idx="2977">
                  <c:v>702300</c:v>
                </c:pt>
                <c:pt idx="2978">
                  <c:v>702200</c:v>
                </c:pt>
                <c:pt idx="2979">
                  <c:v>702100</c:v>
                </c:pt>
                <c:pt idx="2980">
                  <c:v>702000</c:v>
                </c:pt>
                <c:pt idx="2981">
                  <c:v>701900</c:v>
                </c:pt>
                <c:pt idx="2982">
                  <c:v>701800</c:v>
                </c:pt>
                <c:pt idx="2983">
                  <c:v>701700</c:v>
                </c:pt>
                <c:pt idx="2984">
                  <c:v>701600</c:v>
                </c:pt>
                <c:pt idx="2985">
                  <c:v>701500</c:v>
                </c:pt>
                <c:pt idx="2986">
                  <c:v>701400</c:v>
                </c:pt>
                <c:pt idx="2987">
                  <c:v>701300</c:v>
                </c:pt>
                <c:pt idx="2988">
                  <c:v>701200</c:v>
                </c:pt>
                <c:pt idx="2989">
                  <c:v>701100</c:v>
                </c:pt>
                <c:pt idx="2990">
                  <c:v>701000</c:v>
                </c:pt>
                <c:pt idx="2991">
                  <c:v>700900</c:v>
                </c:pt>
                <c:pt idx="2992">
                  <c:v>700800</c:v>
                </c:pt>
                <c:pt idx="2993">
                  <c:v>700700</c:v>
                </c:pt>
                <c:pt idx="2994">
                  <c:v>700600</c:v>
                </c:pt>
                <c:pt idx="2995">
                  <c:v>700500</c:v>
                </c:pt>
                <c:pt idx="2996">
                  <c:v>700400</c:v>
                </c:pt>
                <c:pt idx="2997">
                  <c:v>700300</c:v>
                </c:pt>
                <c:pt idx="2998">
                  <c:v>700200</c:v>
                </c:pt>
                <c:pt idx="2999">
                  <c:v>700100</c:v>
                </c:pt>
                <c:pt idx="3000">
                  <c:v>700000</c:v>
                </c:pt>
                <c:pt idx="3001">
                  <c:v>699900</c:v>
                </c:pt>
                <c:pt idx="3002">
                  <c:v>699800</c:v>
                </c:pt>
                <c:pt idx="3003">
                  <c:v>699700</c:v>
                </c:pt>
                <c:pt idx="3004">
                  <c:v>699600</c:v>
                </c:pt>
                <c:pt idx="3005">
                  <c:v>699500</c:v>
                </c:pt>
                <c:pt idx="3006">
                  <c:v>699400</c:v>
                </c:pt>
                <c:pt idx="3007">
                  <c:v>699300</c:v>
                </c:pt>
                <c:pt idx="3008">
                  <c:v>699200</c:v>
                </c:pt>
                <c:pt idx="3009">
                  <c:v>699100</c:v>
                </c:pt>
                <c:pt idx="3010">
                  <c:v>699000</c:v>
                </c:pt>
                <c:pt idx="3011">
                  <c:v>698900</c:v>
                </c:pt>
                <c:pt idx="3012">
                  <c:v>698800</c:v>
                </c:pt>
                <c:pt idx="3013">
                  <c:v>698700</c:v>
                </c:pt>
                <c:pt idx="3014">
                  <c:v>698600</c:v>
                </c:pt>
                <c:pt idx="3015">
                  <c:v>698500</c:v>
                </c:pt>
                <c:pt idx="3016">
                  <c:v>698400</c:v>
                </c:pt>
                <c:pt idx="3017">
                  <c:v>698300</c:v>
                </c:pt>
                <c:pt idx="3018">
                  <c:v>698200</c:v>
                </c:pt>
                <c:pt idx="3019">
                  <c:v>698100</c:v>
                </c:pt>
                <c:pt idx="3020">
                  <c:v>698000</c:v>
                </c:pt>
                <c:pt idx="3021">
                  <c:v>697900</c:v>
                </c:pt>
                <c:pt idx="3022">
                  <c:v>697800</c:v>
                </c:pt>
                <c:pt idx="3023">
                  <c:v>697700</c:v>
                </c:pt>
                <c:pt idx="3024">
                  <c:v>697600</c:v>
                </c:pt>
                <c:pt idx="3025">
                  <c:v>697500</c:v>
                </c:pt>
                <c:pt idx="3026">
                  <c:v>697400</c:v>
                </c:pt>
                <c:pt idx="3027">
                  <c:v>697300</c:v>
                </c:pt>
                <c:pt idx="3028">
                  <c:v>697200</c:v>
                </c:pt>
                <c:pt idx="3029">
                  <c:v>697100</c:v>
                </c:pt>
                <c:pt idx="3030">
                  <c:v>697000</c:v>
                </c:pt>
                <c:pt idx="3031">
                  <c:v>696900</c:v>
                </c:pt>
                <c:pt idx="3032">
                  <c:v>696800</c:v>
                </c:pt>
                <c:pt idx="3033">
                  <c:v>696700</c:v>
                </c:pt>
                <c:pt idx="3034">
                  <c:v>696600</c:v>
                </c:pt>
                <c:pt idx="3035">
                  <c:v>696500</c:v>
                </c:pt>
                <c:pt idx="3036">
                  <c:v>696400</c:v>
                </c:pt>
                <c:pt idx="3037">
                  <c:v>696300</c:v>
                </c:pt>
                <c:pt idx="3038">
                  <c:v>696200</c:v>
                </c:pt>
                <c:pt idx="3039">
                  <c:v>696100</c:v>
                </c:pt>
                <c:pt idx="3040">
                  <c:v>696000</c:v>
                </c:pt>
                <c:pt idx="3041">
                  <c:v>695900</c:v>
                </c:pt>
                <c:pt idx="3042">
                  <c:v>695800</c:v>
                </c:pt>
                <c:pt idx="3043">
                  <c:v>695700</c:v>
                </c:pt>
                <c:pt idx="3044">
                  <c:v>695600</c:v>
                </c:pt>
                <c:pt idx="3045">
                  <c:v>695500</c:v>
                </c:pt>
                <c:pt idx="3046">
                  <c:v>695400</c:v>
                </c:pt>
                <c:pt idx="3047">
                  <c:v>695300</c:v>
                </c:pt>
                <c:pt idx="3048">
                  <c:v>695200</c:v>
                </c:pt>
                <c:pt idx="3049">
                  <c:v>695100</c:v>
                </c:pt>
                <c:pt idx="3050">
                  <c:v>695000</c:v>
                </c:pt>
                <c:pt idx="3051">
                  <c:v>694900</c:v>
                </c:pt>
                <c:pt idx="3052">
                  <c:v>694800</c:v>
                </c:pt>
                <c:pt idx="3053">
                  <c:v>694700</c:v>
                </c:pt>
                <c:pt idx="3054">
                  <c:v>694600</c:v>
                </c:pt>
                <c:pt idx="3055">
                  <c:v>694500</c:v>
                </c:pt>
                <c:pt idx="3056">
                  <c:v>694400</c:v>
                </c:pt>
                <c:pt idx="3057">
                  <c:v>694300</c:v>
                </c:pt>
                <c:pt idx="3058">
                  <c:v>694200</c:v>
                </c:pt>
                <c:pt idx="3059">
                  <c:v>694100</c:v>
                </c:pt>
                <c:pt idx="3060">
                  <c:v>694000</c:v>
                </c:pt>
                <c:pt idx="3061">
                  <c:v>693900</c:v>
                </c:pt>
                <c:pt idx="3062">
                  <c:v>693800</c:v>
                </c:pt>
                <c:pt idx="3063">
                  <c:v>693700</c:v>
                </c:pt>
                <c:pt idx="3064">
                  <c:v>693600</c:v>
                </c:pt>
                <c:pt idx="3065">
                  <c:v>693500</c:v>
                </c:pt>
                <c:pt idx="3066">
                  <c:v>693400</c:v>
                </c:pt>
                <c:pt idx="3067">
                  <c:v>693300</c:v>
                </c:pt>
                <c:pt idx="3068">
                  <c:v>693200</c:v>
                </c:pt>
                <c:pt idx="3069">
                  <c:v>693100</c:v>
                </c:pt>
                <c:pt idx="3070">
                  <c:v>693000</c:v>
                </c:pt>
                <c:pt idx="3071">
                  <c:v>692900</c:v>
                </c:pt>
                <c:pt idx="3072">
                  <c:v>692800</c:v>
                </c:pt>
                <c:pt idx="3073">
                  <c:v>692700</c:v>
                </c:pt>
                <c:pt idx="3074">
                  <c:v>692600</c:v>
                </c:pt>
                <c:pt idx="3075">
                  <c:v>692500</c:v>
                </c:pt>
                <c:pt idx="3076">
                  <c:v>692400</c:v>
                </c:pt>
                <c:pt idx="3077">
                  <c:v>692300</c:v>
                </c:pt>
                <c:pt idx="3078">
                  <c:v>692200</c:v>
                </c:pt>
                <c:pt idx="3079">
                  <c:v>692100</c:v>
                </c:pt>
                <c:pt idx="3080">
                  <c:v>692000</c:v>
                </c:pt>
                <c:pt idx="3081">
                  <c:v>691900</c:v>
                </c:pt>
                <c:pt idx="3082">
                  <c:v>691800</c:v>
                </c:pt>
                <c:pt idx="3083">
                  <c:v>691700</c:v>
                </c:pt>
                <c:pt idx="3084">
                  <c:v>691600</c:v>
                </c:pt>
                <c:pt idx="3085">
                  <c:v>691500</c:v>
                </c:pt>
                <c:pt idx="3086">
                  <c:v>691400</c:v>
                </c:pt>
                <c:pt idx="3087">
                  <c:v>691300</c:v>
                </c:pt>
                <c:pt idx="3088">
                  <c:v>691200</c:v>
                </c:pt>
                <c:pt idx="3089">
                  <c:v>691100</c:v>
                </c:pt>
                <c:pt idx="3090">
                  <c:v>691000</c:v>
                </c:pt>
                <c:pt idx="3091">
                  <c:v>690900</c:v>
                </c:pt>
                <c:pt idx="3092">
                  <c:v>690800</c:v>
                </c:pt>
                <c:pt idx="3093">
                  <c:v>690700</c:v>
                </c:pt>
                <c:pt idx="3094">
                  <c:v>690600</c:v>
                </c:pt>
                <c:pt idx="3095">
                  <c:v>690500</c:v>
                </c:pt>
                <c:pt idx="3096">
                  <c:v>690400</c:v>
                </c:pt>
                <c:pt idx="3097">
                  <c:v>690300</c:v>
                </c:pt>
                <c:pt idx="3098">
                  <c:v>690200</c:v>
                </c:pt>
                <c:pt idx="3099">
                  <c:v>690100</c:v>
                </c:pt>
                <c:pt idx="3100">
                  <c:v>690000</c:v>
                </c:pt>
                <c:pt idx="3101">
                  <c:v>689900</c:v>
                </c:pt>
                <c:pt idx="3102">
                  <c:v>689800</c:v>
                </c:pt>
                <c:pt idx="3103">
                  <c:v>689700</c:v>
                </c:pt>
                <c:pt idx="3104">
                  <c:v>689600</c:v>
                </c:pt>
                <c:pt idx="3105">
                  <c:v>689500</c:v>
                </c:pt>
                <c:pt idx="3106">
                  <c:v>689400</c:v>
                </c:pt>
                <c:pt idx="3107">
                  <c:v>689300</c:v>
                </c:pt>
                <c:pt idx="3108">
                  <c:v>689200</c:v>
                </c:pt>
                <c:pt idx="3109">
                  <c:v>689100</c:v>
                </c:pt>
                <c:pt idx="3110">
                  <c:v>689000</c:v>
                </c:pt>
                <c:pt idx="3111">
                  <c:v>688900</c:v>
                </c:pt>
                <c:pt idx="3112">
                  <c:v>688800</c:v>
                </c:pt>
                <c:pt idx="3113">
                  <c:v>688700</c:v>
                </c:pt>
                <c:pt idx="3114">
                  <c:v>688600</c:v>
                </c:pt>
                <c:pt idx="3115">
                  <c:v>688500</c:v>
                </c:pt>
                <c:pt idx="3116">
                  <c:v>688400</c:v>
                </c:pt>
                <c:pt idx="3117">
                  <c:v>688300</c:v>
                </c:pt>
                <c:pt idx="3118">
                  <c:v>688200</c:v>
                </c:pt>
                <c:pt idx="3119">
                  <c:v>688100</c:v>
                </c:pt>
                <c:pt idx="3120">
                  <c:v>688000</c:v>
                </c:pt>
                <c:pt idx="3121">
                  <c:v>687900</c:v>
                </c:pt>
                <c:pt idx="3122">
                  <c:v>687800</c:v>
                </c:pt>
                <c:pt idx="3123">
                  <c:v>687700</c:v>
                </c:pt>
                <c:pt idx="3124">
                  <c:v>687600</c:v>
                </c:pt>
                <c:pt idx="3125">
                  <c:v>687500</c:v>
                </c:pt>
                <c:pt idx="3126">
                  <c:v>687400</c:v>
                </c:pt>
                <c:pt idx="3127">
                  <c:v>687300</c:v>
                </c:pt>
                <c:pt idx="3128">
                  <c:v>687200</c:v>
                </c:pt>
                <c:pt idx="3129">
                  <c:v>687100</c:v>
                </c:pt>
                <c:pt idx="3130">
                  <c:v>687000</c:v>
                </c:pt>
                <c:pt idx="3131">
                  <c:v>686900</c:v>
                </c:pt>
                <c:pt idx="3132">
                  <c:v>686800</c:v>
                </c:pt>
                <c:pt idx="3133">
                  <c:v>686700</c:v>
                </c:pt>
                <c:pt idx="3134">
                  <c:v>686600</c:v>
                </c:pt>
                <c:pt idx="3135">
                  <c:v>686500</c:v>
                </c:pt>
                <c:pt idx="3136">
                  <c:v>686400</c:v>
                </c:pt>
                <c:pt idx="3137">
                  <c:v>686300</c:v>
                </c:pt>
                <c:pt idx="3138">
                  <c:v>686200</c:v>
                </c:pt>
                <c:pt idx="3139">
                  <c:v>686100</c:v>
                </c:pt>
                <c:pt idx="3140">
                  <c:v>686000</c:v>
                </c:pt>
                <c:pt idx="3141">
                  <c:v>685900</c:v>
                </c:pt>
                <c:pt idx="3142">
                  <c:v>685800</c:v>
                </c:pt>
                <c:pt idx="3143">
                  <c:v>685700</c:v>
                </c:pt>
                <c:pt idx="3144">
                  <c:v>685600</c:v>
                </c:pt>
                <c:pt idx="3145">
                  <c:v>685500</c:v>
                </c:pt>
                <c:pt idx="3146">
                  <c:v>685400</c:v>
                </c:pt>
                <c:pt idx="3147">
                  <c:v>685300</c:v>
                </c:pt>
                <c:pt idx="3148">
                  <c:v>685200</c:v>
                </c:pt>
                <c:pt idx="3149">
                  <c:v>685100</c:v>
                </c:pt>
                <c:pt idx="3150">
                  <c:v>685000</c:v>
                </c:pt>
                <c:pt idx="3151">
                  <c:v>684900</c:v>
                </c:pt>
                <c:pt idx="3152">
                  <c:v>684800</c:v>
                </c:pt>
                <c:pt idx="3153">
                  <c:v>684700</c:v>
                </c:pt>
                <c:pt idx="3154">
                  <c:v>684600</c:v>
                </c:pt>
                <c:pt idx="3155">
                  <c:v>684500</c:v>
                </c:pt>
                <c:pt idx="3156">
                  <c:v>684400</c:v>
                </c:pt>
                <c:pt idx="3157">
                  <c:v>684300</c:v>
                </c:pt>
                <c:pt idx="3158">
                  <c:v>684200</c:v>
                </c:pt>
                <c:pt idx="3159">
                  <c:v>684100</c:v>
                </c:pt>
                <c:pt idx="3160">
                  <c:v>684000</c:v>
                </c:pt>
                <c:pt idx="3161">
                  <c:v>683900</c:v>
                </c:pt>
                <c:pt idx="3162">
                  <c:v>683800</c:v>
                </c:pt>
                <c:pt idx="3163">
                  <c:v>683700</c:v>
                </c:pt>
                <c:pt idx="3164">
                  <c:v>683600</c:v>
                </c:pt>
                <c:pt idx="3165">
                  <c:v>683500</c:v>
                </c:pt>
                <c:pt idx="3166">
                  <c:v>683400</c:v>
                </c:pt>
                <c:pt idx="3167">
                  <c:v>683300</c:v>
                </c:pt>
                <c:pt idx="3168">
                  <c:v>683200</c:v>
                </c:pt>
                <c:pt idx="3169">
                  <c:v>683100</c:v>
                </c:pt>
                <c:pt idx="3170">
                  <c:v>683000</c:v>
                </c:pt>
                <c:pt idx="3171">
                  <c:v>682900</c:v>
                </c:pt>
                <c:pt idx="3172">
                  <c:v>682800</c:v>
                </c:pt>
                <c:pt idx="3173">
                  <c:v>682700</c:v>
                </c:pt>
                <c:pt idx="3174">
                  <c:v>682600</c:v>
                </c:pt>
                <c:pt idx="3175">
                  <c:v>682500</c:v>
                </c:pt>
                <c:pt idx="3176">
                  <c:v>682400</c:v>
                </c:pt>
                <c:pt idx="3177">
                  <c:v>682300</c:v>
                </c:pt>
                <c:pt idx="3178">
                  <c:v>682200</c:v>
                </c:pt>
                <c:pt idx="3179">
                  <c:v>682100</c:v>
                </c:pt>
                <c:pt idx="3180">
                  <c:v>682000</c:v>
                </c:pt>
                <c:pt idx="3181">
                  <c:v>681900</c:v>
                </c:pt>
                <c:pt idx="3182">
                  <c:v>681800</c:v>
                </c:pt>
                <c:pt idx="3183">
                  <c:v>681700</c:v>
                </c:pt>
                <c:pt idx="3184">
                  <c:v>681600</c:v>
                </c:pt>
                <c:pt idx="3185">
                  <c:v>681500</c:v>
                </c:pt>
                <c:pt idx="3186">
                  <c:v>681400</c:v>
                </c:pt>
                <c:pt idx="3187">
                  <c:v>681300</c:v>
                </c:pt>
                <c:pt idx="3188">
                  <c:v>681200</c:v>
                </c:pt>
                <c:pt idx="3189">
                  <c:v>681100</c:v>
                </c:pt>
                <c:pt idx="3190">
                  <c:v>681000</c:v>
                </c:pt>
                <c:pt idx="3191">
                  <c:v>680900</c:v>
                </c:pt>
                <c:pt idx="3192">
                  <c:v>680800</c:v>
                </c:pt>
                <c:pt idx="3193">
                  <c:v>680700</c:v>
                </c:pt>
                <c:pt idx="3194">
                  <c:v>680600</c:v>
                </c:pt>
                <c:pt idx="3195">
                  <c:v>680500</c:v>
                </c:pt>
                <c:pt idx="3196">
                  <c:v>680400</c:v>
                </c:pt>
                <c:pt idx="3197">
                  <c:v>680300</c:v>
                </c:pt>
                <c:pt idx="3198">
                  <c:v>680200</c:v>
                </c:pt>
                <c:pt idx="3199">
                  <c:v>680100</c:v>
                </c:pt>
                <c:pt idx="3200">
                  <c:v>680000</c:v>
                </c:pt>
                <c:pt idx="3201">
                  <c:v>679900</c:v>
                </c:pt>
                <c:pt idx="3202">
                  <c:v>679800</c:v>
                </c:pt>
                <c:pt idx="3203">
                  <c:v>679700</c:v>
                </c:pt>
                <c:pt idx="3204">
                  <c:v>679600</c:v>
                </c:pt>
                <c:pt idx="3205">
                  <c:v>679500</c:v>
                </c:pt>
                <c:pt idx="3206">
                  <c:v>679400</c:v>
                </c:pt>
                <c:pt idx="3207">
                  <c:v>679300</c:v>
                </c:pt>
                <c:pt idx="3208">
                  <c:v>679200</c:v>
                </c:pt>
                <c:pt idx="3209">
                  <c:v>679100</c:v>
                </c:pt>
                <c:pt idx="3210">
                  <c:v>679000</c:v>
                </c:pt>
                <c:pt idx="3211">
                  <c:v>678900</c:v>
                </c:pt>
                <c:pt idx="3212">
                  <c:v>678800</c:v>
                </c:pt>
                <c:pt idx="3213">
                  <c:v>678700</c:v>
                </c:pt>
                <c:pt idx="3214">
                  <c:v>678600</c:v>
                </c:pt>
                <c:pt idx="3215">
                  <c:v>678500</c:v>
                </c:pt>
                <c:pt idx="3216">
                  <c:v>678400</c:v>
                </c:pt>
                <c:pt idx="3217">
                  <c:v>678300</c:v>
                </c:pt>
                <c:pt idx="3218">
                  <c:v>678200</c:v>
                </c:pt>
                <c:pt idx="3219">
                  <c:v>678100</c:v>
                </c:pt>
                <c:pt idx="3220">
                  <c:v>678000</c:v>
                </c:pt>
                <c:pt idx="3221">
                  <c:v>677900</c:v>
                </c:pt>
                <c:pt idx="3222">
                  <c:v>677800</c:v>
                </c:pt>
                <c:pt idx="3223">
                  <c:v>677700</c:v>
                </c:pt>
                <c:pt idx="3224">
                  <c:v>677600</c:v>
                </c:pt>
                <c:pt idx="3225">
                  <c:v>677500</c:v>
                </c:pt>
                <c:pt idx="3226">
                  <c:v>677400</c:v>
                </c:pt>
                <c:pt idx="3227">
                  <c:v>677300</c:v>
                </c:pt>
                <c:pt idx="3228">
                  <c:v>677200</c:v>
                </c:pt>
                <c:pt idx="3229">
                  <c:v>677100</c:v>
                </c:pt>
                <c:pt idx="3230">
                  <c:v>677000</c:v>
                </c:pt>
                <c:pt idx="3231">
                  <c:v>676900</c:v>
                </c:pt>
                <c:pt idx="3232">
                  <c:v>676800</c:v>
                </c:pt>
                <c:pt idx="3233">
                  <c:v>676700</c:v>
                </c:pt>
                <c:pt idx="3234">
                  <c:v>676600</c:v>
                </c:pt>
                <c:pt idx="3235">
                  <c:v>676500</c:v>
                </c:pt>
                <c:pt idx="3236">
                  <c:v>676400</c:v>
                </c:pt>
                <c:pt idx="3237">
                  <c:v>676300</c:v>
                </c:pt>
                <c:pt idx="3238">
                  <c:v>676200</c:v>
                </c:pt>
                <c:pt idx="3239">
                  <c:v>676100</c:v>
                </c:pt>
                <c:pt idx="3240">
                  <c:v>676000</c:v>
                </c:pt>
                <c:pt idx="3241">
                  <c:v>675900</c:v>
                </c:pt>
                <c:pt idx="3242">
                  <c:v>675800</c:v>
                </c:pt>
                <c:pt idx="3243">
                  <c:v>675700</c:v>
                </c:pt>
                <c:pt idx="3244">
                  <c:v>675600</c:v>
                </c:pt>
                <c:pt idx="3245">
                  <c:v>675500</c:v>
                </c:pt>
                <c:pt idx="3246">
                  <c:v>675400</c:v>
                </c:pt>
                <c:pt idx="3247">
                  <c:v>675300</c:v>
                </c:pt>
                <c:pt idx="3248">
                  <c:v>675200</c:v>
                </c:pt>
                <c:pt idx="3249">
                  <c:v>675100</c:v>
                </c:pt>
                <c:pt idx="3250">
                  <c:v>675000</c:v>
                </c:pt>
                <c:pt idx="3251">
                  <c:v>674900</c:v>
                </c:pt>
                <c:pt idx="3252">
                  <c:v>674800</c:v>
                </c:pt>
                <c:pt idx="3253">
                  <c:v>674700</c:v>
                </c:pt>
                <c:pt idx="3254">
                  <c:v>674600</c:v>
                </c:pt>
                <c:pt idx="3255">
                  <c:v>674500</c:v>
                </c:pt>
                <c:pt idx="3256">
                  <c:v>674400</c:v>
                </c:pt>
                <c:pt idx="3257">
                  <c:v>674300</c:v>
                </c:pt>
                <c:pt idx="3258">
                  <c:v>674200</c:v>
                </c:pt>
                <c:pt idx="3259">
                  <c:v>674100</c:v>
                </c:pt>
                <c:pt idx="3260">
                  <c:v>674000</c:v>
                </c:pt>
                <c:pt idx="3261">
                  <c:v>673900</c:v>
                </c:pt>
                <c:pt idx="3262">
                  <c:v>673800</c:v>
                </c:pt>
                <c:pt idx="3263">
                  <c:v>673700</c:v>
                </c:pt>
                <c:pt idx="3264">
                  <c:v>673600</c:v>
                </c:pt>
                <c:pt idx="3265">
                  <c:v>673500</c:v>
                </c:pt>
                <c:pt idx="3266">
                  <c:v>673400</c:v>
                </c:pt>
                <c:pt idx="3267">
                  <c:v>673300</c:v>
                </c:pt>
                <c:pt idx="3268">
                  <c:v>673200</c:v>
                </c:pt>
                <c:pt idx="3269">
                  <c:v>673100</c:v>
                </c:pt>
                <c:pt idx="3270">
                  <c:v>673000</c:v>
                </c:pt>
                <c:pt idx="3271">
                  <c:v>672900</c:v>
                </c:pt>
                <c:pt idx="3272">
                  <c:v>672800</c:v>
                </c:pt>
                <c:pt idx="3273">
                  <c:v>672700</c:v>
                </c:pt>
                <c:pt idx="3274">
                  <c:v>672600</c:v>
                </c:pt>
                <c:pt idx="3275">
                  <c:v>672500</c:v>
                </c:pt>
                <c:pt idx="3276">
                  <c:v>672400</c:v>
                </c:pt>
                <c:pt idx="3277">
                  <c:v>672300</c:v>
                </c:pt>
                <c:pt idx="3278">
                  <c:v>672200</c:v>
                </c:pt>
                <c:pt idx="3279">
                  <c:v>672100</c:v>
                </c:pt>
                <c:pt idx="3280">
                  <c:v>672000</c:v>
                </c:pt>
                <c:pt idx="3281">
                  <c:v>671900</c:v>
                </c:pt>
                <c:pt idx="3282">
                  <c:v>671800</c:v>
                </c:pt>
                <c:pt idx="3283">
                  <c:v>671700</c:v>
                </c:pt>
                <c:pt idx="3284">
                  <c:v>671600</c:v>
                </c:pt>
                <c:pt idx="3285">
                  <c:v>671500</c:v>
                </c:pt>
                <c:pt idx="3286">
                  <c:v>671400</c:v>
                </c:pt>
                <c:pt idx="3287">
                  <c:v>671300</c:v>
                </c:pt>
                <c:pt idx="3288">
                  <c:v>671200</c:v>
                </c:pt>
                <c:pt idx="3289">
                  <c:v>671100</c:v>
                </c:pt>
                <c:pt idx="3290">
                  <c:v>671000</c:v>
                </c:pt>
                <c:pt idx="3291">
                  <c:v>670900</c:v>
                </c:pt>
                <c:pt idx="3292">
                  <c:v>670800</c:v>
                </c:pt>
                <c:pt idx="3293">
                  <c:v>670700</c:v>
                </c:pt>
                <c:pt idx="3294">
                  <c:v>670600</c:v>
                </c:pt>
                <c:pt idx="3295">
                  <c:v>670500</c:v>
                </c:pt>
                <c:pt idx="3296">
                  <c:v>670400</c:v>
                </c:pt>
                <c:pt idx="3297">
                  <c:v>670300</c:v>
                </c:pt>
                <c:pt idx="3298">
                  <c:v>670200</c:v>
                </c:pt>
                <c:pt idx="3299">
                  <c:v>670100</c:v>
                </c:pt>
                <c:pt idx="3300">
                  <c:v>670000</c:v>
                </c:pt>
                <c:pt idx="3301">
                  <c:v>669900</c:v>
                </c:pt>
                <c:pt idx="3302">
                  <c:v>669800</c:v>
                </c:pt>
                <c:pt idx="3303">
                  <c:v>669700</c:v>
                </c:pt>
                <c:pt idx="3304">
                  <c:v>669600</c:v>
                </c:pt>
                <c:pt idx="3305">
                  <c:v>669500</c:v>
                </c:pt>
                <c:pt idx="3306">
                  <c:v>669400</c:v>
                </c:pt>
                <c:pt idx="3307">
                  <c:v>669300</c:v>
                </c:pt>
                <c:pt idx="3308">
                  <c:v>669200</c:v>
                </c:pt>
                <c:pt idx="3309">
                  <c:v>669100</c:v>
                </c:pt>
                <c:pt idx="3310">
                  <c:v>669000</c:v>
                </c:pt>
                <c:pt idx="3311">
                  <c:v>668900</c:v>
                </c:pt>
                <c:pt idx="3312">
                  <c:v>668800</c:v>
                </c:pt>
                <c:pt idx="3313">
                  <c:v>668700</c:v>
                </c:pt>
                <c:pt idx="3314">
                  <c:v>668600</c:v>
                </c:pt>
                <c:pt idx="3315">
                  <c:v>668500</c:v>
                </c:pt>
                <c:pt idx="3316">
                  <c:v>668400</c:v>
                </c:pt>
                <c:pt idx="3317">
                  <c:v>668300</c:v>
                </c:pt>
                <c:pt idx="3318">
                  <c:v>668200</c:v>
                </c:pt>
                <c:pt idx="3319">
                  <c:v>668100</c:v>
                </c:pt>
                <c:pt idx="3320">
                  <c:v>668000</c:v>
                </c:pt>
                <c:pt idx="3321">
                  <c:v>667900</c:v>
                </c:pt>
                <c:pt idx="3322">
                  <c:v>667800</c:v>
                </c:pt>
                <c:pt idx="3323">
                  <c:v>667700</c:v>
                </c:pt>
                <c:pt idx="3324">
                  <c:v>667600</c:v>
                </c:pt>
                <c:pt idx="3325">
                  <c:v>667500</c:v>
                </c:pt>
                <c:pt idx="3326">
                  <c:v>667400</c:v>
                </c:pt>
                <c:pt idx="3327">
                  <c:v>667300</c:v>
                </c:pt>
                <c:pt idx="3328">
                  <c:v>667200</c:v>
                </c:pt>
                <c:pt idx="3329">
                  <c:v>667100</c:v>
                </c:pt>
                <c:pt idx="3330">
                  <c:v>667000</c:v>
                </c:pt>
                <c:pt idx="3331">
                  <c:v>666900</c:v>
                </c:pt>
                <c:pt idx="3332">
                  <c:v>666800</c:v>
                </c:pt>
                <c:pt idx="3333">
                  <c:v>666700</c:v>
                </c:pt>
                <c:pt idx="3334">
                  <c:v>666600</c:v>
                </c:pt>
                <c:pt idx="3335">
                  <c:v>666500</c:v>
                </c:pt>
                <c:pt idx="3336">
                  <c:v>666400</c:v>
                </c:pt>
                <c:pt idx="3337">
                  <c:v>666300</c:v>
                </c:pt>
                <c:pt idx="3338">
                  <c:v>666200</c:v>
                </c:pt>
                <c:pt idx="3339">
                  <c:v>666100</c:v>
                </c:pt>
                <c:pt idx="3340">
                  <c:v>666000</c:v>
                </c:pt>
                <c:pt idx="3341">
                  <c:v>665900</c:v>
                </c:pt>
                <c:pt idx="3342">
                  <c:v>665800</c:v>
                </c:pt>
                <c:pt idx="3343">
                  <c:v>665700</c:v>
                </c:pt>
                <c:pt idx="3344">
                  <c:v>665600</c:v>
                </c:pt>
                <c:pt idx="3345">
                  <c:v>665500</c:v>
                </c:pt>
                <c:pt idx="3346">
                  <c:v>665400</c:v>
                </c:pt>
                <c:pt idx="3347">
                  <c:v>665300</c:v>
                </c:pt>
                <c:pt idx="3348">
                  <c:v>665200</c:v>
                </c:pt>
                <c:pt idx="3349">
                  <c:v>665100</c:v>
                </c:pt>
                <c:pt idx="3350">
                  <c:v>665000</c:v>
                </c:pt>
                <c:pt idx="3351">
                  <c:v>664900</c:v>
                </c:pt>
                <c:pt idx="3352">
                  <c:v>664800</c:v>
                </c:pt>
                <c:pt idx="3353">
                  <c:v>664700</c:v>
                </c:pt>
                <c:pt idx="3354">
                  <c:v>664600</c:v>
                </c:pt>
                <c:pt idx="3355">
                  <c:v>664500</c:v>
                </c:pt>
                <c:pt idx="3356">
                  <c:v>664400</c:v>
                </c:pt>
                <c:pt idx="3357">
                  <c:v>664300</c:v>
                </c:pt>
                <c:pt idx="3358">
                  <c:v>664200</c:v>
                </c:pt>
                <c:pt idx="3359">
                  <c:v>664100</c:v>
                </c:pt>
                <c:pt idx="3360">
                  <c:v>664000</c:v>
                </c:pt>
                <c:pt idx="3361">
                  <c:v>663900</c:v>
                </c:pt>
                <c:pt idx="3362">
                  <c:v>663800</c:v>
                </c:pt>
                <c:pt idx="3363">
                  <c:v>663700</c:v>
                </c:pt>
                <c:pt idx="3364">
                  <c:v>663600</c:v>
                </c:pt>
                <c:pt idx="3365">
                  <c:v>663500</c:v>
                </c:pt>
                <c:pt idx="3366">
                  <c:v>663400</c:v>
                </c:pt>
                <c:pt idx="3367">
                  <c:v>663300</c:v>
                </c:pt>
                <c:pt idx="3368">
                  <c:v>663200</c:v>
                </c:pt>
                <c:pt idx="3369">
                  <c:v>663100</c:v>
                </c:pt>
                <c:pt idx="3370">
                  <c:v>663000</c:v>
                </c:pt>
                <c:pt idx="3371">
                  <c:v>662900</c:v>
                </c:pt>
                <c:pt idx="3372">
                  <c:v>662800</c:v>
                </c:pt>
                <c:pt idx="3373">
                  <c:v>662700</c:v>
                </c:pt>
                <c:pt idx="3374">
                  <c:v>662600</c:v>
                </c:pt>
                <c:pt idx="3375">
                  <c:v>662500</c:v>
                </c:pt>
                <c:pt idx="3376">
                  <c:v>662400</c:v>
                </c:pt>
                <c:pt idx="3377">
                  <c:v>662300</c:v>
                </c:pt>
                <c:pt idx="3378">
                  <c:v>662200</c:v>
                </c:pt>
                <c:pt idx="3379">
                  <c:v>662100</c:v>
                </c:pt>
                <c:pt idx="3380">
                  <c:v>662000</c:v>
                </c:pt>
                <c:pt idx="3381">
                  <c:v>661900</c:v>
                </c:pt>
                <c:pt idx="3382">
                  <c:v>661800</c:v>
                </c:pt>
                <c:pt idx="3383">
                  <c:v>661700</c:v>
                </c:pt>
                <c:pt idx="3384">
                  <c:v>661600</c:v>
                </c:pt>
                <c:pt idx="3385">
                  <c:v>661500</c:v>
                </c:pt>
                <c:pt idx="3386">
                  <c:v>661400</c:v>
                </c:pt>
                <c:pt idx="3387">
                  <c:v>661300</c:v>
                </c:pt>
                <c:pt idx="3388">
                  <c:v>661200</c:v>
                </c:pt>
                <c:pt idx="3389">
                  <c:v>661100</c:v>
                </c:pt>
                <c:pt idx="3390">
                  <c:v>661000</c:v>
                </c:pt>
                <c:pt idx="3391">
                  <c:v>660900</c:v>
                </c:pt>
                <c:pt idx="3392">
                  <c:v>660800</c:v>
                </c:pt>
                <c:pt idx="3393">
                  <c:v>660700</c:v>
                </c:pt>
                <c:pt idx="3394">
                  <c:v>660600</c:v>
                </c:pt>
                <c:pt idx="3395">
                  <c:v>660500</c:v>
                </c:pt>
                <c:pt idx="3396">
                  <c:v>660400</c:v>
                </c:pt>
                <c:pt idx="3397">
                  <c:v>660300</c:v>
                </c:pt>
                <c:pt idx="3398">
                  <c:v>660200</c:v>
                </c:pt>
                <c:pt idx="3399">
                  <c:v>660100</c:v>
                </c:pt>
                <c:pt idx="3400">
                  <c:v>660000</c:v>
                </c:pt>
                <c:pt idx="3401">
                  <c:v>659900</c:v>
                </c:pt>
                <c:pt idx="3402">
                  <c:v>659800</c:v>
                </c:pt>
                <c:pt idx="3403">
                  <c:v>659700</c:v>
                </c:pt>
                <c:pt idx="3404">
                  <c:v>659600</c:v>
                </c:pt>
                <c:pt idx="3405">
                  <c:v>659500</c:v>
                </c:pt>
                <c:pt idx="3406">
                  <c:v>659400</c:v>
                </c:pt>
                <c:pt idx="3407">
                  <c:v>659300</c:v>
                </c:pt>
                <c:pt idx="3408">
                  <c:v>659200</c:v>
                </c:pt>
                <c:pt idx="3409">
                  <c:v>659100</c:v>
                </c:pt>
                <c:pt idx="3410">
                  <c:v>659000</c:v>
                </c:pt>
                <c:pt idx="3411">
                  <c:v>658900</c:v>
                </c:pt>
                <c:pt idx="3412">
                  <c:v>658800</c:v>
                </c:pt>
                <c:pt idx="3413">
                  <c:v>658700</c:v>
                </c:pt>
                <c:pt idx="3414">
                  <c:v>658600</c:v>
                </c:pt>
                <c:pt idx="3415">
                  <c:v>658500</c:v>
                </c:pt>
                <c:pt idx="3416">
                  <c:v>658400</c:v>
                </c:pt>
                <c:pt idx="3417">
                  <c:v>658300</c:v>
                </c:pt>
                <c:pt idx="3418">
                  <c:v>658200</c:v>
                </c:pt>
                <c:pt idx="3419">
                  <c:v>658100</c:v>
                </c:pt>
                <c:pt idx="3420">
                  <c:v>658000</c:v>
                </c:pt>
                <c:pt idx="3421">
                  <c:v>657900</c:v>
                </c:pt>
                <c:pt idx="3422">
                  <c:v>657800</c:v>
                </c:pt>
                <c:pt idx="3423">
                  <c:v>657700</c:v>
                </c:pt>
                <c:pt idx="3424">
                  <c:v>657600</c:v>
                </c:pt>
                <c:pt idx="3425">
                  <c:v>657500</c:v>
                </c:pt>
                <c:pt idx="3426">
                  <c:v>657400</c:v>
                </c:pt>
                <c:pt idx="3427">
                  <c:v>657300</c:v>
                </c:pt>
                <c:pt idx="3428">
                  <c:v>657200</c:v>
                </c:pt>
                <c:pt idx="3429">
                  <c:v>657100</c:v>
                </c:pt>
                <c:pt idx="3430">
                  <c:v>657000</c:v>
                </c:pt>
                <c:pt idx="3431">
                  <c:v>656900</c:v>
                </c:pt>
                <c:pt idx="3432">
                  <c:v>656800</c:v>
                </c:pt>
                <c:pt idx="3433">
                  <c:v>656700</c:v>
                </c:pt>
                <c:pt idx="3434">
                  <c:v>656600</c:v>
                </c:pt>
                <c:pt idx="3435">
                  <c:v>656500</c:v>
                </c:pt>
                <c:pt idx="3436">
                  <c:v>656400</c:v>
                </c:pt>
                <c:pt idx="3437">
                  <c:v>656300</c:v>
                </c:pt>
                <c:pt idx="3438">
                  <c:v>656200</c:v>
                </c:pt>
                <c:pt idx="3439">
                  <c:v>656100</c:v>
                </c:pt>
                <c:pt idx="3440">
                  <c:v>656000</c:v>
                </c:pt>
                <c:pt idx="3441">
                  <c:v>655900</c:v>
                </c:pt>
                <c:pt idx="3442">
                  <c:v>655800</c:v>
                </c:pt>
                <c:pt idx="3443">
                  <c:v>655700</c:v>
                </c:pt>
                <c:pt idx="3444">
                  <c:v>655600</c:v>
                </c:pt>
                <c:pt idx="3445">
                  <c:v>655500</c:v>
                </c:pt>
                <c:pt idx="3446">
                  <c:v>655400</c:v>
                </c:pt>
                <c:pt idx="3447">
                  <c:v>655300</c:v>
                </c:pt>
                <c:pt idx="3448">
                  <c:v>655200</c:v>
                </c:pt>
                <c:pt idx="3449">
                  <c:v>655100</c:v>
                </c:pt>
                <c:pt idx="3450">
                  <c:v>655000</c:v>
                </c:pt>
                <c:pt idx="3451">
                  <c:v>654900</c:v>
                </c:pt>
                <c:pt idx="3452">
                  <c:v>654800</c:v>
                </c:pt>
                <c:pt idx="3453">
                  <c:v>654700</c:v>
                </c:pt>
                <c:pt idx="3454">
                  <c:v>654600</c:v>
                </c:pt>
                <c:pt idx="3455">
                  <c:v>654500</c:v>
                </c:pt>
                <c:pt idx="3456">
                  <c:v>654400</c:v>
                </c:pt>
                <c:pt idx="3457">
                  <c:v>654300</c:v>
                </c:pt>
                <c:pt idx="3458">
                  <c:v>654200</c:v>
                </c:pt>
                <c:pt idx="3459">
                  <c:v>654100</c:v>
                </c:pt>
                <c:pt idx="3460">
                  <c:v>654000</c:v>
                </c:pt>
                <c:pt idx="3461">
                  <c:v>653900</c:v>
                </c:pt>
                <c:pt idx="3462">
                  <c:v>653800</c:v>
                </c:pt>
                <c:pt idx="3463">
                  <c:v>653700</c:v>
                </c:pt>
                <c:pt idx="3464">
                  <c:v>653600</c:v>
                </c:pt>
                <c:pt idx="3465">
                  <c:v>653500</c:v>
                </c:pt>
                <c:pt idx="3466">
                  <c:v>653400</c:v>
                </c:pt>
                <c:pt idx="3467">
                  <c:v>653300</c:v>
                </c:pt>
                <c:pt idx="3468">
                  <c:v>653200</c:v>
                </c:pt>
                <c:pt idx="3469">
                  <c:v>653100</c:v>
                </c:pt>
                <c:pt idx="3470">
                  <c:v>653000</c:v>
                </c:pt>
                <c:pt idx="3471">
                  <c:v>652900</c:v>
                </c:pt>
                <c:pt idx="3472">
                  <c:v>652800</c:v>
                </c:pt>
                <c:pt idx="3473">
                  <c:v>652700</c:v>
                </c:pt>
                <c:pt idx="3474">
                  <c:v>652600</c:v>
                </c:pt>
                <c:pt idx="3475">
                  <c:v>652500</c:v>
                </c:pt>
                <c:pt idx="3476">
                  <c:v>652400</c:v>
                </c:pt>
                <c:pt idx="3477">
                  <c:v>652300</c:v>
                </c:pt>
                <c:pt idx="3478">
                  <c:v>652200</c:v>
                </c:pt>
                <c:pt idx="3479">
                  <c:v>652100</c:v>
                </c:pt>
                <c:pt idx="3480">
                  <c:v>652000</c:v>
                </c:pt>
                <c:pt idx="3481">
                  <c:v>651900</c:v>
                </c:pt>
                <c:pt idx="3482">
                  <c:v>651800</c:v>
                </c:pt>
                <c:pt idx="3483">
                  <c:v>651700</c:v>
                </c:pt>
                <c:pt idx="3484">
                  <c:v>651600</c:v>
                </c:pt>
                <c:pt idx="3485">
                  <c:v>651500</c:v>
                </c:pt>
                <c:pt idx="3486">
                  <c:v>651400</c:v>
                </c:pt>
                <c:pt idx="3487">
                  <c:v>651300</c:v>
                </c:pt>
                <c:pt idx="3488">
                  <c:v>651200</c:v>
                </c:pt>
                <c:pt idx="3489">
                  <c:v>651100</c:v>
                </c:pt>
                <c:pt idx="3490">
                  <c:v>651000</c:v>
                </c:pt>
                <c:pt idx="3491">
                  <c:v>650900</c:v>
                </c:pt>
                <c:pt idx="3492">
                  <c:v>650800</c:v>
                </c:pt>
                <c:pt idx="3493">
                  <c:v>650700</c:v>
                </c:pt>
                <c:pt idx="3494">
                  <c:v>650600</c:v>
                </c:pt>
                <c:pt idx="3495">
                  <c:v>650500</c:v>
                </c:pt>
                <c:pt idx="3496">
                  <c:v>650400</c:v>
                </c:pt>
                <c:pt idx="3497">
                  <c:v>650300</c:v>
                </c:pt>
                <c:pt idx="3498">
                  <c:v>650200</c:v>
                </c:pt>
                <c:pt idx="3499">
                  <c:v>650100</c:v>
                </c:pt>
                <c:pt idx="3500">
                  <c:v>650000</c:v>
                </c:pt>
                <c:pt idx="3501">
                  <c:v>649900</c:v>
                </c:pt>
                <c:pt idx="3502">
                  <c:v>649800</c:v>
                </c:pt>
                <c:pt idx="3503">
                  <c:v>649700</c:v>
                </c:pt>
                <c:pt idx="3504">
                  <c:v>649600</c:v>
                </c:pt>
                <c:pt idx="3505">
                  <c:v>649500</c:v>
                </c:pt>
                <c:pt idx="3506">
                  <c:v>649400</c:v>
                </c:pt>
                <c:pt idx="3507">
                  <c:v>649300</c:v>
                </c:pt>
                <c:pt idx="3508">
                  <c:v>649200</c:v>
                </c:pt>
                <c:pt idx="3509">
                  <c:v>649100</c:v>
                </c:pt>
                <c:pt idx="3510">
                  <c:v>649000</c:v>
                </c:pt>
                <c:pt idx="3511">
                  <c:v>648900</c:v>
                </c:pt>
                <c:pt idx="3512">
                  <c:v>648800</c:v>
                </c:pt>
                <c:pt idx="3513">
                  <c:v>648700</c:v>
                </c:pt>
                <c:pt idx="3514">
                  <c:v>648600</c:v>
                </c:pt>
                <c:pt idx="3515">
                  <c:v>648500</c:v>
                </c:pt>
                <c:pt idx="3516">
                  <c:v>648400</c:v>
                </c:pt>
                <c:pt idx="3517">
                  <c:v>648300</c:v>
                </c:pt>
                <c:pt idx="3518">
                  <c:v>648200</c:v>
                </c:pt>
                <c:pt idx="3519">
                  <c:v>648100</c:v>
                </c:pt>
                <c:pt idx="3520">
                  <c:v>648000</c:v>
                </c:pt>
                <c:pt idx="3521">
                  <c:v>647900</c:v>
                </c:pt>
                <c:pt idx="3522">
                  <c:v>647800</c:v>
                </c:pt>
                <c:pt idx="3523">
                  <c:v>647700</c:v>
                </c:pt>
                <c:pt idx="3524">
                  <c:v>647600</c:v>
                </c:pt>
                <c:pt idx="3525">
                  <c:v>647500</c:v>
                </c:pt>
                <c:pt idx="3526">
                  <c:v>647400</c:v>
                </c:pt>
                <c:pt idx="3527">
                  <c:v>647300</c:v>
                </c:pt>
                <c:pt idx="3528">
                  <c:v>647200</c:v>
                </c:pt>
                <c:pt idx="3529">
                  <c:v>647100</c:v>
                </c:pt>
                <c:pt idx="3530">
                  <c:v>647000</c:v>
                </c:pt>
                <c:pt idx="3531">
                  <c:v>646900</c:v>
                </c:pt>
                <c:pt idx="3532">
                  <c:v>646800</c:v>
                </c:pt>
                <c:pt idx="3533">
                  <c:v>646700</c:v>
                </c:pt>
                <c:pt idx="3534">
                  <c:v>646600</c:v>
                </c:pt>
                <c:pt idx="3535">
                  <c:v>646500</c:v>
                </c:pt>
                <c:pt idx="3536">
                  <c:v>646400</c:v>
                </c:pt>
                <c:pt idx="3537">
                  <c:v>646300</c:v>
                </c:pt>
                <c:pt idx="3538">
                  <c:v>646200</c:v>
                </c:pt>
                <c:pt idx="3539">
                  <c:v>646100</c:v>
                </c:pt>
                <c:pt idx="3540">
                  <c:v>646000</c:v>
                </c:pt>
                <c:pt idx="3541">
                  <c:v>645900</c:v>
                </c:pt>
                <c:pt idx="3542">
                  <c:v>645800</c:v>
                </c:pt>
                <c:pt idx="3543">
                  <c:v>645700</c:v>
                </c:pt>
                <c:pt idx="3544">
                  <c:v>645600</c:v>
                </c:pt>
                <c:pt idx="3545">
                  <c:v>645500</c:v>
                </c:pt>
                <c:pt idx="3546">
                  <c:v>645400</c:v>
                </c:pt>
                <c:pt idx="3547">
                  <c:v>645300</c:v>
                </c:pt>
                <c:pt idx="3548">
                  <c:v>645200</c:v>
                </c:pt>
                <c:pt idx="3549">
                  <c:v>645100</c:v>
                </c:pt>
                <c:pt idx="3550">
                  <c:v>645000</c:v>
                </c:pt>
                <c:pt idx="3551">
                  <c:v>644900</c:v>
                </c:pt>
                <c:pt idx="3552">
                  <c:v>644800</c:v>
                </c:pt>
                <c:pt idx="3553">
                  <c:v>644700</c:v>
                </c:pt>
                <c:pt idx="3554">
                  <c:v>644600</c:v>
                </c:pt>
                <c:pt idx="3555">
                  <c:v>644500</c:v>
                </c:pt>
                <c:pt idx="3556">
                  <c:v>644400</c:v>
                </c:pt>
                <c:pt idx="3557">
                  <c:v>644300</c:v>
                </c:pt>
                <c:pt idx="3558">
                  <c:v>644200</c:v>
                </c:pt>
                <c:pt idx="3559">
                  <c:v>644100</c:v>
                </c:pt>
                <c:pt idx="3560">
                  <c:v>644000</c:v>
                </c:pt>
                <c:pt idx="3561">
                  <c:v>643900</c:v>
                </c:pt>
                <c:pt idx="3562">
                  <c:v>643800</c:v>
                </c:pt>
                <c:pt idx="3563">
                  <c:v>643700</c:v>
                </c:pt>
                <c:pt idx="3564">
                  <c:v>643600</c:v>
                </c:pt>
                <c:pt idx="3565">
                  <c:v>643500</c:v>
                </c:pt>
                <c:pt idx="3566">
                  <c:v>643400</c:v>
                </c:pt>
                <c:pt idx="3567">
                  <c:v>643300</c:v>
                </c:pt>
                <c:pt idx="3568">
                  <c:v>643200</c:v>
                </c:pt>
                <c:pt idx="3569">
                  <c:v>643100</c:v>
                </c:pt>
                <c:pt idx="3570">
                  <c:v>643000</c:v>
                </c:pt>
                <c:pt idx="3571">
                  <c:v>642900</c:v>
                </c:pt>
                <c:pt idx="3572">
                  <c:v>642800</c:v>
                </c:pt>
                <c:pt idx="3573">
                  <c:v>642700</c:v>
                </c:pt>
                <c:pt idx="3574">
                  <c:v>642600</c:v>
                </c:pt>
                <c:pt idx="3575">
                  <c:v>642500</c:v>
                </c:pt>
                <c:pt idx="3576">
                  <c:v>642400</c:v>
                </c:pt>
                <c:pt idx="3577">
                  <c:v>642300</c:v>
                </c:pt>
                <c:pt idx="3578">
                  <c:v>642200</c:v>
                </c:pt>
                <c:pt idx="3579">
                  <c:v>642100</c:v>
                </c:pt>
                <c:pt idx="3580">
                  <c:v>642000</c:v>
                </c:pt>
                <c:pt idx="3581">
                  <c:v>641900</c:v>
                </c:pt>
                <c:pt idx="3582">
                  <c:v>641800</c:v>
                </c:pt>
                <c:pt idx="3583">
                  <c:v>641700</c:v>
                </c:pt>
                <c:pt idx="3584">
                  <c:v>641600</c:v>
                </c:pt>
                <c:pt idx="3585">
                  <c:v>641500</c:v>
                </c:pt>
                <c:pt idx="3586">
                  <c:v>641400</c:v>
                </c:pt>
                <c:pt idx="3587">
                  <c:v>641300</c:v>
                </c:pt>
                <c:pt idx="3588">
                  <c:v>641200</c:v>
                </c:pt>
                <c:pt idx="3589">
                  <c:v>641100</c:v>
                </c:pt>
                <c:pt idx="3590">
                  <c:v>641000</c:v>
                </c:pt>
                <c:pt idx="3591">
                  <c:v>640900</c:v>
                </c:pt>
                <c:pt idx="3592">
                  <c:v>640800</c:v>
                </c:pt>
                <c:pt idx="3593">
                  <c:v>640700</c:v>
                </c:pt>
                <c:pt idx="3594">
                  <c:v>640600</c:v>
                </c:pt>
                <c:pt idx="3595">
                  <c:v>640500</c:v>
                </c:pt>
                <c:pt idx="3596">
                  <c:v>640400</c:v>
                </c:pt>
                <c:pt idx="3597">
                  <c:v>640300</c:v>
                </c:pt>
                <c:pt idx="3598">
                  <c:v>640200</c:v>
                </c:pt>
                <c:pt idx="3599">
                  <c:v>640100</c:v>
                </c:pt>
                <c:pt idx="3600">
                  <c:v>640000</c:v>
                </c:pt>
                <c:pt idx="3601">
                  <c:v>639900</c:v>
                </c:pt>
                <c:pt idx="3602">
                  <c:v>639800</c:v>
                </c:pt>
                <c:pt idx="3603">
                  <c:v>639700</c:v>
                </c:pt>
                <c:pt idx="3604">
                  <c:v>639600</c:v>
                </c:pt>
                <c:pt idx="3605">
                  <c:v>639500</c:v>
                </c:pt>
                <c:pt idx="3606">
                  <c:v>639400</c:v>
                </c:pt>
                <c:pt idx="3607">
                  <c:v>639300</c:v>
                </c:pt>
                <c:pt idx="3608">
                  <c:v>639200</c:v>
                </c:pt>
                <c:pt idx="3609">
                  <c:v>639100</c:v>
                </c:pt>
                <c:pt idx="3610">
                  <c:v>639000</c:v>
                </c:pt>
                <c:pt idx="3611">
                  <c:v>638900</c:v>
                </c:pt>
                <c:pt idx="3612">
                  <c:v>638800</c:v>
                </c:pt>
                <c:pt idx="3613">
                  <c:v>638700</c:v>
                </c:pt>
                <c:pt idx="3614">
                  <c:v>638600</c:v>
                </c:pt>
                <c:pt idx="3615">
                  <c:v>638500</c:v>
                </c:pt>
                <c:pt idx="3616">
                  <c:v>638400</c:v>
                </c:pt>
                <c:pt idx="3617">
                  <c:v>638300</c:v>
                </c:pt>
                <c:pt idx="3618">
                  <c:v>638200</c:v>
                </c:pt>
                <c:pt idx="3619">
                  <c:v>638100</c:v>
                </c:pt>
                <c:pt idx="3620">
                  <c:v>638000</c:v>
                </c:pt>
                <c:pt idx="3621">
                  <c:v>637900</c:v>
                </c:pt>
                <c:pt idx="3622">
                  <c:v>637800</c:v>
                </c:pt>
                <c:pt idx="3623">
                  <c:v>637700</c:v>
                </c:pt>
                <c:pt idx="3624">
                  <c:v>637600</c:v>
                </c:pt>
                <c:pt idx="3625">
                  <c:v>637500</c:v>
                </c:pt>
                <c:pt idx="3626">
                  <c:v>637400</c:v>
                </c:pt>
                <c:pt idx="3627">
                  <c:v>637300</c:v>
                </c:pt>
                <c:pt idx="3628">
                  <c:v>637200</c:v>
                </c:pt>
                <c:pt idx="3629">
                  <c:v>637100</c:v>
                </c:pt>
                <c:pt idx="3630">
                  <c:v>637000</c:v>
                </c:pt>
                <c:pt idx="3631">
                  <c:v>636900</c:v>
                </c:pt>
                <c:pt idx="3632">
                  <c:v>636800</c:v>
                </c:pt>
                <c:pt idx="3633">
                  <c:v>636700</c:v>
                </c:pt>
                <c:pt idx="3634">
                  <c:v>636600</c:v>
                </c:pt>
                <c:pt idx="3635">
                  <c:v>636500</c:v>
                </c:pt>
                <c:pt idx="3636">
                  <c:v>636400</c:v>
                </c:pt>
                <c:pt idx="3637">
                  <c:v>636300</c:v>
                </c:pt>
                <c:pt idx="3638">
                  <c:v>636200</c:v>
                </c:pt>
                <c:pt idx="3639">
                  <c:v>636100</c:v>
                </c:pt>
                <c:pt idx="3640">
                  <c:v>636000</c:v>
                </c:pt>
                <c:pt idx="3641">
                  <c:v>635900</c:v>
                </c:pt>
                <c:pt idx="3642">
                  <c:v>635800</c:v>
                </c:pt>
                <c:pt idx="3643">
                  <c:v>635700</c:v>
                </c:pt>
                <c:pt idx="3644">
                  <c:v>635600</c:v>
                </c:pt>
                <c:pt idx="3645">
                  <c:v>635500</c:v>
                </c:pt>
                <c:pt idx="3646">
                  <c:v>635400</c:v>
                </c:pt>
                <c:pt idx="3647">
                  <c:v>635300</c:v>
                </c:pt>
                <c:pt idx="3648">
                  <c:v>635200</c:v>
                </c:pt>
                <c:pt idx="3649">
                  <c:v>635100</c:v>
                </c:pt>
                <c:pt idx="3650">
                  <c:v>635000</c:v>
                </c:pt>
                <c:pt idx="3651">
                  <c:v>634900</c:v>
                </c:pt>
                <c:pt idx="3652">
                  <c:v>634800</c:v>
                </c:pt>
                <c:pt idx="3653">
                  <c:v>634700</c:v>
                </c:pt>
                <c:pt idx="3654">
                  <c:v>634600</c:v>
                </c:pt>
                <c:pt idx="3655">
                  <c:v>634500</c:v>
                </c:pt>
                <c:pt idx="3656">
                  <c:v>634400</c:v>
                </c:pt>
                <c:pt idx="3657">
                  <c:v>634300</c:v>
                </c:pt>
                <c:pt idx="3658">
                  <c:v>634200</c:v>
                </c:pt>
                <c:pt idx="3659">
                  <c:v>634100</c:v>
                </c:pt>
                <c:pt idx="3660">
                  <c:v>634000</c:v>
                </c:pt>
                <c:pt idx="3661">
                  <c:v>633900</c:v>
                </c:pt>
                <c:pt idx="3662">
                  <c:v>633800</c:v>
                </c:pt>
                <c:pt idx="3663">
                  <c:v>633700</c:v>
                </c:pt>
                <c:pt idx="3664">
                  <c:v>633600</c:v>
                </c:pt>
                <c:pt idx="3665">
                  <c:v>633500</c:v>
                </c:pt>
                <c:pt idx="3666">
                  <c:v>633400</c:v>
                </c:pt>
                <c:pt idx="3667">
                  <c:v>633300</c:v>
                </c:pt>
                <c:pt idx="3668">
                  <c:v>633200</c:v>
                </c:pt>
                <c:pt idx="3669">
                  <c:v>633100</c:v>
                </c:pt>
                <c:pt idx="3670">
                  <c:v>633000</c:v>
                </c:pt>
                <c:pt idx="3671">
                  <c:v>632900</c:v>
                </c:pt>
                <c:pt idx="3672">
                  <c:v>632800</c:v>
                </c:pt>
                <c:pt idx="3673">
                  <c:v>632700</c:v>
                </c:pt>
                <c:pt idx="3674">
                  <c:v>632600</c:v>
                </c:pt>
                <c:pt idx="3675">
                  <c:v>632500</c:v>
                </c:pt>
                <c:pt idx="3676">
                  <c:v>632400</c:v>
                </c:pt>
                <c:pt idx="3677">
                  <c:v>632300</c:v>
                </c:pt>
                <c:pt idx="3678">
                  <c:v>632200</c:v>
                </c:pt>
                <c:pt idx="3679">
                  <c:v>632100</c:v>
                </c:pt>
                <c:pt idx="3680">
                  <c:v>632000</c:v>
                </c:pt>
                <c:pt idx="3681">
                  <c:v>631900</c:v>
                </c:pt>
                <c:pt idx="3682">
                  <c:v>631800</c:v>
                </c:pt>
                <c:pt idx="3683">
                  <c:v>631700</c:v>
                </c:pt>
                <c:pt idx="3684">
                  <c:v>631600</c:v>
                </c:pt>
                <c:pt idx="3685">
                  <c:v>631500</c:v>
                </c:pt>
                <c:pt idx="3686">
                  <c:v>631400</c:v>
                </c:pt>
                <c:pt idx="3687">
                  <c:v>631300</c:v>
                </c:pt>
                <c:pt idx="3688">
                  <c:v>631200</c:v>
                </c:pt>
                <c:pt idx="3689">
                  <c:v>631100</c:v>
                </c:pt>
                <c:pt idx="3690">
                  <c:v>631000</c:v>
                </c:pt>
                <c:pt idx="3691">
                  <c:v>630900</c:v>
                </c:pt>
                <c:pt idx="3692">
                  <c:v>630800</c:v>
                </c:pt>
                <c:pt idx="3693">
                  <c:v>630700</c:v>
                </c:pt>
                <c:pt idx="3694">
                  <c:v>630600</c:v>
                </c:pt>
                <c:pt idx="3695">
                  <c:v>630500</c:v>
                </c:pt>
                <c:pt idx="3696">
                  <c:v>630400</c:v>
                </c:pt>
                <c:pt idx="3697">
                  <c:v>630300</c:v>
                </c:pt>
                <c:pt idx="3698">
                  <c:v>630200</c:v>
                </c:pt>
                <c:pt idx="3699">
                  <c:v>630100</c:v>
                </c:pt>
                <c:pt idx="3700">
                  <c:v>630000</c:v>
                </c:pt>
                <c:pt idx="3701">
                  <c:v>629900</c:v>
                </c:pt>
                <c:pt idx="3702">
                  <c:v>629800</c:v>
                </c:pt>
                <c:pt idx="3703">
                  <c:v>629700</c:v>
                </c:pt>
                <c:pt idx="3704">
                  <c:v>629600</c:v>
                </c:pt>
                <c:pt idx="3705">
                  <c:v>629500</c:v>
                </c:pt>
                <c:pt idx="3706">
                  <c:v>629400</c:v>
                </c:pt>
                <c:pt idx="3707">
                  <c:v>629300</c:v>
                </c:pt>
                <c:pt idx="3708">
                  <c:v>629200</c:v>
                </c:pt>
                <c:pt idx="3709">
                  <c:v>629100</c:v>
                </c:pt>
                <c:pt idx="3710">
                  <c:v>629000</c:v>
                </c:pt>
                <c:pt idx="3711">
                  <c:v>628900</c:v>
                </c:pt>
                <c:pt idx="3712">
                  <c:v>628800</c:v>
                </c:pt>
                <c:pt idx="3713">
                  <c:v>628700</c:v>
                </c:pt>
                <c:pt idx="3714">
                  <c:v>628600</c:v>
                </c:pt>
                <c:pt idx="3715">
                  <c:v>628500</c:v>
                </c:pt>
                <c:pt idx="3716">
                  <c:v>628400</c:v>
                </c:pt>
                <c:pt idx="3717">
                  <c:v>628300</c:v>
                </c:pt>
                <c:pt idx="3718">
                  <c:v>628200</c:v>
                </c:pt>
                <c:pt idx="3719">
                  <c:v>628100</c:v>
                </c:pt>
                <c:pt idx="3720">
                  <c:v>628000</c:v>
                </c:pt>
                <c:pt idx="3721">
                  <c:v>627900</c:v>
                </c:pt>
                <c:pt idx="3722">
                  <c:v>627800</c:v>
                </c:pt>
                <c:pt idx="3723">
                  <c:v>627700</c:v>
                </c:pt>
                <c:pt idx="3724">
                  <c:v>627600</c:v>
                </c:pt>
                <c:pt idx="3725">
                  <c:v>627500</c:v>
                </c:pt>
                <c:pt idx="3726">
                  <c:v>627400</c:v>
                </c:pt>
                <c:pt idx="3727">
                  <c:v>627300</c:v>
                </c:pt>
                <c:pt idx="3728">
                  <c:v>627200</c:v>
                </c:pt>
                <c:pt idx="3729">
                  <c:v>627100</c:v>
                </c:pt>
                <c:pt idx="3730">
                  <c:v>627000</c:v>
                </c:pt>
                <c:pt idx="3731">
                  <c:v>626900</c:v>
                </c:pt>
                <c:pt idx="3732">
                  <c:v>626800</c:v>
                </c:pt>
                <c:pt idx="3733">
                  <c:v>626700</c:v>
                </c:pt>
                <c:pt idx="3734">
                  <c:v>626600</c:v>
                </c:pt>
                <c:pt idx="3735">
                  <c:v>626500</c:v>
                </c:pt>
                <c:pt idx="3736">
                  <c:v>626400</c:v>
                </c:pt>
                <c:pt idx="3737">
                  <c:v>626300</c:v>
                </c:pt>
                <c:pt idx="3738">
                  <c:v>626200</c:v>
                </c:pt>
                <c:pt idx="3739">
                  <c:v>626100</c:v>
                </c:pt>
                <c:pt idx="3740">
                  <c:v>626000</c:v>
                </c:pt>
                <c:pt idx="3741">
                  <c:v>625900</c:v>
                </c:pt>
                <c:pt idx="3742">
                  <c:v>625800</c:v>
                </c:pt>
                <c:pt idx="3743">
                  <c:v>625700</c:v>
                </c:pt>
                <c:pt idx="3744">
                  <c:v>625600</c:v>
                </c:pt>
                <c:pt idx="3745">
                  <c:v>625500</c:v>
                </c:pt>
                <c:pt idx="3746">
                  <c:v>625400</c:v>
                </c:pt>
                <c:pt idx="3747">
                  <c:v>625300</c:v>
                </c:pt>
                <c:pt idx="3748">
                  <c:v>625200</c:v>
                </c:pt>
                <c:pt idx="3749">
                  <c:v>625100</c:v>
                </c:pt>
                <c:pt idx="3750">
                  <c:v>625000</c:v>
                </c:pt>
                <c:pt idx="3751">
                  <c:v>624900</c:v>
                </c:pt>
                <c:pt idx="3752">
                  <c:v>624800</c:v>
                </c:pt>
                <c:pt idx="3753">
                  <c:v>624700</c:v>
                </c:pt>
                <c:pt idx="3754">
                  <c:v>624600</c:v>
                </c:pt>
                <c:pt idx="3755">
                  <c:v>624500</c:v>
                </c:pt>
                <c:pt idx="3756">
                  <c:v>624400</c:v>
                </c:pt>
                <c:pt idx="3757">
                  <c:v>624300</c:v>
                </c:pt>
                <c:pt idx="3758">
                  <c:v>624200</c:v>
                </c:pt>
                <c:pt idx="3759">
                  <c:v>624100</c:v>
                </c:pt>
                <c:pt idx="3760">
                  <c:v>624000</c:v>
                </c:pt>
                <c:pt idx="3761">
                  <c:v>623900</c:v>
                </c:pt>
                <c:pt idx="3762">
                  <c:v>623800</c:v>
                </c:pt>
                <c:pt idx="3763">
                  <c:v>623700</c:v>
                </c:pt>
                <c:pt idx="3764">
                  <c:v>623600</c:v>
                </c:pt>
                <c:pt idx="3765">
                  <c:v>623500</c:v>
                </c:pt>
                <c:pt idx="3766">
                  <c:v>623400</c:v>
                </c:pt>
                <c:pt idx="3767">
                  <c:v>623300</c:v>
                </c:pt>
                <c:pt idx="3768">
                  <c:v>623200</c:v>
                </c:pt>
                <c:pt idx="3769">
                  <c:v>623100</c:v>
                </c:pt>
                <c:pt idx="3770">
                  <c:v>623000</c:v>
                </c:pt>
                <c:pt idx="3771">
                  <c:v>622900</c:v>
                </c:pt>
                <c:pt idx="3772">
                  <c:v>622800</c:v>
                </c:pt>
                <c:pt idx="3773">
                  <c:v>622700</c:v>
                </c:pt>
                <c:pt idx="3774">
                  <c:v>622600</c:v>
                </c:pt>
                <c:pt idx="3775">
                  <c:v>622500</c:v>
                </c:pt>
                <c:pt idx="3776">
                  <c:v>622400</c:v>
                </c:pt>
                <c:pt idx="3777">
                  <c:v>622300</c:v>
                </c:pt>
                <c:pt idx="3778">
                  <c:v>622200</c:v>
                </c:pt>
                <c:pt idx="3779">
                  <c:v>622100</c:v>
                </c:pt>
                <c:pt idx="3780">
                  <c:v>622000</c:v>
                </c:pt>
                <c:pt idx="3781">
                  <c:v>621900</c:v>
                </c:pt>
                <c:pt idx="3782">
                  <c:v>621800</c:v>
                </c:pt>
                <c:pt idx="3783">
                  <c:v>621700</c:v>
                </c:pt>
                <c:pt idx="3784">
                  <c:v>621600</c:v>
                </c:pt>
                <c:pt idx="3785">
                  <c:v>621500</c:v>
                </c:pt>
                <c:pt idx="3786">
                  <c:v>621400</c:v>
                </c:pt>
                <c:pt idx="3787">
                  <c:v>621300</c:v>
                </c:pt>
                <c:pt idx="3788">
                  <c:v>621200</c:v>
                </c:pt>
                <c:pt idx="3789">
                  <c:v>621100</c:v>
                </c:pt>
                <c:pt idx="3790">
                  <c:v>621000</c:v>
                </c:pt>
                <c:pt idx="3791">
                  <c:v>620900</c:v>
                </c:pt>
                <c:pt idx="3792">
                  <c:v>620800</c:v>
                </c:pt>
                <c:pt idx="3793">
                  <c:v>620700</c:v>
                </c:pt>
                <c:pt idx="3794">
                  <c:v>620600</c:v>
                </c:pt>
                <c:pt idx="3795">
                  <c:v>620500</c:v>
                </c:pt>
                <c:pt idx="3796">
                  <c:v>620400</c:v>
                </c:pt>
                <c:pt idx="3797">
                  <c:v>620300</c:v>
                </c:pt>
                <c:pt idx="3798">
                  <c:v>620200</c:v>
                </c:pt>
                <c:pt idx="3799">
                  <c:v>620100</c:v>
                </c:pt>
                <c:pt idx="3800">
                  <c:v>620000</c:v>
                </c:pt>
                <c:pt idx="3801">
                  <c:v>619900</c:v>
                </c:pt>
                <c:pt idx="3802">
                  <c:v>619800</c:v>
                </c:pt>
                <c:pt idx="3803">
                  <c:v>619700</c:v>
                </c:pt>
                <c:pt idx="3804">
                  <c:v>619600</c:v>
                </c:pt>
                <c:pt idx="3805">
                  <c:v>619500</c:v>
                </c:pt>
                <c:pt idx="3806">
                  <c:v>619400</c:v>
                </c:pt>
                <c:pt idx="3807">
                  <c:v>619300</c:v>
                </c:pt>
                <c:pt idx="3808">
                  <c:v>619200</c:v>
                </c:pt>
                <c:pt idx="3809">
                  <c:v>619100</c:v>
                </c:pt>
                <c:pt idx="3810">
                  <c:v>619000</c:v>
                </c:pt>
                <c:pt idx="3811">
                  <c:v>618900</c:v>
                </c:pt>
                <c:pt idx="3812">
                  <c:v>618800</c:v>
                </c:pt>
                <c:pt idx="3813">
                  <c:v>618700</c:v>
                </c:pt>
                <c:pt idx="3814">
                  <c:v>618600</c:v>
                </c:pt>
                <c:pt idx="3815">
                  <c:v>618500</c:v>
                </c:pt>
                <c:pt idx="3816">
                  <c:v>618400</c:v>
                </c:pt>
                <c:pt idx="3817">
                  <c:v>618300</c:v>
                </c:pt>
                <c:pt idx="3818">
                  <c:v>618200</c:v>
                </c:pt>
                <c:pt idx="3819">
                  <c:v>618100</c:v>
                </c:pt>
                <c:pt idx="3820">
                  <c:v>618000</c:v>
                </c:pt>
                <c:pt idx="3821">
                  <c:v>617900</c:v>
                </c:pt>
                <c:pt idx="3822">
                  <c:v>617800</c:v>
                </c:pt>
                <c:pt idx="3823">
                  <c:v>617700</c:v>
                </c:pt>
                <c:pt idx="3824">
                  <c:v>617600</c:v>
                </c:pt>
                <c:pt idx="3825">
                  <c:v>617500</c:v>
                </c:pt>
                <c:pt idx="3826">
                  <c:v>617400</c:v>
                </c:pt>
                <c:pt idx="3827">
                  <c:v>617300</c:v>
                </c:pt>
                <c:pt idx="3828">
                  <c:v>617200</c:v>
                </c:pt>
                <c:pt idx="3829">
                  <c:v>617100</c:v>
                </c:pt>
                <c:pt idx="3830">
                  <c:v>617000</c:v>
                </c:pt>
                <c:pt idx="3831">
                  <c:v>616900</c:v>
                </c:pt>
                <c:pt idx="3832">
                  <c:v>616800</c:v>
                </c:pt>
                <c:pt idx="3833">
                  <c:v>616700</c:v>
                </c:pt>
                <c:pt idx="3834">
                  <c:v>616600</c:v>
                </c:pt>
                <c:pt idx="3835">
                  <c:v>616500</c:v>
                </c:pt>
                <c:pt idx="3836">
                  <c:v>616400</c:v>
                </c:pt>
                <c:pt idx="3837">
                  <c:v>616300</c:v>
                </c:pt>
                <c:pt idx="3838">
                  <c:v>616200</c:v>
                </c:pt>
                <c:pt idx="3839">
                  <c:v>616100</c:v>
                </c:pt>
                <c:pt idx="3840">
                  <c:v>616000</c:v>
                </c:pt>
                <c:pt idx="3841">
                  <c:v>615900</c:v>
                </c:pt>
                <c:pt idx="3842">
                  <c:v>615800</c:v>
                </c:pt>
                <c:pt idx="3843">
                  <c:v>615700</c:v>
                </c:pt>
                <c:pt idx="3844">
                  <c:v>615600</c:v>
                </c:pt>
                <c:pt idx="3845">
                  <c:v>615500</c:v>
                </c:pt>
                <c:pt idx="3846">
                  <c:v>615400</c:v>
                </c:pt>
                <c:pt idx="3847">
                  <c:v>615300</c:v>
                </c:pt>
                <c:pt idx="3848">
                  <c:v>615200</c:v>
                </c:pt>
                <c:pt idx="3849">
                  <c:v>615100</c:v>
                </c:pt>
                <c:pt idx="3850">
                  <c:v>615000</c:v>
                </c:pt>
                <c:pt idx="3851">
                  <c:v>614900</c:v>
                </c:pt>
                <c:pt idx="3852">
                  <c:v>614800</c:v>
                </c:pt>
                <c:pt idx="3853">
                  <c:v>614700</c:v>
                </c:pt>
                <c:pt idx="3854">
                  <c:v>614600</c:v>
                </c:pt>
                <c:pt idx="3855">
                  <c:v>614500</c:v>
                </c:pt>
                <c:pt idx="3856">
                  <c:v>614400</c:v>
                </c:pt>
                <c:pt idx="3857">
                  <c:v>614300</c:v>
                </c:pt>
                <c:pt idx="3858">
                  <c:v>614200</c:v>
                </c:pt>
                <c:pt idx="3859">
                  <c:v>614100</c:v>
                </c:pt>
                <c:pt idx="3860">
                  <c:v>614000</c:v>
                </c:pt>
                <c:pt idx="3861">
                  <c:v>613900</c:v>
                </c:pt>
                <c:pt idx="3862">
                  <c:v>613800</c:v>
                </c:pt>
                <c:pt idx="3863">
                  <c:v>613700</c:v>
                </c:pt>
                <c:pt idx="3864">
                  <c:v>613600</c:v>
                </c:pt>
                <c:pt idx="3865">
                  <c:v>613500</c:v>
                </c:pt>
                <c:pt idx="3866">
                  <c:v>613400</c:v>
                </c:pt>
                <c:pt idx="3867">
                  <c:v>613300</c:v>
                </c:pt>
                <c:pt idx="3868">
                  <c:v>613200</c:v>
                </c:pt>
                <c:pt idx="3869">
                  <c:v>613100</c:v>
                </c:pt>
                <c:pt idx="3870">
                  <c:v>613000</c:v>
                </c:pt>
                <c:pt idx="3871">
                  <c:v>612900</c:v>
                </c:pt>
                <c:pt idx="3872">
                  <c:v>612800</c:v>
                </c:pt>
                <c:pt idx="3873">
                  <c:v>612700</c:v>
                </c:pt>
                <c:pt idx="3874">
                  <c:v>612600</c:v>
                </c:pt>
                <c:pt idx="3875">
                  <c:v>612500</c:v>
                </c:pt>
                <c:pt idx="3876">
                  <c:v>612400</c:v>
                </c:pt>
                <c:pt idx="3877">
                  <c:v>612300</c:v>
                </c:pt>
                <c:pt idx="3878">
                  <c:v>612200</c:v>
                </c:pt>
                <c:pt idx="3879">
                  <c:v>612100</c:v>
                </c:pt>
                <c:pt idx="3880">
                  <c:v>612000</c:v>
                </c:pt>
                <c:pt idx="3881">
                  <c:v>611900</c:v>
                </c:pt>
                <c:pt idx="3882">
                  <c:v>611800</c:v>
                </c:pt>
                <c:pt idx="3883">
                  <c:v>611700</c:v>
                </c:pt>
                <c:pt idx="3884">
                  <c:v>611600</c:v>
                </c:pt>
                <c:pt idx="3885">
                  <c:v>611500</c:v>
                </c:pt>
                <c:pt idx="3886">
                  <c:v>611400</c:v>
                </c:pt>
                <c:pt idx="3887">
                  <c:v>611300</c:v>
                </c:pt>
                <c:pt idx="3888">
                  <c:v>611200</c:v>
                </c:pt>
                <c:pt idx="3889">
                  <c:v>611100</c:v>
                </c:pt>
                <c:pt idx="3890">
                  <c:v>611000</c:v>
                </c:pt>
                <c:pt idx="3891">
                  <c:v>610900</c:v>
                </c:pt>
                <c:pt idx="3892">
                  <c:v>610800</c:v>
                </c:pt>
                <c:pt idx="3893">
                  <c:v>610700</c:v>
                </c:pt>
                <c:pt idx="3894">
                  <c:v>610600</c:v>
                </c:pt>
                <c:pt idx="3895">
                  <c:v>610500</c:v>
                </c:pt>
                <c:pt idx="3896">
                  <c:v>610400</c:v>
                </c:pt>
                <c:pt idx="3897">
                  <c:v>610300</c:v>
                </c:pt>
                <c:pt idx="3898">
                  <c:v>610200</c:v>
                </c:pt>
                <c:pt idx="3899">
                  <c:v>610100</c:v>
                </c:pt>
                <c:pt idx="3900">
                  <c:v>610000</c:v>
                </c:pt>
                <c:pt idx="3901">
                  <c:v>609900</c:v>
                </c:pt>
                <c:pt idx="3902">
                  <c:v>609800</c:v>
                </c:pt>
                <c:pt idx="3903">
                  <c:v>609700</c:v>
                </c:pt>
                <c:pt idx="3904">
                  <c:v>609600</c:v>
                </c:pt>
                <c:pt idx="3905">
                  <c:v>609500</c:v>
                </c:pt>
                <c:pt idx="3906">
                  <c:v>609400</c:v>
                </c:pt>
                <c:pt idx="3907">
                  <c:v>609300</c:v>
                </c:pt>
                <c:pt idx="3908">
                  <c:v>609200</c:v>
                </c:pt>
                <c:pt idx="3909">
                  <c:v>609100</c:v>
                </c:pt>
                <c:pt idx="3910">
                  <c:v>609000</c:v>
                </c:pt>
                <c:pt idx="3911">
                  <c:v>608900</c:v>
                </c:pt>
                <c:pt idx="3912">
                  <c:v>608800</c:v>
                </c:pt>
                <c:pt idx="3913">
                  <c:v>608700</c:v>
                </c:pt>
                <c:pt idx="3914">
                  <c:v>608600</c:v>
                </c:pt>
                <c:pt idx="3915">
                  <c:v>608500</c:v>
                </c:pt>
                <c:pt idx="3916">
                  <c:v>608400</c:v>
                </c:pt>
                <c:pt idx="3917">
                  <c:v>608300</c:v>
                </c:pt>
                <c:pt idx="3918">
                  <c:v>608200</c:v>
                </c:pt>
                <c:pt idx="3919">
                  <c:v>608100</c:v>
                </c:pt>
                <c:pt idx="3920">
                  <c:v>608000</c:v>
                </c:pt>
                <c:pt idx="3921">
                  <c:v>607900</c:v>
                </c:pt>
                <c:pt idx="3922">
                  <c:v>607800</c:v>
                </c:pt>
                <c:pt idx="3923">
                  <c:v>607700</c:v>
                </c:pt>
                <c:pt idx="3924">
                  <c:v>607600</c:v>
                </c:pt>
                <c:pt idx="3925">
                  <c:v>607500</c:v>
                </c:pt>
                <c:pt idx="3926">
                  <c:v>607400</c:v>
                </c:pt>
                <c:pt idx="3927">
                  <c:v>607300</c:v>
                </c:pt>
                <c:pt idx="3928">
                  <c:v>607200</c:v>
                </c:pt>
                <c:pt idx="3929">
                  <c:v>607100</c:v>
                </c:pt>
                <c:pt idx="3930">
                  <c:v>607000</c:v>
                </c:pt>
                <c:pt idx="3931">
                  <c:v>606900</c:v>
                </c:pt>
                <c:pt idx="3932">
                  <c:v>606800</c:v>
                </c:pt>
                <c:pt idx="3933">
                  <c:v>606700</c:v>
                </c:pt>
                <c:pt idx="3934">
                  <c:v>606600</c:v>
                </c:pt>
                <c:pt idx="3935">
                  <c:v>606500</c:v>
                </c:pt>
                <c:pt idx="3936">
                  <c:v>606400</c:v>
                </c:pt>
                <c:pt idx="3937">
                  <c:v>606300</c:v>
                </c:pt>
                <c:pt idx="3938">
                  <c:v>606200</c:v>
                </c:pt>
                <c:pt idx="3939">
                  <c:v>606100</c:v>
                </c:pt>
                <c:pt idx="3940">
                  <c:v>606000</c:v>
                </c:pt>
                <c:pt idx="3941">
                  <c:v>605900</c:v>
                </c:pt>
                <c:pt idx="3942">
                  <c:v>605800</c:v>
                </c:pt>
                <c:pt idx="3943">
                  <c:v>605700</c:v>
                </c:pt>
                <c:pt idx="3944">
                  <c:v>605600</c:v>
                </c:pt>
                <c:pt idx="3945">
                  <c:v>605500</c:v>
                </c:pt>
                <c:pt idx="3946">
                  <c:v>605400</c:v>
                </c:pt>
                <c:pt idx="3947">
                  <c:v>605300</c:v>
                </c:pt>
                <c:pt idx="3948">
                  <c:v>605200</c:v>
                </c:pt>
                <c:pt idx="3949">
                  <c:v>605100</c:v>
                </c:pt>
                <c:pt idx="3950">
                  <c:v>605000</c:v>
                </c:pt>
                <c:pt idx="3951">
                  <c:v>604900</c:v>
                </c:pt>
                <c:pt idx="3952">
                  <c:v>604800</c:v>
                </c:pt>
                <c:pt idx="3953">
                  <c:v>604700</c:v>
                </c:pt>
                <c:pt idx="3954">
                  <c:v>604600</c:v>
                </c:pt>
                <c:pt idx="3955">
                  <c:v>604500</c:v>
                </c:pt>
                <c:pt idx="3956">
                  <c:v>604400</c:v>
                </c:pt>
                <c:pt idx="3957">
                  <c:v>604300</c:v>
                </c:pt>
                <c:pt idx="3958">
                  <c:v>604200</c:v>
                </c:pt>
                <c:pt idx="3959">
                  <c:v>604100</c:v>
                </c:pt>
                <c:pt idx="3960">
                  <c:v>604000</c:v>
                </c:pt>
                <c:pt idx="3961">
                  <c:v>603900</c:v>
                </c:pt>
                <c:pt idx="3962">
                  <c:v>603800</c:v>
                </c:pt>
                <c:pt idx="3963">
                  <c:v>603700</c:v>
                </c:pt>
                <c:pt idx="3964">
                  <c:v>603600</c:v>
                </c:pt>
                <c:pt idx="3965">
                  <c:v>603500</c:v>
                </c:pt>
                <c:pt idx="3966">
                  <c:v>603400</c:v>
                </c:pt>
                <c:pt idx="3967">
                  <c:v>603300</c:v>
                </c:pt>
                <c:pt idx="3968">
                  <c:v>603200</c:v>
                </c:pt>
                <c:pt idx="3969">
                  <c:v>603100</c:v>
                </c:pt>
                <c:pt idx="3970">
                  <c:v>603000</c:v>
                </c:pt>
                <c:pt idx="3971">
                  <c:v>602900</c:v>
                </c:pt>
                <c:pt idx="3972">
                  <c:v>602800</c:v>
                </c:pt>
                <c:pt idx="3973">
                  <c:v>602700</c:v>
                </c:pt>
                <c:pt idx="3974">
                  <c:v>602600</c:v>
                </c:pt>
                <c:pt idx="3975">
                  <c:v>602500</c:v>
                </c:pt>
                <c:pt idx="3976">
                  <c:v>602400</c:v>
                </c:pt>
                <c:pt idx="3977">
                  <c:v>602300</c:v>
                </c:pt>
                <c:pt idx="3978">
                  <c:v>602200</c:v>
                </c:pt>
                <c:pt idx="3979">
                  <c:v>602100</c:v>
                </c:pt>
                <c:pt idx="3980">
                  <c:v>602000</c:v>
                </c:pt>
                <c:pt idx="3981">
                  <c:v>601900</c:v>
                </c:pt>
                <c:pt idx="3982">
                  <c:v>601800</c:v>
                </c:pt>
                <c:pt idx="3983">
                  <c:v>601700</c:v>
                </c:pt>
                <c:pt idx="3984">
                  <c:v>601600</c:v>
                </c:pt>
                <c:pt idx="3985">
                  <c:v>601500</c:v>
                </c:pt>
                <c:pt idx="3986">
                  <c:v>601400</c:v>
                </c:pt>
                <c:pt idx="3987">
                  <c:v>601300</c:v>
                </c:pt>
                <c:pt idx="3988">
                  <c:v>601200</c:v>
                </c:pt>
                <c:pt idx="3989">
                  <c:v>601100</c:v>
                </c:pt>
                <c:pt idx="3990">
                  <c:v>601000</c:v>
                </c:pt>
                <c:pt idx="3991">
                  <c:v>600900</c:v>
                </c:pt>
                <c:pt idx="3992">
                  <c:v>600800</c:v>
                </c:pt>
                <c:pt idx="3993">
                  <c:v>600700</c:v>
                </c:pt>
                <c:pt idx="3994">
                  <c:v>600600</c:v>
                </c:pt>
                <c:pt idx="3995">
                  <c:v>600500</c:v>
                </c:pt>
                <c:pt idx="3996">
                  <c:v>600400</c:v>
                </c:pt>
                <c:pt idx="3997">
                  <c:v>600300</c:v>
                </c:pt>
                <c:pt idx="3998">
                  <c:v>600200</c:v>
                </c:pt>
                <c:pt idx="3999">
                  <c:v>600100</c:v>
                </c:pt>
                <c:pt idx="4000">
                  <c:v>600000</c:v>
                </c:pt>
                <c:pt idx="4001">
                  <c:v>599900</c:v>
                </c:pt>
                <c:pt idx="4002">
                  <c:v>599800</c:v>
                </c:pt>
                <c:pt idx="4003">
                  <c:v>599700</c:v>
                </c:pt>
                <c:pt idx="4004">
                  <c:v>599600</c:v>
                </c:pt>
                <c:pt idx="4005">
                  <c:v>599500</c:v>
                </c:pt>
                <c:pt idx="4006">
                  <c:v>599400</c:v>
                </c:pt>
                <c:pt idx="4007">
                  <c:v>599300</c:v>
                </c:pt>
                <c:pt idx="4008">
                  <c:v>599200</c:v>
                </c:pt>
                <c:pt idx="4009">
                  <c:v>599100</c:v>
                </c:pt>
                <c:pt idx="4010">
                  <c:v>599000</c:v>
                </c:pt>
                <c:pt idx="4011">
                  <c:v>598900</c:v>
                </c:pt>
                <c:pt idx="4012">
                  <c:v>598800</c:v>
                </c:pt>
                <c:pt idx="4013">
                  <c:v>598700</c:v>
                </c:pt>
                <c:pt idx="4014">
                  <c:v>598600</c:v>
                </c:pt>
                <c:pt idx="4015">
                  <c:v>598500</c:v>
                </c:pt>
                <c:pt idx="4016">
                  <c:v>598400</c:v>
                </c:pt>
                <c:pt idx="4017">
                  <c:v>598300</c:v>
                </c:pt>
                <c:pt idx="4018">
                  <c:v>598200</c:v>
                </c:pt>
                <c:pt idx="4019">
                  <c:v>598100</c:v>
                </c:pt>
                <c:pt idx="4020">
                  <c:v>598000</c:v>
                </c:pt>
                <c:pt idx="4021">
                  <c:v>597900</c:v>
                </c:pt>
                <c:pt idx="4022">
                  <c:v>597800</c:v>
                </c:pt>
                <c:pt idx="4023">
                  <c:v>597700</c:v>
                </c:pt>
                <c:pt idx="4024">
                  <c:v>597600</c:v>
                </c:pt>
                <c:pt idx="4025">
                  <c:v>597500</c:v>
                </c:pt>
                <c:pt idx="4026">
                  <c:v>597400</c:v>
                </c:pt>
                <c:pt idx="4027">
                  <c:v>597300</c:v>
                </c:pt>
                <c:pt idx="4028">
                  <c:v>597200</c:v>
                </c:pt>
                <c:pt idx="4029">
                  <c:v>597100</c:v>
                </c:pt>
                <c:pt idx="4030">
                  <c:v>597000</c:v>
                </c:pt>
                <c:pt idx="4031">
                  <c:v>596900</c:v>
                </c:pt>
                <c:pt idx="4032">
                  <c:v>596800</c:v>
                </c:pt>
                <c:pt idx="4033">
                  <c:v>596700</c:v>
                </c:pt>
                <c:pt idx="4034">
                  <c:v>596600</c:v>
                </c:pt>
                <c:pt idx="4035">
                  <c:v>596500</c:v>
                </c:pt>
                <c:pt idx="4036">
                  <c:v>596400</c:v>
                </c:pt>
                <c:pt idx="4037">
                  <c:v>596300</c:v>
                </c:pt>
                <c:pt idx="4038">
                  <c:v>596200</c:v>
                </c:pt>
                <c:pt idx="4039">
                  <c:v>596100</c:v>
                </c:pt>
                <c:pt idx="4040">
                  <c:v>596000</c:v>
                </c:pt>
                <c:pt idx="4041">
                  <c:v>595900</c:v>
                </c:pt>
                <c:pt idx="4042">
                  <c:v>595800</c:v>
                </c:pt>
                <c:pt idx="4043">
                  <c:v>595700</c:v>
                </c:pt>
                <c:pt idx="4044">
                  <c:v>595600</c:v>
                </c:pt>
                <c:pt idx="4045">
                  <c:v>595500</c:v>
                </c:pt>
                <c:pt idx="4046">
                  <c:v>595400</c:v>
                </c:pt>
                <c:pt idx="4047">
                  <c:v>595300</c:v>
                </c:pt>
                <c:pt idx="4048">
                  <c:v>595200</c:v>
                </c:pt>
                <c:pt idx="4049">
                  <c:v>595100</c:v>
                </c:pt>
                <c:pt idx="4050">
                  <c:v>595000</c:v>
                </c:pt>
                <c:pt idx="4051">
                  <c:v>594900</c:v>
                </c:pt>
                <c:pt idx="4052">
                  <c:v>594800</c:v>
                </c:pt>
                <c:pt idx="4053">
                  <c:v>594700</c:v>
                </c:pt>
                <c:pt idx="4054">
                  <c:v>594600</c:v>
                </c:pt>
                <c:pt idx="4055">
                  <c:v>594500</c:v>
                </c:pt>
                <c:pt idx="4056">
                  <c:v>594400</c:v>
                </c:pt>
                <c:pt idx="4057">
                  <c:v>594300</c:v>
                </c:pt>
                <c:pt idx="4058">
                  <c:v>594200</c:v>
                </c:pt>
                <c:pt idx="4059">
                  <c:v>594100</c:v>
                </c:pt>
                <c:pt idx="4060">
                  <c:v>594000</c:v>
                </c:pt>
                <c:pt idx="4061">
                  <c:v>593900</c:v>
                </c:pt>
                <c:pt idx="4062">
                  <c:v>593800</c:v>
                </c:pt>
                <c:pt idx="4063">
                  <c:v>593700</c:v>
                </c:pt>
                <c:pt idx="4064">
                  <c:v>593600</c:v>
                </c:pt>
                <c:pt idx="4065">
                  <c:v>593500</c:v>
                </c:pt>
                <c:pt idx="4066">
                  <c:v>593400</c:v>
                </c:pt>
                <c:pt idx="4067">
                  <c:v>593300</c:v>
                </c:pt>
                <c:pt idx="4068">
                  <c:v>593200</c:v>
                </c:pt>
                <c:pt idx="4069">
                  <c:v>593100</c:v>
                </c:pt>
                <c:pt idx="4070">
                  <c:v>593000</c:v>
                </c:pt>
                <c:pt idx="4071">
                  <c:v>592900</c:v>
                </c:pt>
                <c:pt idx="4072">
                  <c:v>592800</c:v>
                </c:pt>
                <c:pt idx="4073">
                  <c:v>592700</c:v>
                </c:pt>
                <c:pt idx="4074">
                  <c:v>592600</c:v>
                </c:pt>
                <c:pt idx="4075">
                  <c:v>592500</c:v>
                </c:pt>
                <c:pt idx="4076">
                  <c:v>592400</c:v>
                </c:pt>
                <c:pt idx="4077">
                  <c:v>592300</c:v>
                </c:pt>
                <c:pt idx="4078">
                  <c:v>592200</c:v>
                </c:pt>
                <c:pt idx="4079">
                  <c:v>592100</c:v>
                </c:pt>
                <c:pt idx="4080">
                  <c:v>592000</c:v>
                </c:pt>
                <c:pt idx="4081">
                  <c:v>591900</c:v>
                </c:pt>
                <c:pt idx="4082">
                  <c:v>591800</c:v>
                </c:pt>
                <c:pt idx="4083">
                  <c:v>591700</c:v>
                </c:pt>
                <c:pt idx="4084">
                  <c:v>591600</c:v>
                </c:pt>
                <c:pt idx="4085">
                  <c:v>591500</c:v>
                </c:pt>
                <c:pt idx="4086">
                  <c:v>591400</c:v>
                </c:pt>
                <c:pt idx="4087">
                  <c:v>591300</c:v>
                </c:pt>
                <c:pt idx="4088">
                  <c:v>591200</c:v>
                </c:pt>
                <c:pt idx="4089">
                  <c:v>591100</c:v>
                </c:pt>
                <c:pt idx="4090">
                  <c:v>591000</c:v>
                </c:pt>
                <c:pt idx="4091">
                  <c:v>590900</c:v>
                </c:pt>
                <c:pt idx="4092">
                  <c:v>590800</c:v>
                </c:pt>
                <c:pt idx="4093">
                  <c:v>590700</c:v>
                </c:pt>
                <c:pt idx="4094">
                  <c:v>590600</c:v>
                </c:pt>
                <c:pt idx="4095">
                  <c:v>590500</c:v>
                </c:pt>
                <c:pt idx="4096">
                  <c:v>590400</c:v>
                </c:pt>
                <c:pt idx="4097">
                  <c:v>590300</c:v>
                </c:pt>
                <c:pt idx="4098">
                  <c:v>590200</c:v>
                </c:pt>
                <c:pt idx="4099">
                  <c:v>590100</c:v>
                </c:pt>
                <c:pt idx="4100">
                  <c:v>590000</c:v>
                </c:pt>
                <c:pt idx="4101">
                  <c:v>589900</c:v>
                </c:pt>
                <c:pt idx="4102">
                  <c:v>589800</c:v>
                </c:pt>
                <c:pt idx="4103">
                  <c:v>589700</c:v>
                </c:pt>
                <c:pt idx="4104">
                  <c:v>589600</c:v>
                </c:pt>
                <c:pt idx="4105">
                  <c:v>589500</c:v>
                </c:pt>
                <c:pt idx="4106">
                  <c:v>589400</c:v>
                </c:pt>
                <c:pt idx="4107">
                  <c:v>589300</c:v>
                </c:pt>
                <c:pt idx="4108">
                  <c:v>589200</c:v>
                </c:pt>
                <c:pt idx="4109">
                  <c:v>589100</c:v>
                </c:pt>
                <c:pt idx="4110">
                  <c:v>589000</c:v>
                </c:pt>
                <c:pt idx="4111">
                  <c:v>588900</c:v>
                </c:pt>
                <c:pt idx="4112">
                  <c:v>588800</c:v>
                </c:pt>
                <c:pt idx="4113">
                  <c:v>588700</c:v>
                </c:pt>
                <c:pt idx="4114">
                  <c:v>588600</c:v>
                </c:pt>
                <c:pt idx="4115">
                  <c:v>588500</c:v>
                </c:pt>
                <c:pt idx="4116">
                  <c:v>588400</c:v>
                </c:pt>
                <c:pt idx="4117">
                  <c:v>588300</c:v>
                </c:pt>
                <c:pt idx="4118">
                  <c:v>588200</c:v>
                </c:pt>
                <c:pt idx="4119">
                  <c:v>588100</c:v>
                </c:pt>
                <c:pt idx="4120">
                  <c:v>588000</c:v>
                </c:pt>
                <c:pt idx="4121">
                  <c:v>587900</c:v>
                </c:pt>
                <c:pt idx="4122">
                  <c:v>587800</c:v>
                </c:pt>
                <c:pt idx="4123">
                  <c:v>587700</c:v>
                </c:pt>
                <c:pt idx="4124">
                  <c:v>587600</c:v>
                </c:pt>
                <c:pt idx="4125">
                  <c:v>587500</c:v>
                </c:pt>
                <c:pt idx="4126">
                  <c:v>587400</c:v>
                </c:pt>
                <c:pt idx="4127">
                  <c:v>587300</c:v>
                </c:pt>
                <c:pt idx="4128">
                  <c:v>587200</c:v>
                </c:pt>
                <c:pt idx="4129">
                  <c:v>587100</c:v>
                </c:pt>
                <c:pt idx="4130">
                  <c:v>587000</c:v>
                </c:pt>
                <c:pt idx="4131">
                  <c:v>586900</c:v>
                </c:pt>
                <c:pt idx="4132">
                  <c:v>586800</c:v>
                </c:pt>
                <c:pt idx="4133">
                  <c:v>586700</c:v>
                </c:pt>
                <c:pt idx="4134">
                  <c:v>586600</c:v>
                </c:pt>
                <c:pt idx="4135">
                  <c:v>586500</c:v>
                </c:pt>
                <c:pt idx="4136">
                  <c:v>586400</c:v>
                </c:pt>
                <c:pt idx="4137">
                  <c:v>586300</c:v>
                </c:pt>
                <c:pt idx="4138">
                  <c:v>586200</c:v>
                </c:pt>
                <c:pt idx="4139">
                  <c:v>586100</c:v>
                </c:pt>
                <c:pt idx="4140">
                  <c:v>586000</c:v>
                </c:pt>
                <c:pt idx="4141">
                  <c:v>585900</c:v>
                </c:pt>
                <c:pt idx="4142">
                  <c:v>585800</c:v>
                </c:pt>
                <c:pt idx="4143">
                  <c:v>585700</c:v>
                </c:pt>
                <c:pt idx="4144">
                  <c:v>585600</c:v>
                </c:pt>
                <c:pt idx="4145">
                  <c:v>585500</c:v>
                </c:pt>
                <c:pt idx="4146">
                  <c:v>585400</c:v>
                </c:pt>
                <c:pt idx="4147">
                  <c:v>585300</c:v>
                </c:pt>
                <c:pt idx="4148">
                  <c:v>585200</c:v>
                </c:pt>
                <c:pt idx="4149">
                  <c:v>585100</c:v>
                </c:pt>
                <c:pt idx="4150">
                  <c:v>585000</c:v>
                </c:pt>
                <c:pt idx="4151">
                  <c:v>584900</c:v>
                </c:pt>
                <c:pt idx="4152">
                  <c:v>584800</c:v>
                </c:pt>
                <c:pt idx="4153">
                  <c:v>584700</c:v>
                </c:pt>
                <c:pt idx="4154">
                  <c:v>584600</c:v>
                </c:pt>
                <c:pt idx="4155">
                  <c:v>584500</c:v>
                </c:pt>
                <c:pt idx="4156">
                  <c:v>584400</c:v>
                </c:pt>
                <c:pt idx="4157">
                  <c:v>584300</c:v>
                </c:pt>
                <c:pt idx="4158">
                  <c:v>584200</c:v>
                </c:pt>
                <c:pt idx="4159">
                  <c:v>584100</c:v>
                </c:pt>
                <c:pt idx="4160">
                  <c:v>584000</c:v>
                </c:pt>
                <c:pt idx="4161">
                  <c:v>583900</c:v>
                </c:pt>
                <c:pt idx="4162">
                  <c:v>583800</c:v>
                </c:pt>
                <c:pt idx="4163">
                  <c:v>583700</c:v>
                </c:pt>
                <c:pt idx="4164">
                  <c:v>583600</c:v>
                </c:pt>
                <c:pt idx="4165">
                  <c:v>583500</c:v>
                </c:pt>
                <c:pt idx="4166">
                  <c:v>583400</c:v>
                </c:pt>
                <c:pt idx="4167">
                  <c:v>583300</c:v>
                </c:pt>
                <c:pt idx="4168">
                  <c:v>583200</c:v>
                </c:pt>
                <c:pt idx="4169">
                  <c:v>583100</c:v>
                </c:pt>
                <c:pt idx="4170">
                  <c:v>583000</c:v>
                </c:pt>
                <c:pt idx="4171">
                  <c:v>582900</c:v>
                </c:pt>
                <c:pt idx="4172">
                  <c:v>582800</c:v>
                </c:pt>
                <c:pt idx="4173">
                  <c:v>582700</c:v>
                </c:pt>
                <c:pt idx="4174">
                  <c:v>582600</c:v>
                </c:pt>
                <c:pt idx="4175">
                  <c:v>582500</c:v>
                </c:pt>
                <c:pt idx="4176">
                  <c:v>582400</c:v>
                </c:pt>
                <c:pt idx="4177">
                  <c:v>582300</c:v>
                </c:pt>
                <c:pt idx="4178">
                  <c:v>582200</c:v>
                </c:pt>
                <c:pt idx="4179">
                  <c:v>582100</c:v>
                </c:pt>
                <c:pt idx="4180">
                  <c:v>582000</c:v>
                </c:pt>
                <c:pt idx="4181">
                  <c:v>581900</c:v>
                </c:pt>
                <c:pt idx="4182">
                  <c:v>581800</c:v>
                </c:pt>
                <c:pt idx="4183">
                  <c:v>581700</c:v>
                </c:pt>
                <c:pt idx="4184">
                  <c:v>581600</c:v>
                </c:pt>
                <c:pt idx="4185">
                  <c:v>581500</c:v>
                </c:pt>
                <c:pt idx="4186">
                  <c:v>581400</c:v>
                </c:pt>
                <c:pt idx="4187">
                  <c:v>581300</c:v>
                </c:pt>
                <c:pt idx="4188">
                  <c:v>581200</c:v>
                </c:pt>
                <c:pt idx="4189">
                  <c:v>581100</c:v>
                </c:pt>
                <c:pt idx="4190">
                  <c:v>581000</c:v>
                </c:pt>
                <c:pt idx="4191">
                  <c:v>580900</c:v>
                </c:pt>
                <c:pt idx="4192">
                  <c:v>580800</c:v>
                </c:pt>
                <c:pt idx="4193">
                  <c:v>580700</c:v>
                </c:pt>
                <c:pt idx="4194">
                  <c:v>580600</c:v>
                </c:pt>
                <c:pt idx="4195">
                  <c:v>580500</c:v>
                </c:pt>
                <c:pt idx="4196">
                  <c:v>580400</c:v>
                </c:pt>
                <c:pt idx="4197">
                  <c:v>580300</c:v>
                </c:pt>
                <c:pt idx="4198">
                  <c:v>580200</c:v>
                </c:pt>
                <c:pt idx="4199">
                  <c:v>580100</c:v>
                </c:pt>
                <c:pt idx="4200">
                  <c:v>580000</c:v>
                </c:pt>
                <c:pt idx="4201">
                  <c:v>579900</c:v>
                </c:pt>
                <c:pt idx="4202">
                  <c:v>579800</c:v>
                </c:pt>
                <c:pt idx="4203">
                  <c:v>579700</c:v>
                </c:pt>
                <c:pt idx="4204">
                  <c:v>579600</c:v>
                </c:pt>
                <c:pt idx="4205">
                  <c:v>579500</c:v>
                </c:pt>
                <c:pt idx="4206">
                  <c:v>579400</c:v>
                </c:pt>
                <c:pt idx="4207">
                  <c:v>579300</c:v>
                </c:pt>
                <c:pt idx="4208">
                  <c:v>579200</c:v>
                </c:pt>
                <c:pt idx="4209">
                  <c:v>579100</c:v>
                </c:pt>
                <c:pt idx="4210">
                  <c:v>579000</c:v>
                </c:pt>
                <c:pt idx="4211">
                  <c:v>578900</c:v>
                </c:pt>
                <c:pt idx="4212">
                  <c:v>578800</c:v>
                </c:pt>
                <c:pt idx="4213">
                  <c:v>578700</c:v>
                </c:pt>
                <c:pt idx="4214">
                  <c:v>578600</c:v>
                </c:pt>
                <c:pt idx="4215">
                  <c:v>578500</c:v>
                </c:pt>
                <c:pt idx="4216">
                  <c:v>578400</c:v>
                </c:pt>
                <c:pt idx="4217">
                  <c:v>578300</c:v>
                </c:pt>
                <c:pt idx="4218">
                  <c:v>578200</c:v>
                </c:pt>
                <c:pt idx="4219">
                  <c:v>578100</c:v>
                </c:pt>
                <c:pt idx="4220">
                  <c:v>578000</c:v>
                </c:pt>
                <c:pt idx="4221">
                  <c:v>577900</c:v>
                </c:pt>
                <c:pt idx="4222">
                  <c:v>577800</c:v>
                </c:pt>
                <c:pt idx="4223">
                  <c:v>577700</c:v>
                </c:pt>
                <c:pt idx="4224">
                  <c:v>577600</c:v>
                </c:pt>
                <c:pt idx="4225">
                  <c:v>577500</c:v>
                </c:pt>
                <c:pt idx="4226">
                  <c:v>577400</c:v>
                </c:pt>
                <c:pt idx="4227">
                  <c:v>577300</c:v>
                </c:pt>
                <c:pt idx="4228">
                  <c:v>577200</c:v>
                </c:pt>
                <c:pt idx="4229">
                  <c:v>577100</c:v>
                </c:pt>
                <c:pt idx="4230">
                  <c:v>577000</c:v>
                </c:pt>
                <c:pt idx="4231">
                  <c:v>576900</c:v>
                </c:pt>
                <c:pt idx="4232">
                  <c:v>576800</c:v>
                </c:pt>
                <c:pt idx="4233">
                  <c:v>576700</c:v>
                </c:pt>
                <c:pt idx="4234">
                  <c:v>576600</c:v>
                </c:pt>
                <c:pt idx="4235">
                  <c:v>576500</c:v>
                </c:pt>
                <c:pt idx="4236">
                  <c:v>576400</c:v>
                </c:pt>
                <c:pt idx="4237">
                  <c:v>576300</c:v>
                </c:pt>
                <c:pt idx="4238">
                  <c:v>576200</c:v>
                </c:pt>
                <c:pt idx="4239">
                  <c:v>576100</c:v>
                </c:pt>
                <c:pt idx="4240">
                  <c:v>576000</c:v>
                </c:pt>
                <c:pt idx="4241">
                  <c:v>575900</c:v>
                </c:pt>
                <c:pt idx="4242">
                  <c:v>575800</c:v>
                </c:pt>
                <c:pt idx="4243">
                  <c:v>575700</c:v>
                </c:pt>
                <c:pt idx="4244">
                  <c:v>575600</c:v>
                </c:pt>
                <c:pt idx="4245">
                  <c:v>575500</c:v>
                </c:pt>
                <c:pt idx="4246">
                  <c:v>575400</c:v>
                </c:pt>
                <c:pt idx="4247">
                  <c:v>575300</c:v>
                </c:pt>
                <c:pt idx="4248">
                  <c:v>575200</c:v>
                </c:pt>
                <c:pt idx="4249">
                  <c:v>575100</c:v>
                </c:pt>
                <c:pt idx="4250">
                  <c:v>575000</c:v>
                </c:pt>
                <c:pt idx="4251">
                  <c:v>574900</c:v>
                </c:pt>
                <c:pt idx="4252">
                  <c:v>574800</c:v>
                </c:pt>
                <c:pt idx="4253">
                  <c:v>574700</c:v>
                </c:pt>
                <c:pt idx="4254">
                  <c:v>574600</c:v>
                </c:pt>
                <c:pt idx="4255">
                  <c:v>574500</c:v>
                </c:pt>
                <c:pt idx="4256">
                  <c:v>574400</c:v>
                </c:pt>
                <c:pt idx="4257">
                  <c:v>574300</c:v>
                </c:pt>
                <c:pt idx="4258">
                  <c:v>574200</c:v>
                </c:pt>
                <c:pt idx="4259">
                  <c:v>574100</c:v>
                </c:pt>
                <c:pt idx="4260">
                  <c:v>574000</c:v>
                </c:pt>
                <c:pt idx="4261">
                  <c:v>573900</c:v>
                </c:pt>
                <c:pt idx="4262">
                  <c:v>573800</c:v>
                </c:pt>
                <c:pt idx="4263">
                  <c:v>573700</c:v>
                </c:pt>
                <c:pt idx="4264">
                  <c:v>573600</c:v>
                </c:pt>
                <c:pt idx="4265">
                  <c:v>573500</c:v>
                </c:pt>
                <c:pt idx="4266">
                  <c:v>573400</c:v>
                </c:pt>
                <c:pt idx="4267">
                  <c:v>573300</c:v>
                </c:pt>
                <c:pt idx="4268">
                  <c:v>573200</c:v>
                </c:pt>
                <c:pt idx="4269">
                  <c:v>573100</c:v>
                </c:pt>
                <c:pt idx="4270">
                  <c:v>573000</c:v>
                </c:pt>
                <c:pt idx="4271">
                  <c:v>572900</c:v>
                </c:pt>
                <c:pt idx="4272">
                  <c:v>572800</c:v>
                </c:pt>
                <c:pt idx="4273">
                  <c:v>572700</c:v>
                </c:pt>
                <c:pt idx="4274">
                  <c:v>572600</c:v>
                </c:pt>
                <c:pt idx="4275">
                  <c:v>572500</c:v>
                </c:pt>
                <c:pt idx="4276">
                  <c:v>572400</c:v>
                </c:pt>
                <c:pt idx="4277">
                  <c:v>572300</c:v>
                </c:pt>
                <c:pt idx="4278">
                  <c:v>572200</c:v>
                </c:pt>
                <c:pt idx="4279">
                  <c:v>572100</c:v>
                </c:pt>
                <c:pt idx="4280">
                  <c:v>572000</c:v>
                </c:pt>
                <c:pt idx="4281">
                  <c:v>571900</c:v>
                </c:pt>
                <c:pt idx="4282">
                  <c:v>571800</c:v>
                </c:pt>
                <c:pt idx="4283">
                  <c:v>571700</c:v>
                </c:pt>
                <c:pt idx="4284">
                  <c:v>571600</c:v>
                </c:pt>
                <c:pt idx="4285">
                  <c:v>571500</c:v>
                </c:pt>
                <c:pt idx="4286">
                  <c:v>571400</c:v>
                </c:pt>
                <c:pt idx="4287">
                  <c:v>571300</c:v>
                </c:pt>
                <c:pt idx="4288">
                  <c:v>571200</c:v>
                </c:pt>
                <c:pt idx="4289">
                  <c:v>571100</c:v>
                </c:pt>
                <c:pt idx="4290">
                  <c:v>571000</c:v>
                </c:pt>
                <c:pt idx="4291">
                  <c:v>570900</c:v>
                </c:pt>
                <c:pt idx="4292">
                  <c:v>570800</c:v>
                </c:pt>
                <c:pt idx="4293">
                  <c:v>570700</c:v>
                </c:pt>
                <c:pt idx="4294">
                  <c:v>570600</c:v>
                </c:pt>
                <c:pt idx="4295">
                  <c:v>570500</c:v>
                </c:pt>
                <c:pt idx="4296">
                  <c:v>570400</c:v>
                </c:pt>
                <c:pt idx="4297">
                  <c:v>570300</c:v>
                </c:pt>
                <c:pt idx="4298">
                  <c:v>570200</c:v>
                </c:pt>
                <c:pt idx="4299">
                  <c:v>570100</c:v>
                </c:pt>
                <c:pt idx="4300">
                  <c:v>570000</c:v>
                </c:pt>
                <c:pt idx="4301">
                  <c:v>569900</c:v>
                </c:pt>
                <c:pt idx="4302">
                  <c:v>569800</c:v>
                </c:pt>
                <c:pt idx="4303">
                  <c:v>569700</c:v>
                </c:pt>
                <c:pt idx="4304">
                  <c:v>569600</c:v>
                </c:pt>
                <c:pt idx="4305">
                  <c:v>569500</c:v>
                </c:pt>
                <c:pt idx="4306">
                  <c:v>569400</c:v>
                </c:pt>
                <c:pt idx="4307">
                  <c:v>569300</c:v>
                </c:pt>
                <c:pt idx="4308">
                  <c:v>569200</c:v>
                </c:pt>
                <c:pt idx="4309">
                  <c:v>569100</c:v>
                </c:pt>
                <c:pt idx="4310">
                  <c:v>569000</c:v>
                </c:pt>
                <c:pt idx="4311">
                  <c:v>568900</c:v>
                </c:pt>
                <c:pt idx="4312">
                  <c:v>568800</c:v>
                </c:pt>
                <c:pt idx="4313">
                  <c:v>568700</c:v>
                </c:pt>
                <c:pt idx="4314">
                  <c:v>568600</c:v>
                </c:pt>
                <c:pt idx="4315">
                  <c:v>568500</c:v>
                </c:pt>
                <c:pt idx="4316">
                  <c:v>568400</c:v>
                </c:pt>
                <c:pt idx="4317">
                  <c:v>568300</c:v>
                </c:pt>
                <c:pt idx="4318">
                  <c:v>568200</c:v>
                </c:pt>
                <c:pt idx="4319">
                  <c:v>568100</c:v>
                </c:pt>
                <c:pt idx="4320">
                  <c:v>568000</c:v>
                </c:pt>
                <c:pt idx="4321">
                  <c:v>567900</c:v>
                </c:pt>
                <c:pt idx="4322">
                  <c:v>567800</c:v>
                </c:pt>
                <c:pt idx="4323">
                  <c:v>567700</c:v>
                </c:pt>
                <c:pt idx="4324">
                  <c:v>567600</c:v>
                </c:pt>
                <c:pt idx="4325">
                  <c:v>567500</c:v>
                </c:pt>
                <c:pt idx="4326">
                  <c:v>567400</c:v>
                </c:pt>
                <c:pt idx="4327">
                  <c:v>567300</c:v>
                </c:pt>
                <c:pt idx="4328">
                  <c:v>567200</c:v>
                </c:pt>
                <c:pt idx="4329">
                  <c:v>567100</c:v>
                </c:pt>
                <c:pt idx="4330">
                  <c:v>567000</c:v>
                </c:pt>
                <c:pt idx="4331">
                  <c:v>566900</c:v>
                </c:pt>
                <c:pt idx="4332">
                  <c:v>566800</c:v>
                </c:pt>
                <c:pt idx="4333">
                  <c:v>566700</c:v>
                </c:pt>
                <c:pt idx="4334">
                  <c:v>566600</c:v>
                </c:pt>
                <c:pt idx="4335">
                  <c:v>566500</c:v>
                </c:pt>
                <c:pt idx="4336">
                  <c:v>566400</c:v>
                </c:pt>
                <c:pt idx="4337">
                  <c:v>566300</c:v>
                </c:pt>
                <c:pt idx="4338">
                  <c:v>566200</c:v>
                </c:pt>
                <c:pt idx="4339">
                  <c:v>566100</c:v>
                </c:pt>
                <c:pt idx="4340">
                  <c:v>566000</c:v>
                </c:pt>
                <c:pt idx="4341">
                  <c:v>565900</c:v>
                </c:pt>
                <c:pt idx="4342">
                  <c:v>565800</c:v>
                </c:pt>
                <c:pt idx="4343">
                  <c:v>565700</c:v>
                </c:pt>
                <c:pt idx="4344">
                  <c:v>565600</c:v>
                </c:pt>
                <c:pt idx="4345">
                  <c:v>565500</c:v>
                </c:pt>
                <c:pt idx="4346">
                  <c:v>565400</c:v>
                </c:pt>
                <c:pt idx="4347">
                  <c:v>565300</c:v>
                </c:pt>
                <c:pt idx="4348">
                  <c:v>565200</c:v>
                </c:pt>
                <c:pt idx="4349">
                  <c:v>565100</c:v>
                </c:pt>
                <c:pt idx="4350">
                  <c:v>565000</c:v>
                </c:pt>
                <c:pt idx="4351">
                  <c:v>564900</c:v>
                </c:pt>
                <c:pt idx="4352">
                  <c:v>564800</c:v>
                </c:pt>
                <c:pt idx="4353">
                  <c:v>564700</c:v>
                </c:pt>
                <c:pt idx="4354">
                  <c:v>564600</c:v>
                </c:pt>
                <c:pt idx="4355">
                  <c:v>564500</c:v>
                </c:pt>
                <c:pt idx="4356">
                  <c:v>564400</c:v>
                </c:pt>
                <c:pt idx="4357">
                  <c:v>564300</c:v>
                </c:pt>
                <c:pt idx="4358">
                  <c:v>564200</c:v>
                </c:pt>
                <c:pt idx="4359">
                  <c:v>564100</c:v>
                </c:pt>
                <c:pt idx="4360">
                  <c:v>564000</c:v>
                </c:pt>
                <c:pt idx="4361">
                  <c:v>563900</c:v>
                </c:pt>
                <c:pt idx="4362">
                  <c:v>563800</c:v>
                </c:pt>
                <c:pt idx="4363">
                  <c:v>563700</c:v>
                </c:pt>
                <c:pt idx="4364">
                  <c:v>563600</c:v>
                </c:pt>
                <c:pt idx="4365">
                  <c:v>563500</c:v>
                </c:pt>
                <c:pt idx="4366">
                  <c:v>563400</c:v>
                </c:pt>
                <c:pt idx="4367">
                  <c:v>563300</c:v>
                </c:pt>
                <c:pt idx="4368">
                  <c:v>563200</c:v>
                </c:pt>
                <c:pt idx="4369">
                  <c:v>563100</c:v>
                </c:pt>
                <c:pt idx="4370">
                  <c:v>563000</c:v>
                </c:pt>
                <c:pt idx="4371">
                  <c:v>562900</c:v>
                </c:pt>
                <c:pt idx="4372">
                  <c:v>562800</c:v>
                </c:pt>
                <c:pt idx="4373">
                  <c:v>562700</c:v>
                </c:pt>
                <c:pt idx="4374">
                  <c:v>562600</c:v>
                </c:pt>
                <c:pt idx="4375">
                  <c:v>562500</c:v>
                </c:pt>
                <c:pt idx="4376">
                  <c:v>562400</c:v>
                </c:pt>
                <c:pt idx="4377">
                  <c:v>562300</c:v>
                </c:pt>
                <c:pt idx="4378">
                  <c:v>562200</c:v>
                </c:pt>
                <c:pt idx="4379">
                  <c:v>562100</c:v>
                </c:pt>
                <c:pt idx="4380">
                  <c:v>562000</c:v>
                </c:pt>
                <c:pt idx="4381">
                  <c:v>561900</c:v>
                </c:pt>
                <c:pt idx="4382">
                  <c:v>561800</c:v>
                </c:pt>
                <c:pt idx="4383">
                  <c:v>561700</c:v>
                </c:pt>
                <c:pt idx="4384">
                  <c:v>561600</c:v>
                </c:pt>
                <c:pt idx="4385">
                  <c:v>561500</c:v>
                </c:pt>
                <c:pt idx="4386">
                  <c:v>561400</c:v>
                </c:pt>
                <c:pt idx="4387">
                  <c:v>561300</c:v>
                </c:pt>
                <c:pt idx="4388">
                  <c:v>561200</c:v>
                </c:pt>
                <c:pt idx="4389">
                  <c:v>561100</c:v>
                </c:pt>
                <c:pt idx="4390">
                  <c:v>561000</c:v>
                </c:pt>
                <c:pt idx="4391">
                  <c:v>560900</c:v>
                </c:pt>
                <c:pt idx="4392">
                  <c:v>560800</c:v>
                </c:pt>
                <c:pt idx="4393">
                  <c:v>560700</c:v>
                </c:pt>
                <c:pt idx="4394">
                  <c:v>560600</c:v>
                </c:pt>
                <c:pt idx="4395">
                  <c:v>560500</c:v>
                </c:pt>
                <c:pt idx="4396">
                  <c:v>560400</c:v>
                </c:pt>
                <c:pt idx="4397">
                  <c:v>560300</c:v>
                </c:pt>
                <c:pt idx="4398">
                  <c:v>560200</c:v>
                </c:pt>
                <c:pt idx="4399">
                  <c:v>560100</c:v>
                </c:pt>
                <c:pt idx="4400">
                  <c:v>560000</c:v>
                </c:pt>
                <c:pt idx="4401">
                  <c:v>559900</c:v>
                </c:pt>
                <c:pt idx="4402">
                  <c:v>559800</c:v>
                </c:pt>
                <c:pt idx="4403">
                  <c:v>559700</c:v>
                </c:pt>
                <c:pt idx="4404">
                  <c:v>559600</c:v>
                </c:pt>
                <c:pt idx="4405">
                  <c:v>559500</c:v>
                </c:pt>
                <c:pt idx="4406">
                  <c:v>559400</c:v>
                </c:pt>
                <c:pt idx="4407">
                  <c:v>559300</c:v>
                </c:pt>
                <c:pt idx="4408">
                  <c:v>559200</c:v>
                </c:pt>
                <c:pt idx="4409">
                  <c:v>559100</c:v>
                </c:pt>
                <c:pt idx="4410">
                  <c:v>559000</c:v>
                </c:pt>
                <c:pt idx="4411">
                  <c:v>558900</c:v>
                </c:pt>
                <c:pt idx="4412">
                  <c:v>558800</c:v>
                </c:pt>
                <c:pt idx="4413">
                  <c:v>558700</c:v>
                </c:pt>
                <c:pt idx="4414">
                  <c:v>558600</c:v>
                </c:pt>
                <c:pt idx="4415">
                  <c:v>558500</c:v>
                </c:pt>
                <c:pt idx="4416">
                  <c:v>558400</c:v>
                </c:pt>
                <c:pt idx="4417">
                  <c:v>558300</c:v>
                </c:pt>
                <c:pt idx="4418">
                  <c:v>558200</c:v>
                </c:pt>
                <c:pt idx="4419">
                  <c:v>558100</c:v>
                </c:pt>
                <c:pt idx="4420">
                  <c:v>558000</c:v>
                </c:pt>
                <c:pt idx="4421">
                  <c:v>557900</c:v>
                </c:pt>
                <c:pt idx="4422">
                  <c:v>557800</c:v>
                </c:pt>
                <c:pt idx="4423">
                  <c:v>557700</c:v>
                </c:pt>
                <c:pt idx="4424">
                  <c:v>557600</c:v>
                </c:pt>
                <c:pt idx="4425">
                  <c:v>557500</c:v>
                </c:pt>
                <c:pt idx="4426">
                  <c:v>557400</c:v>
                </c:pt>
                <c:pt idx="4427">
                  <c:v>557300</c:v>
                </c:pt>
                <c:pt idx="4428">
                  <c:v>557200</c:v>
                </c:pt>
                <c:pt idx="4429">
                  <c:v>557100</c:v>
                </c:pt>
                <c:pt idx="4430">
                  <c:v>557000</c:v>
                </c:pt>
                <c:pt idx="4431">
                  <c:v>556900</c:v>
                </c:pt>
                <c:pt idx="4432">
                  <c:v>556800</c:v>
                </c:pt>
                <c:pt idx="4433">
                  <c:v>556700</c:v>
                </c:pt>
                <c:pt idx="4434">
                  <c:v>556600</c:v>
                </c:pt>
                <c:pt idx="4435">
                  <c:v>556500</c:v>
                </c:pt>
                <c:pt idx="4436">
                  <c:v>556400</c:v>
                </c:pt>
                <c:pt idx="4437">
                  <c:v>556300</c:v>
                </c:pt>
                <c:pt idx="4438">
                  <c:v>556200</c:v>
                </c:pt>
                <c:pt idx="4439">
                  <c:v>556100</c:v>
                </c:pt>
                <c:pt idx="4440">
                  <c:v>556000</c:v>
                </c:pt>
                <c:pt idx="4441">
                  <c:v>555900</c:v>
                </c:pt>
                <c:pt idx="4442">
                  <c:v>555800</c:v>
                </c:pt>
                <c:pt idx="4443">
                  <c:v>555700</c:v>
                </c:pt>
                <c:pt idx="4444">
                  <c:v>555600</c:v>
                </c:pt>
                <c:pt idx="4445">
                  <c:v>555500</c:v>
                </c:pt>
                <c:pt idx="4446">
                  <c:v>555400</c:v>
                </c:pt>
                <c:pt idx="4447">
                  <c:v>555300</c:v>
                </c:pt>
                <c:pt idx="4448">
                  <c:v>555200</c:v>
                </c:pt>
                <c:pt idx="4449">
                  <c:v>555100</c:v>
                </c:pt>
                <c:pt idx="4450">
                  <c:v>555000</c:v>
                </c:pt>
                <c:pt idx="4451">
                  <c:v>554900</c:v>
                </c:pt>
                <c:pt idx="4452">
                  <c:v>554800</c:v>
                </c:pt>
                <c:pt idx="4453">
                  <c:v>554700</c:v>
                </c:pt>
                <c:pt idx="4454">
                  <c:v>554600</c:v>
                </c:pt>
                <c:pt idx="4455">
                  <c:v>554500</c:v>
                </c:pt>
                <c:pt idx="4456">
                  <c:v>554400</c:v>
                </c:pt>
                <c:pt idx="4457">
                  <c:v>554300</c:v>
                </c:pt>
                <c:pt idx="4458">
                  <c:v>554200</c:v>
                </c:pt>
                <c:pt idx="4459">
                  <c:v>554100</c:v>
                </c:pt>
                <c:pt idx="4460">
                  <c:v>554000</c:v>
                </c:pt>
                <c:pt idx="4461">
                  <c:v>553900</c:v>
                </c:pt>
                <c:pt idx="4462">
                  <c:v>553800</c:v>
                </c:pt>
                <c:pt idx="4463">
                  <c:v>553700</c:v>
                </c:pt>
                <c:pt idx="4464">
                  <c:v>553600</c:v>
                </c:pt>
                <c:pt idx="4465">
                  <c:v>553500</c:v>
                </c:pt>
                <c:pt idx="4466">
                  <c:v>553400</c:v>
                </c:pt>
                <c:pt idx="4467">
                  <c:v>553300</c:v>
                </c:pt>
                <c:pt idx="4468">
                  <c:v>553200</c:v>
                </c:pt>
                <c:pt idx="4469">
                  <c:v>553100</c:v>
                </c:pt>
                <c:pt idx="4470">
                  <c:v>553000</c:v>
                </c:pt>
                <c:pt idx="4471">
                  <c:v>552900</c:v>
                </c:pt>
                <c:pt idx="4472">
                  <c:v>552800</c:v>
                </c:pt>
                <c:pt idx="4473">
                  <c:v>552700</c:v>
                </c:pt>
                <c:pt idx="4474">
                  <c:v>552600</c:v>
                </c:pt>
                <c:pt idx="4475">
                  <c:v>552500</c:v>
                </c:pt>
                <c:pt idx="4476">
                  <c:v>552400</c:v>
                </c:pt>
                <c:pt idx="4477">
                  <c:v>552300</c:v>
                </c:pt>
                <c:pt idx="4478">
                  <c:v>552200</c:v>
                </c:pt>
                <c:pt idx="4479">
                  <c:v>552100</c:v>
                </c:pt>
                <c:pt idx="4480">
                  <c:v>552000</c:v>
                </c:pt>
                <c:pt idx="4481">
                  <c:v>551900</c:v>
                </c:pt>
                <c:pt idx="4482">
                  <c:v>551800</c:v>
                </c:pt>
                <c:pt idx="4483">
                  <c:v>551700</c:v>
                </c:pt>
                <c:pt idx="4484">
                  <c:v>551600</c:v>
                </c:pt>
                <c:pt idx="4485">
                  <c:v>551500</c:v>
                </c:pt>
                <c:pt idx="4486">
                  <c:v>551400</c:v>
                </c:pt>
                <c:pt idx="4487">
                  <c:v>551300</c:v>
                </c:pt>
                <c:pt idx="4488">
                  <c:v>551200</c:v>
                </c:pt>
                <c:pt idx="4489">
                  <c:v>551100</c:v>
                </c:pt>
                <c:pt idx="4490">
                  <c:v>551000</c:v>
                </c:pt>
                <c:pt idx="4491">
                  <c:v>550900</c:v>
                </c:pt>
                <c:pt idx="4492">
                  <c:v>550800</c:v>
                </c:pt>
                <c:pt idx="4493">
                  <c:v>550700</c:v>
                </c:pt>
                <c:pt idx="4494">
                  <c:v>550600</c:v>
                </c:pt>
                <c:pt idx="4495">
                  <c:v>550500</c:v>
                </c:pt>
                <c:pt idx="4496">
                  <c:v>550400</c:v>
                </c:pt>
                <c:pt idx="4497">
                  <c:v>550300</c:v>
                </c:pt>
                <c:pt idx="4498">
                  <c:v>550200</c:v>
                </c:pt>
                <c:pt idx="4499">
                  <c:v>550100</c:v>
                </c:pt>
                <c:pt idx="4500">
                  <c:v>550000</c:v>
                </c:pt>
                <c:pt idx="4501">
                  <c:v>549900</c:v>
                </c:pt>
                <c:pt idx="4502">
                  <c:v>549800</c:v>
                </c:pt>
                <c:pt idx="4503">
                  <c:v>549700</c:v>
                </c:pt>
                <c:pt idx="4504">
                  <c:v>549600</c:v>
                </c:pt>
                <c:pt idx="4505">
                  <c:v>549500</c:v>
                </c:pt>
                <c:pt idx="4506">
                  <c:v>549400</c:v>
                </c:pt>
                <c:pt idx="4507">
                  <c:v>549300</c:v>
                </c:pt>
                <c:pt idx="4508">
                  <c:v>549200</c:v>
                </c:pt>
                <c:pt idx="4509">
                  <c:v>549100</c:v>
                </c:pt>
                <c:pt idx="4510">
                  <c:v>549000</c:v>
                </c:pt>
                <c:pt idx="4511">
                  <c:v>548900</c:v>
                </c:pt>
                <c:pt idx="4512">
                  <c:v>548800</c:v>
                </c:pt>
                <c:pt idx="4513">
                  <c:v>548700</c:v>
                </c:pt>
                <c:pt idx="4514">
                  <c:v>548600</c:v>
                </c:pt>
                <c:pt idx="4515">
                  <c:v>548500</c:v>
                </c:pt>
                <c:pt idx="4516">
                  <c:v>548400</c:v>
                </c:pt>
                <c:pt idx="4517">
                  <c:v>548300</c:v>
                </c:pt>
                <c:pt idx="4518">
                  <c:v>548200</c:v>
                </c:pt>
                <c:pt idx="4519">
                  <c:v>548100</c:v>
                </c:pt>
                <c:pt idx="4520">
                  <c:v>548000</c:v>
                </c:pt>
                <c:pt idx="4521">
                  <c:v>547900</c:v>
                </c:pt>
                <c:pt idx="4522">
                  <c:v>547800</c:v>
                </c:pt>
                <c:pt idx="4523">
                  <c:v>547700</c:v>
                </c:pt>
                <c:pt idx="4524">
                  <c:v>547600</c:v>
                </c:pt>
                <c:pt idx="4525">
                  <c:v>547500</c:v>
                </c:pt>
                <c:pt idx="4526">
                  <c:v>547400</c:v>
                </c:pt>
                <c:pt idx="4527">
                  <c:v>547300</c:v>
                </c:pt>
                <c:pt idx="4528">
                  <c:v>547200</c:v>
                </c:pt>
                <c:pt idx="4529">
                  <c:v>547100</c:v>
                </c:pt>
                <c:pt idx="4530">
                  <c:v>547000</c:v>
                </c:pt>
                <c:pt idx="4531">
                  <c:v>546900</c:v>
                </c:pt>
                <c:pt idx="4532">
                  <c:v>546800</c:v>
                </c:pt>
                <c:pt idx="4533">
                  <c:v>546700</c:v>
                </c:pt>
                <c:pt idx="4534">
                  <c:v>546600</c:v>
                </c:pt>
                <c:pt idx="4535">
                  <c:v>546500</c:v>
                </c:pt>
                <c:pt idx="4536">
                  <c:v>546400</c:v>
                </c:pt>
                <c:pt idx="4537">
                  <c:v>546300</c:v>
                </c:pt>
                <c:pt idx="4538">
                  <c:v>546200</c:v>
                </c:pt>
                <c:pt idx="4539">
                  <c:v>546100</c:v>
                </c:pt>
                <c:pt idx="4540">
                  <c:v>546000</c:v>
                </c:pt>
                <c:pt idx="4541">
                  <c:v>545900</c:v>
                </c:pt>
                <c:pt idx="4542">
                  <c:v>545800</c:v>
                </c:pt>
                <c:pt idx="4543">
                  <c:v>545700</c:v>
                </c:pt>
                <c:pt idx="4544">
                  <c:v>545600</c:v>
                </c:pt>
                <c:pt idx="4545">
                  <c:v>545500</c:v>
                </c:pt>
                <c:pt idx="4546">
                  <c:v>545400</c:v>
                </c:pt>
                <c:pt idx="4547">
                  <c:v>545300</c:v>
                </c:pt>
                <c:pt idx="4548">
                  <c:v>545200</c:v>
                </c:pt>
                <c:pt idx="4549">
                  <c:v>545100</c:v>
                </c:pt>
                <c:pt idx="4550">
                  <c:v>545000</c:v>
                </c:pt>
                <c:pt idx="4551">
                  <c:v>544900</c:v>
                </c:pt>
                <c:pt idx="4552">
                  <c:v>544800</c:v>
                </c:pt>
                <c:pt idx="4553">
                  <c:v>544700</c:v>
                </c:pt>
                <c:pt idx="4554">
                  <c:v>544600</c:v>
                </c:pt>
                <c:pt idx="4555">
                  <c:v>544500</c:v>
                </c:pt>
                <c:pt idx="4556">
                  <c:v>544400</c:v>
                </c:pt>
                <c:pt idx="4557">
                  <c:v>544300</c:v>
                </c:pt>
                <c:pt idx="4558">
                  <c:v>544200</c:v>
                </c:pt>
                <c:pt idx="4559">
                  <c:v>544100</c:v>
                </c:pt>
                <c:pt idx="4560">
                  <c:v>544000</c:v>
                </c:pt>
                <c:pt idx="4561">
                  <c:v>543900</c:v>
                </c:pt>
                <c:pt idx="4562">
                  <c:v>543800</c:v>
                </c:pt>
                <c:pt idx="4563">
                  <c:v>543700</c:v>
                </c:pt>
                <c:pt idx="4564">
                  <c:v>543600</c:v>
                </c:pt>
                <c:pt idx="4565">
                  <c:v>543500</c:v>
                </c:pt>
                <c:pt idx="4566">
                  <c:v>543400</c:v>
                </c:pt>
                <c:pt idx="4567">
                  <c:v>543300</c:v>
                </c:pt>
                <c:pt idx="4568">
                  <c:v>543200</c:v>
                </c:pt>
                <c:pt idx="4569">
                  <c:v>543100</c:v>
                </c:pt>
                <c:pt idx="4570">
                  <c:v>543000</c:v>
                </c:pt>
                <c:pt idx="4571">
                  <c:v>542900</c:v>
                </c:pt>
                <c:pt idx="4572">
                  <c:v>542800</c:v>
                </c:pt>
                <c:pt idx="4573">
                  <c:v>542700</c:v>
                </c:pt>
                <c:pt idx="4574">
                  <c:v>542600</c:v>
                </c:pt>
                <c:pt idx="4575">
                  <c:v>542500</c:v>
                </c:pt>
                <c:pt idx="4576">
                  <c:v>542400</c:v>
                </c:pt>
                <c:pt idx="4577">
                  <c:v>542300</c:v>
                </c:pt>
                <c:pt idx="4578">
                  <c:v>542200</c:v>
                </c:pt>
                <c:pt idx="4579">
                  <c:v>542100</c:v>
                </c:pt>
                <c:pt idx="4580">
                  <c:v>542000</c:v>
                </c:pt>
                <c:pt idx="4581">
                  <c:v>541900</c:v>
                </c:pt>
                <c:pt idx="4582">
                  <c:v>541800</c:v>
                </c:pt>
                <c:pt idx="4583">
                  <c:v>541700</c:v>
                </c:pt>
                <c:pt idx="4584">
                  <c:v>541600</c:v>
                </c:pt>
                <c:pt idx="4585">
                  <c:v>541500</c:v>
                </c:pt>
                <c:pt idx="4586">
                  <c:v>541400</c:v>
                </c:pt>
                <c:pt idx="4587">
                  <c:v>541300</c:v>
                </c:pt>
                <c:pt idx="4588">
                  <c:v>541200</c:v>
                </c:pt>
                <c:pt idx="4589">
                  <c:v>541100</c:v>
                </c:pt>
                <c:pt idx="4590">
                  <c:v>541000</c:v>
                </c:pt>
                <c:pt idx="4591">
                  <c:v>540900</c:v>
                </c:pt>
                <c:pt idx="4592">
                  <c:v>540800</c:v>
                </c:pt>
                <c:pt idx="4593">
                  <c:v>540700</c:v>
                </c:pt>
                <c:pt idx="4594">
                  <c:v>540600</c:v>
                </c:pt>
                <c:pt idx="4595">
                  <c:v>540500</c:v>
                </c:pt>
                <c:pt idx="4596">
                  <c:v>540400</c:v>
                </c:pt>
                <c:pt idx="4597">
                  <c:v>540300</c:v>
                </c:pt>
                <c:pt idx="4598">
                  <c:v>540200</c:v>
                </c:pt>
                <c:pt idx="4599">
                  <c:v>540100</c:v>
                </c:pt>
                <c:pt idx="4600">
                  <c:v>540000</c:v>
                </c:pt>
                <c:pt idx="4601">
                  <c:v>539900</c:v>
                </c:pt>
                <c:pt idx="4602">
                  <c:v>539800</c:v>
                </c:pt>
                <c:pt idx="4603">
                  <c:v>539700</c:v>
                </c:pt>
                <c:pt idx="4604">
                  <c:v>539600</c:v>
                </c:pt>
                <c:pt idx="4605">
                  <c:v>539500</c:v>
                </c:pt>
                <c:pt idx="4606">
                  <c:v>539400</c:v>
                </c:pt>
                <c:pt idx="4607">
                  <c:v>539300</c:v>
                </c:pt>
                <c:pt idx="4608">
                  <c:v>539200</c:v>
                </c:pt>
                <c:pt idx="4609">
                  <c:v>539100</c:v>
                </c:pt>
                <c:pt idx="4610">
                  <c:v>539000</c:v>
                </c:pt>
                <c:pt idx="4611">
                  <c:v>538900</c:v>
                </c:pt>
                <c:pt idx="4612">
                  <c:v>538800</c:v>
                </c:pt>
                <c:pt idx="4613">
                  <c:v>538700</c:v>
                </c:pt>
                <c:pt idx="4614">
                  <c:v>538600</c:v>
                </c:pt>
                <c:pt idx="4615">
                  <c:v>538500</c:v>
                </c:pt>
                <c:pt idx="4616">
                  <c:v>538400</c:v>
                </c:pt>
                <c:pt idx="4617">
                  <c:v>538300</c:v>
                </c:pt>
                <c:pt idx="4618">
                  <c:v>538200</c:v>
                </c:pt>
                <c:pt idx="4619">
                  <c:v>538100</c:v>
                </c:pt>
                <c:pt idx="4620">
                  <c:v>538000</c:v>
                </c:pt>
                <c:pt idx="4621">
                  <c:v>537900</c:v>
                </c:pt>
                <c:pt idx="4622">
                  <c:v>537800</c:v>
                </c:pt>
                <c:pt idx="4623">
                  <c:v>537700</c:v>
                </c:pt>
                <c:pt idx="4624">
                  <c:v>537600</c:v>
                </c:pt>
                <c:pt idx="4625">
                  <c:v>537500</c:v>
                </c:pt>
                <c:pt idx="4626">
                  <c:v>537400</c:v>
                </c:pt>
                <c:pt idx="4627">
                  <c:v>537300</c:v>
                </c:pt>
                <c:pt idx="4628">
                  <c:v>537200</c:v>
                </c:pt>
                <c:pt idx="4629">
                  <c:v>537100</c:v>
                </c:pt>
                <c:pt idx="4630">
                  <c:v>537000</c:v>
                </c:pt>
                <c:pt idx="4631">
                  <c:v>536900</c:v>
                </c:pt>
                <c:pt idx="4632">
                  <c:v>536800</c:v>
                </c:pt>
                <c:pt idx="4633">
                  <c:v>536700</c:v>
                </c:pt>
                <c:pt idx="4634">
                  <c:v>536600</c:v>
                </c:pt>
                <c:pt idx="4635">
                  <c:v>536500</c:v>
                </c:pt>
                <c:pt idx="4636">
                  <c:v>536400</c:v>
                </c:pt>
                <c:pt idx="4637">
                  <c:v>536300</c:v>
                </c:pt>
                <c:pt idx="4638">
                  <c:v>536200</c:v>
                </c:pt>
                <c:pt idx="4639">
                  <c:v>536100</c:v>
                </c:pt>
                <c:pt idx="4640">
                  <c:v>536000</c:v>
                </c:pt>
                <c:pt idx="4641">
                  <c:v>535900</c:v>
                </c:pt>
                <c:pt idx="4642">
                  <c:v>535800</c:v>
                </c:pt>
                <c:pt idx="4643">
                  <c:v>535700</c:v>
                </c:pt>
                <c:pt idx="4644">
                  <c:v>535600</c:v>
                </c:pt>
                <c:pt idx="4645">
                  <c:v>535500</c:v>
                </c:pt>
                <c:pt idx="4646">
                  <c:v>535400</c:v>
                </c:pt>
                <c:pt idx="4647">
                  <c:v>535300</c:v>
                </c:pt>
                <c:pt idx="4648">
                  <c:v>535200</c:v>
                </c:pt>
                <c:pt idx="4649">
                  <c:v>535100</c:v>
                </c:pt>
                <c:pt idx="4650">
                  <c:v>535000</c:v>
                </c:pt>
                <c:pt idx="4651">
                  <c:v>534900</c:v>
                </c:pt>
                <c:pt idx="4652">
                  <c:v>534800</c:v>
                </c:pt>
                <c:pt idx="4653">
                  <c:v>534700</c:v>
                </c:pt>
                <c:pt idx="4654">
                  <c:v>534600</c:v>
                </c:pt>
                <c:pt idx="4655">
                  <c:v>534500</c:v>
                </c:pt>
                <c:pt idx="4656">
                  <c:v>534400</c:v>
                </c:pt>
                <c:pt idx="4657">
                  <c:v>534300</c:v>
                </c:pt>
                <c:pt idx="4658">
                  <c:v>534200</c:v>
                </c:pt>
                <c:pt idx="4659">
                  <c:v>534100</c:v>
                </c:pt>
                <c:pt idx="4660">
                  <c:v>534000</c:v>
                </c:pt>
                <c:pt idx="4661">
                  <c:v>533900</c:v>
                </c:pt>
                <c:pt idx="4662">
                  <c:v>533800</c:v>
                </c:pt>
                <c:pt idx="4663">
                  <c:v>533700</c:v>
                </c:pt>
                <c:pt idx="4664">
                  <c:v>533600</c:v>
                </c:pt>
                <c:pt idx="4665">
                  <c:v>533500</c:v>
                </c:pt>
                <c:pt idx="4666">
                  <c:v>533400</c:v>
                </c:pt>
                <c:pt idx="4667">
                  <c:v>533300</c:v>
                </c:pt>
                <c:pt idx="4668">
                  <c:v>533200</c:v>
                </c:pt>
                <c:pt idx="4669">
                  <c:v>533100</c:v>
                </c:pt>
                <c:pt idx="4670">
                  <c:v>533000</c:v>
                </c:pt>
                <c:pt idx="4671">
                  <c:v>532900</c:v>
                </c:pt>
                <c:pt idx="4672">
                  <c:v>532800</c:v>
                </c:pt>
                <c:pt idx="4673">
                  <c:v>532700</c:v>
                </c:pt>
                <c:pt idx="4674">
                  <c:v>532600</c:v>
                </c:pt>
                <c:pt idx="4675">
                  <c:v>532500</c:v>
                </c:pt>
                <c:pt idx="4676">
                  <c:v>532400</c:v>
                </c:pt>
                <c:pt idx="4677">
                  <c:v>532300</c:v>
                </c:pt>
                <c:pt idx="4678">
                  <c:v>532200</c:v>
                </c:pt>
                <c:pt idx="4679">
                  <c:v>532100</c:v>
                </c:pt>
                <c:pt idx="4680">
                  <c:v>532000</c:v>
                </c:pt>
                <c:pt idx="4681">
                  <c:v>531900</c:v>
                </c:pt>
                <c:pt idx="4682">
                  <c:v>531800</c:v>
                </c:pt>
                <c:pt idx="4683">
                  <c:v>531700</c:v>
                </c:pt>
                <c:pt idx="4684">
                  <c:v>531600</c:v>
                </c:pt>
                <c:pt idx="4685">
                  <c:v>531500</c:v>
                </c:pt>
                <c:pt idx="4686">
                  <c:v>531400</c:v>
                </c:pt>
                <c:pt idx="4687">
                  <c:v>531300</c:v>
                </c:pt>
                <c:pt idx="4688">
                  <c:v>531200</c:v>
                </c:pt>
                <c:pt idx="4689">
                  <c:v>531100</c:v>
                </c:pt>
                <c:pt idx="4690">
                  <c:v>531000</c:v>
                </c:pt>
                <c:pt idx="4691">
                  <c:v>530900</c:v>
                </c:pt>
                <c:pt idx="4692">
                  <c:v>530800</c:v>
                </c:pt>
                <c:pt idx="4693">
                  <c:v>530700</c:v>
                </c:pt>
                <c:pt idx="4694">
                  <c:v>530600</c:v>
                </c:pt>
                <c:pt idx="4695">
                  <c:v>530500</c:v>
                </c:pt>
                <c:pt idx="4696">
                  <c:v>530400</c:v>
                </c:pt>
                <c:pt idx="4697">
                  <c:v>530300</c:v>
                </c:pt>
                <c:pt idx="4698">
                  <c:v>530200</c:v>
                </c:pt>
                <c:pt idx="4699">
                  <c:v>530100</c:v>
                </c:pt>
                <c:pt idx="4700">
                  <c:v>530000</c:v>
                </c:pt>
                <c:pt idx="4701">
                  <c:v>529900</c:v>
                </c:pt>
                <c:pt idx="4702">
                  <c:v>529800</c:v>
                </c:pt>
                <c:pt idx="4703">
                  <c:v>529700</c:v>
                </c:pt>
                <c:pt idx="4704">
                  <c:v>529600</c:v>
                </c:pt>
                <c:pt idx="4705">
                  <c:v>529500</c:v>
                </c:pt>
                <c:pt idx="4706">
                  <c:v>529400</c:v>
                </c:pt>
                <c:pt idx="4707">
                  <c:v>529300</c:v>
                </c:pt>
                <c:pt idx="4708">
                  <c:v>529200</c:v>
                </c:pt>
                <c:pt idx="4709">
                  <c:v>529100</c:v>
                </c:pt>
                <c:pt idx="4710">
                  <c:v>529000</c:v>
                </c:pt>
                <c:pt idx="4711">
                  <c:v>528900</c:v>
                </c:pt>
                <c:pt idx="4712">
                  <c:v>528800</c:v>
                </c:pt>
                <c:pt idx="4713">
                  <c:v>528700</c:v>
                </c:pt>
                <c:pt idx="4714">
                  <c:v>528600</c:v>
                </c:pt>
                <c:pt idx="4715">
                  <c:v>528500</c:v>
                </c:pt>
                <c:pt idx="4716">
                  <c:v>528400</c:v>
                </c:pt>
                <c:pt idx="4717">
                  <c:v>528300</c:v>
                </c:pt>
                <c:pt idx="4718">
                  <c:v>528200</c:v>
                </c:pt>
                <c:pt idx="4719">
                  <c:v>528100</c:v>
                </c:pt>
                <c:pt idx="4720">
                  <c:v>528000</c:v>
                </c:pt>
                <c:pt idx="4721">
                  <c:v>527900</c:v>
                </c:pt>
                <c:pt idx="4722">
                  <c:v>527800</c:v>
                </c:pt>
                <c:pt idx="4723">
                  <c:v>527700</c:v>
                </c:pt>
                <c:pt idx="4724">
                  <c:v>527600</c:v>
                </c:pt>
                <c:pt idx="4725">
                  <c:v>527500</c:v>
                </c:pt>
                <c:pt idx="4726">
                  <c:v>527400</c:v>
                </c:pt>
                <c:pt idx="4727">
                  <c:v>527300</c:v>
                </c:pt>
                <c:pt idx="4728">
                  <c:v>527200</c:v>
                </c:pt>
                <c:pt idx="4729">
                  <c:v>527100</c:v>
                </c:pt>
                <c:pt idx="4730">
                  <c:v>527000</c:v>
                </c:pt>
                <c:pt idx="4731">
                  <c:v>526900</c:v>
                </c:pt>
                <c:pt idx="4732">
                  <c:v>526800</c:v>
                </c:pt>
                <c:pt idx="4733">
                  <c:v>526700</c:v>
                </c:pt>
                <c:pt idx="4734">
                  <c:v>526600</c:v>
                </c:pt>
                <c:pt idx="4735">
                  <c:v>526500</c:v>
                </c:pt>
                <c:pt idx="4736">
                  <c:v>526400</c:v>
                </c:pt>
                <c:pt idx="4737">
                  <c:v>526300</c:v>
                </c:pt>
                <c:pt idx="4738">
                  <c:v>526200</c:v>
                </c:pt>
                <c:pt idx="4739">
                  <c:v>526100</c:v>
                </c:pt>
                <c:pt idx="4740">
                  <c:v>526000</c:v>
                </c:pt>
                <c:pt idx="4741">
                  <c:v>525900</c:v>
                </c:pt>
                <c:pt idx="4742">
                  <c:v>525800</c:v>
                </c:pt>
                <c:pt idx="4743">
                  <c:v>525700</c:v>
                </c:pt>
                <c:pt idx="4744">
                  <c:v>525600</c:v>
                </c:pt>
                <c:pt idx="4745">
                  <c:v>525500</c:v>
                </c:pt>
                <c:pt idx="4746">
                  <c:v>525400</c:v>
                </c:pt>
                <c:pt idx="4747">
                  <c:v>525300</c:v>
                </c:pt>
                <c:pt idx="4748">
                  <c:v>525200</c:v>
                </c:pt>
                <c:pt idx="4749">
                  <c:v>525100</c:v>
                </c:pt>
                <c:pt idx="4750">
                  <c:v>525000</c:v>
                </c:pt>
                <c:pt idx="4751">
                  <c:v>524900</c:v>
                </c:pt>
                <c:pt idx="4752">
                  <c:v>524800</c:v>
                </c:pt>
                <c:pt idx="4753">
                  <c:v>524700</c:v>
                </c:pt>
                <c:pt idx="4754">
                  <c:v>524600</c:v>
                </c:pt>
                <c:pt idx="4755">
                  <c:v>524500</c:v>
                </c:pt>
                <c:pt idx="4756">
                  <c:v>524400</c:v>
                </c:pt>
                <c:pt idx="4757">
                  <c:v>524300</c:v>
                </c:pt>
                <c:pt idx="4758">
                  <c:v>524200</c:v>
                </c:pt>
                <c:pt idx="4759">
                  <c:v>524100</c:v>
                </c:pt>
                <c:pt idx="4760">
                  <c:v>524000</c:v>
                </c:pt>
                <c:pt idx="4761">
                  <c:v>523900</c:v>
                </c:pt>
                <c:pt idx="4762">
                  <c:v>523800</c:v>
                </c:pt>
                <c:pt idx="4763">
                  <c:v>523700</c:v>
                </c:pt>
                <c:pt idx="4764">
                  <c:v>523600</c:v>
                </c:pt>
                <c:pt idx="4765">
                  <c:v>523500</c:v>
                </c:pt>
                <c:pt idx="4766">
                  <c:v>523400</c:v>
                </c:pt>
                <c:pt idx="4767">
                  <c:v>523300</c:v>
                </c:pt>
                <c:pt idx="4768">
                  <c:v>523200</c:v>
                </c:pt>
                <c:pt idx="4769">
                  <c:v>523100</c:v>
                </c:pt>
                <c:pt idx="4770">
                  <c:v>523000</c:v>
                </c:pt>
                <c:pt idx="4771">
                  <c:v>522900</c:v>
                </c:pt>
                <c:pt idx="4772">
                  <c:v>522800</c:v>
                </c:pt>
                <c:pt idx="4773">
                  <c:v>522700</c:v>
                </c:pt>
                <c:pt idx="4774">
                  <c:v>522600</c:v>
                </c:pt>
                <c:pt idx="4775">
                  <c:v>522500</c:v>
                </c:pt>
                <c:pt idx="4776">
                  <c:v>522400</c:v>
                </c:pt>
                <c:pt idx="4777">
                  <c:v>522300</c:v>
                </c:pt>
                <c:pt idx="4778">
                  <c:v>522200</c:v>
                </c:pt>
                <c:pt idx="4779">
                  <c:v>522100</c:v>
                </c:pt>
                <c:pt idx="4780">
                  <c:v>522000</c:v>
                </c:pt>
                <c:pt idx="4781">
                  <c:v>521900</c:v>
                </c:pt>
                <c:pt idx="4782">
                  <c:v>521800</c:v>
                </c:pt>
                <c:pt idx="4783">
                  <c:v>521700</c:v>
                </c:pt>
                <c:pt idx="4784">
                  <c:v>521600</c:v>
                </c:pt>
                <c:pt idx="4785">
                  <c:v>521500</c:v>
                </c:pt>
                <c:pt idx="4786">
                  <c:v>521400</c:v>
                </c:pt>
                <c:pt idx="4787">
                  <c:v>521300</c:v>
                </c:pt>
                <c:pt idx="4788">
                  <c:v>521200</c:v>
                </c:pt>
                <c:pt idx="4789">
                  <c:v>521100</c:v>
                </c:pt>
                <c:pt idx="4790">
                  <c:v>521000</c:v>
                </c:pt>
                <c:pt idx="4791">
                  <c:v>520900</c:v>
                </c:pt>
                <c:pt idx="4792">
                  <c:v>520800</c:v>
                </c:pt>
                <c:pt idx="4793">
                  <c:v>520700</c:v>
                </c:pt>
                <c:pt idx="4794">
                  <c:v>520600</c:v>
                </c:pt>
                <c:pt idx="4795">
                  <c:v>520500</c:v>
                </c:pt>
                <c:pt idx="4796">
                  <c:v>520400</c:v>
                </c:pt>
                <c:pt idx="4797">
                  <c:v>520300</c:v>
                </c:pt>
                <c:pt idx="4798">
                  <c:v>520200</c:v>
                </c:pt>
                <c:pt idx="4799">
                  <c:v>520100</c:v>
                </c:pt>
                <c:pt idx="4800">
                  <c:v>520000</c:v>
                </c:pt>
                <c:pt idx="4801">
                  <c:v>519900</c:v>
                </c:pt>
                <c:pt idx="4802">
                  <c:v>519800</c:v>
                </c:pt>
                <c:pt idx="4803">
                  <c:v>519700</c:v>
                </c:pt>
                <c:pt idx="4804">
                  <c:v>519600</c:v>
                </c:pt>
                <c:pt idx="4805">
                  <c:v>519500</c:v>
                </c:pt>
                <c:pt idx="4806">
                  <c:v>519400</c:v>
                </c:pt>
                <c:pt idx="4807">
                  <c:v>519300</c:v>
                </c:pt>
                <c:pt idx="4808">
                  <c:v>519200</c:v>
                </c:pt>
                <c:pt idx="4809">
                  <c:v>519100</c:v>
                </c:pt>
                <c:pt idx="4810">
                  <c:v>519000</c:v>
                </c:pt>
                <c:pt idx="4811">
                  <c:v>518900</c:v>
                </c:pt>
                <c:pt idx="4812">
                  <c:v>518800</c:v>
                </c:pt>
                <c:pt idx="4813">
                  <c:v>518700</c:v>
                </c:pt>
                <c:pt idx="4814">
                  <c:v>518600</c:v>
                </c:pt>
                <c:pt idx="4815">
                  <c:v>518500</c:v>
                </c:pt>
                <c:pt idx="4816">
                  <c:v>518400</c:v>
                </c:pt>
                <c:pt idx="4817">
                  <c:v>518300</c:v>
                </c:pt>
                <c:pt idx="4818">
                  <c:v>518200</c:v>
                </c:pt>
                <c:pt idx="4819">
                  <c:v>518100</c:v>
                </c:pt>
                <c:pt idx="4820">
                  <c:v>518000</c:v>
                </c:pt>
                <c:pt idx="4821">
                  <c:v>517900</c:v>
                </c:pt>
                <c:pt idx="4822">
                  <c:v>517800</c:v>
                </c:pt>
                <c:pt idx="4823">
                  <c:v>517700</c:v>
                </c:pt>
                <c:pt idx="4824">
                  <c:v>517600</c:v>
                </c:pt>
                <c:pt idx="4825">
                  <c:v>517500</c:v>
                </c:pt>
                <c:pt idx="4826">
                  <c:v>517400</c:v>
                </c:pt>
                <c:pt idx="4827">
                  <c:v>517300</c:v>
                </c:pt>
                <c:pt idx="4828">
                  <c:v>517200</c:v>
                </c:pt>
                <c:pt idx="4829">
                  <c:v>517100</c:v>
                </c:pt>
                <c:pt idx="4830">
                  <c:v>517000</c:v>
                </c:pt>
                <c:pt idx="4831">
                  <c:v>516900</c:v>
                </c:pt>
                <c:pt idx="4832">
                  <c:v>516800</c:v>
                </c:pt>
                <c:pt idx="4833">
                  <c:v>516700</c:v>
                </c:pt>
                <c:pt idx="4834">
                  <c:v>516600</c:v>
                </c:pt>
                <c:pt idx="4835">
                  <c:v>516500</c:v>
                </c:pt>
                <c:pt idx="4836">
                  <c:v>516400</c:v>
                </c:pt>
                <c:pt idx="4837">
                  <c:v>516300</c:v>
                </c:pt>
                <c:pt idx="4838">
                  <c:v>516200</c:v>
                </c:pt>
                <c:pt idx="4839">
                  <c:v>516100</c:v>
                </c:pt>
                <c:pt idx="4840">
                  <c:v>516000</c:v>
                </c:pt>
                <c:pt idx="4841">
                  <c:v>515900</c:v>
                </c:pt>
                <c:pt idx="4842">
                  <c:v>515800</c:v>
                </c:pt>
                <c:pt idx="4843">
                  <c:v>515700</c:v>
                </c:pt>
                <c:pt idx="4844">
                  <c:v>515600</c:v>
                </c:pt>
                <c:pt idx="4845">
                  <c:v>515500</c:v>
                </c:pt>
                <c:pt idx="4846">
                  <c:v>515400</c:v>
                </c:pt>
                <c:pt idx="4847">
                  <c:v>515300</c:v>
                </c:pt>
                <c:pt idx="4848">
                  <c:v>515200</c:v>
                </c:pt>
                <c:pt idx="4849">
                  <c:v>515100</c:v>
                </c:pt>
                <c:pt idx="4850">
                  <c:v>515000</c:v>
                </c:pt>
                <c:pt idx="4851">
                  <c:v>514900</c:v>
                </c:pt>
                <c:pt idx="4852">
                  <c:v>514800</c:v>
                </c:pt>
                <c:pt idx="4853">
                  <c:v>514700</c:v>
                </c:pt>
                <c:pt idx="4854">
                  <c:v>514600</c:v>
                </c:pt>
                <c:pt idx="4855">
                  <c:v>514500</c:v>
                </c:pt>
                <c:pt idx="4856">
                  <c:v>514400</c:v>
                </c:pt>
                <c:pt idx="4857">
                  <c:v>514300</c:v>
                </c:pt>
                <c:pt idx="4858">
                  <c:v>514200</c:v>
                </c:pt>
                <c:pt idx="4859">
                  <c:v>514100</c:v>
                </c:pt>
                <c:pt idx="4860">
                  <c:v>514000</c:v>
                </c:pt>
                <c:pt idx="4861">
                  <c:v>513900</c:v>
                </c:pt>
                <c:pt idx="4862">
                  <c:v>513800</c:v>
                </c:pt>
                <c:pt idx="4863">
                  <c:v>513700</c:v>
                </c:pt>
                <c:pt idx="4864">
                  <c:v>513600</c:v>
                </c:pt>
                <c:pt idx="4865">
                  <c:v>513500</c:v>
                </c:pt>
                <c:pt idx="4866">
                  <c:v>513400</c:v>
                </c:pt>
                <c:pt idx="4867">
                  <c:v>513300</c:v>
                </c:pt>
                <c:pt idx="4868">
                  <c:v>513200</c:v>
                </c:pt>
                <c:pt idx="4869">
                  <c:v>513100</c:v>
                </c:pt>
                <c:pt idx="4870">
                  <c:v>513000</c:v>
                </c:pt>
                <c:pt idx="4871">
                  <c:v>512900</c:v>
                </c:pt>
                <c:pt idx="4872">
                  <c:v>512800</c:v>
                </c:pt>
                <c:pt idx="4873">
                  <c:v>512700</c:v>
                </c:pt>
                <c:pt idx="4874">
                  <c:v>512600</c:v>
                </c:pt>
                <c:pt idx="4875">
                  <c:v>512500</c:v>
                </c:pt>
                <c:pt idx="4876">
                  <c:v>512400</c:v>
                </c:pt>
                <c:pt idx="4877">
                  <c:v>512300</c:v>
                </c:pt>
                <c:pt idx="4878">
                  <c:v>512200</c:v>
                </c:pt>
                <c:pt idx="4879">
                  <c:v>512100</c:v>
                </c:pt>
                <c:pt idx="4880">
                  <c:v>512000</c:v>
                </c:pt>
                <c:pt idx="4881">
                  <c:v>511900</c:v>
                </c:pt>
                <c:pt idx="4882">
                  <c:v>511800</c:v>
                </c:pt>
                <c:pt idx="4883">
                  <c:v>511700</c:v>
                </c:pt>
                <c:pt idx="4884">
                  <c:v>511600</c:v>
                </c:pt>
                <c:pt idx="4885">
                  <c:v>511500</c:v>
                </c:pt>
                <c:pt idx="4886">
                  <c:v>511400</c:v>
                </c:pt>
                <c:pt idx="4887">
                  <c:v>511300</c:v>
                </c:pt>
                <c:pt idx="4888">
                  <c:v>511200</c:v>
                </c:pt>
                <c:pt idx="4889">
                  <c:v>511100</c:v>
                </c:pt>
                <c:pt idx="4890">
                  <c:v>511000</c:v>
                </c:pt>
                <c:pt idx="4891">
                  <c:v>510900</c:v>
                </c:pt>
                <c:pt idx="4892">
                  <c:v>510800</c:v>
                </c:pt>
                <c:pt idx="4893">
                  <c:v>510700</c:v>
                </c:pt>
                <c:pt idx="4894">
                  <c:v>510600</c:v>
                </c:pt>
                <c:pt idx="4895">
                  <c:v>510500</c:v>
                </c:pt>
                <c:pt idx="4896">
                  <c:v>510400</c:v>
                </c:pt>
                <c:pt idx="4897">
                  <c:v>510300</c:v>
                </c:pt>
                <c:pt idx="4898">
                  <c:v>510200</c:v>
                </c:pt>
                <c:pt idx="4899">
                  <c:v>510100</c:v>
                </c:pt>
                <c:pt idx="4900">
                  <c:v>510000</c:v>
                </c:pt>
                <c:pt idx="4901">
                  <c:v>509900</c:v>
                </c:pt>
                <c:pt idx="4902">
                  <c:v>509800</c:v>
                </c:pt>
                <c:pt idx="4903">
                  <c:v>509700</c:v>
                </c:pt>
                <c:pt idx="4904">
                  <c:v>509600</c:v>
                </c:pt>
                <c:pt idx="4905">
                  <c:v>509500</c:v>
                </c:pt>
                <c:pt idx="4906">
                  <c:v>509400</c:v>
                </c:pt>
                <c:pt idx="4907">
                  <c:v>509300</c:v>
                </c:pt>
                <c:pt idx="4908">
                  <c:v>509200</c:v>
                </c:pt>
                <c:pt idx="4909">
                  <c:v>509100</c:v>
                </c:pt>
                <c:pt idx="4910">
                  <c:v>509000</c:v>
                </c:pt>
                <c:pt idx="4911">
                  <c:v>508900</c:v>
                </c:pt>
                <c:pt idx="4912">
                  <c:v>508800</c:v>
                </c:pt>
                <c:pt idx="4913">
                  <c:v>508700</c:v>
                </c:pt>
                <c:pt idx="4914">
                  <c:v>508600</c:v>
                </c:pt>
                <c:pt idx="4915">
                  <c:v>508500</c:v>
                </c:pt>
                <c:pt idx="4916">
                  <c:v>508400</c:v>
                </c:pt>
                <c:pt idx="4917">
                  <c:v>508300</c:v>
                </c:pt>
                <c:pt idx="4918">
                  <c:v>508200</c:v>
                </c:pt>
                <c:pt idx="4919">
                  <c:v>508100</c:v>
                </c:pt>
                <c:pt idx="4920">
                  <c:v>508000</c:v>
                </c:pt>
                <c:pt idx="4921">
                  <c:v>507900</c:v>
                </c:pt>
                <c:pt idx="4922">
                  <c:v>507800</c:v>
                </c:pt>
                <c:pt idx="4923">
                  <c:v>507700</c:v>
                </c:pt>
                <c:pt idx="4924">
                  <c:v>507600</c:v>
                </c:pt>
                <c:pt idx="4925">
                  <c:v>507500</c:v>
                </c:pt>
                <c:pt idx="4926">
                  <c:v>507400</c:v>
                </c:pt>
                <c:pt idx="4927">
                  <c:v>507300</c:v>
                </c:pt>
                <c:pt idx="4928">
                  <c:v>507200</c:v>
                </c:pt>
                <c:pt idx="4929">
                  <c:v>507100</c:v>
                </c:pt>
                <c:pt idx="4930">
                  <c:v>507000</c:v>
                </c:pt>
                <c:pt idx="4931">
                  <c:v>506900</c:v>
                </c:pt>
                <c:pt idx="4932">
                  <c:v>506800</c:v>
                </c:pt>
                <c:pt idx="4933">
                  <c:v>506700</c:v>
                </c:pt>
                <c:pt idx="4934">
                  <c:v>506600</c:v>
                </c:pt>
                <c:pt idx="4935">
                  <c:v>506500</c:v>
                </c:pt>
                <c:pt idx="4936">
                  <c:v>506400</c:v>
                </c:pt>
                <c:pt idx="4937">
                  <c:v>506300</c:v>
                </c:pt>
                <c:pt idx="4938">
                  <c:v>506200</c:v>
                </c:pt>
                <c:pt idx="4939">
                  <c:v>506100</c:v>
                </c:pt>
                <c:pt idx="4940">
                  <c:v>506000</c:v>
                </c:pt>
                <c:pt idx="4941">
                  <c:v>505900</c:v>
                </c:pt>
                <c:pt idx="4942">
                  <c:v>505800</c:v>
                </c:pt>
                <c:pt idx="4943">
                  <c:v>505700</c:v>
                </c:pt>
                <c:pt idx="4944">
                  <c:v>505600</c:v>
                </c:pt>
                <c:pt idx="4945">
                  <c:v>505500</c:v>
                </c:pt>
                <c:pt idx="4946">
                  <c:v>505400</c:v>
                </c:pt>
                <c:pt idx="4947">
                  <c:v>505300</c:v>
                </c:pt>
                <c:pt idx="4948">
                  <c:v>505200</c:v>
                </c:pt>
                <c:pt idx="4949">
                  <c:v>505100</c:v>
                </c:pt>
                <c:pt idx="4950">
                  <c:v>505000</c:v>
                </c:pt>
                <c:pt idx="4951">
                  <c:v>504900</c:v>
                </c:pt>
                <c:pt idx="4952">
                  <c:v>504800</c:v>
                </c:pt>
                <c:pt idx="4953">
                  <c:v>504700</c:v>
                </c:pt>
                <c:pt idx="4954">
                  <c:v>504600</c:v>
                </c:pt>
                <c:pt idx="4955">
                  <c:v>504500</c:v>
                </c:pt>
                <c:pt idx="4956">
                  <c:v>504400</c:v>
                </c:pt>
                <c:pt idx="4957">
                  <c:v>504300</c:v>
                </c:pt>
                <c:pt idx="4958">
                  <c:v>504200</c:v>
                </c:pt>
                <c:pt idx="4959">
                  <c:v>504100</c:v>
                </c:pt>
                <c:pt idx="4960">
                  <c:v>504000</c:v>
                </c:pt>
                <c:pt idx="4961">
                  <c:v>503900</c:v>
                </c:pt>
                <c:pt idx="4962">
                  <c:v>503800</c:v>
                </c:pt>
                <c:pt idx="4963">
                  <c:v>503700</c:v>
                </c:pt>
                <c:pt idx="4964">
                  <c:v>503600</c:v>
                </c:pt>
                <c:pt idx="4965">
                  <c:v>503500</c:v>
                </c:pt>
                <c:pt idx="4966">
                  <c:v>503400</c:v>
                </c:pt>
                <c:pt idx="4967">
                  <c:v>503300</c:v>
                </c:pt>
                <c:pt idx="4968">
                  <c:v>503200</c:v>
                </c:pt>
                <c:pt idx="4969">
                  <c:v>503100</c:v>
                </c:pt>
                <c:pt idx="4970">
                  <c:v>503000</c:v>
                </c:pt>
                <c:pt idx="4971">
                  <c:v>502900</c:v>
                </c:pt>
                <c:pt idx="4972">
                  <c:v>502800</c:v>
                </c:pt>
                <c:pt idx="4973">
                  <c:v>502700</c:v>
                </c:pt>
                <c:pt idx="4974">
                  <c:v>502600</c:v>
                </c:pt>
                <c:pt idx="4975">
                  <c:v>502500</c:v>
                </c:pt>
                <c:pt idx="4976">
                  <c:v>502400</c:v>
                </c:pt>
                <c:pt idx="4977">
                  <c:v>502300</c:v>
                </c:pt>
                <c:pt idx="4978">
                  <c:v>502200</c:v>
                </c:pt>
                <c:pt idx="4979">
                  <c:v>502100</c:v>
                </c:pt>
                <c:pt idx="4980">
                  <c:v>502000</c:v>
                </c:pt>
                <c:pt idx="4981">
                  <c:v>501900</c:v>
                </c:pt>
                <c:pt idx="4982">
                  <c:v>501800</c:v>
                </c:pt>
                <c:pt idx="4983">
                  <c:v>501700</c:v>
                </c:pt>
                <c:pt idx="4984">
                  <c:v>501600</c:v>
                </c:pt>
                <c:pt idx="4985">
                  <c:v>501500</c:v>
                </c:pt>
                <c:pt idx="4986">
                  <c:v>501400</c:v>
                </c:pt>
                <c:pt idx="4987">
                  <c:v>501300</c:v>
                </c:pt>
                <c:pt idx="4988">
                  <c:v>501200</c:v>
                </c:pt>
                <c:pt idx="4989">
                  <c:v>501100</c:v>
                </c:pt>
                <c:pt idx="4990">
                  <c:v>501000</c:v>
                </c:pt>
                <c:pt idx="4991">
                  <c:v>500900</c:v>
                </c:pt>
                <c:pt idx="4992">
                  <c:v>500800</c:v>
                </c:pt>
                <c:pt idx="4993">
                  <c:v>500700</c:v>
                </c:pt>
                <c:pt idx="4994">
                  <c:v>500600</c:v>
                </c:pt>
                <c:pt idx="4995">
                  <c:v>500500</c:v>
                </c:pt>
                <c:pt idx="4996">
                  <c:v>500400</c:v>
                </c:pt>
                <c:pt idx="4997">
                  <c:v>500300</c:v>
                </c:pt>
                <c:pt idx="4998">
                  <c:v>500200</c:v>
                </c:pt>
                <c:pt idx="4999">
                  <c:v>500100</c:v>
                </c:pt>
                <c:pt idx="5000">
                  <c:v>500000</c:v>
                </c:pt>
                <c:pt idx="5001">
                  <c:v>499900</c:v>
                </c:pt>
                <c:pt idx="5002">
                  <c:v>499800</c:v>
                </c:pt>
                <c:pt idx="5003">
                  <c:v>499700</c:v>
                </c:pt>
                <c:pt idx="5004">
                  <c:v>499600</c:v>
                </c:pt>
                <c:pt idx="5005">
                  <c:v>499500</c:v>
                </c:pt>
                <c:pt idx="5006">
                  <c:v>499400</c:v>
                </c:pt>
                <c:pt idx="5007">
                  <c:v>499300</c:v>
                </c:pt>
                <c:pt idx="5008">
                  <c:v>499200</c:v>
                </c:pt>
                <c:pt idx="5009">
                  <c:v>499100</c:v>
                </c:pt>
                <c:pt idx="5010">
                  <c:v>499000</c:v>
                </c:pt>
                <c:pt idx="5011">
                  <c:v>498900</c:v>
                </c:pt>
                <c:pt idx="5012">
                  <c:v>498800</c:v>
                </c:pt>
                <c:pt idx="5013">
                  <c:v>498700</c:v>
                </c:pt>
                <c:pt idx="5014">
                  <c:v>498600</c:v>
                </c:pt>
                <c:pt idx="5015">
                  <c:v>498500</c:v>
                </c:pt>
                <c:pt idx="5016">
                  <c:v>498400</c:v>
                </c:pt>
                <c:pt idx="5017">
                  <c:v>498300</c:v>
                </c:pt>
                <c:pt idx="5018">
                  <c:v>498200</c:v>
                </c:pt>
                <c:pt idx="5019">
                  <c:v>498100</c:v>
                </c:pt>
                <c:pt idx="5020">
                  <c:v>498000</c:v>
                </c:pt>
                <c:pt idx="5021">
                  <c:v>497900</c:v>
                </c:pt>
                <c:pt idx="5022">
                  <c:v>497800</c:v>
                </c:pt>
                <c:pt idx="5023">
                  <c:v>497700</c:v>
                </c:pt>
                <c:pt idx="5024">
                  <c:v>497600</c:v>
                </c:pt>
                <c:pt idx="5025">
                  <c:v>497500</c:v>
                </c:pt>
                <c:pt idx="5026">
                  <c:v>497400</c:v>
                </c:pt>
                <c:pt idx="5027">
                  <c:v>497300</c:v>
                </c:pt>
                <c:pt idx="5028">
                  <c:v>497200</c:v>
                </c:pt>
                <c:pt idx="5029">
                  <c:v>497100</c:v>
                </c:pt>
                <c:pt idx="5030">
                  <c:v>497000</c:v>
                </c:pt>
                <c:pt idx="5031">
                  <c:v>496900</c:v>
                </c:pt>
                <c:pt idx="5032">
                  <c:v>496800</c:v>
                </c:pt>
                <c:pt idx="5033">
                  <c:v>496700</c:v>
                </c:pt>
                <c:pt idx="5034">
                  <c:v>496600</c:v>
                </c:pt>
                <c:pt idx="5035">
                  <c:v>496500</c:v>
                </c:pt>
                <c:pt idx="5036">
                  <c:v>496400</c:v>
                </c:pt>
                <c:pt idx="5037">
                  <c:v>496300</c:v>
                </c:pt>
                <c:pt idx="5038">
                  <c:v>496200</c:v>
                </c:pt>
                <c:pt idx="5039">
                  <c:v>496100</c:v>
                </c:pt>
                <c:pt idx="5040">
                  <c:v>496000</c:v>
                </c:pt>
                <c:pt idx="5041">
                  <c:v>495900</c:v>
                </c:pt>
                <c:pt idx="5042">
                  <c:v>495800</c:v>
                </c:pt>
                <c:pt idx="5043">
                  <c:v>495700</c:v>
                </c:pt>
                <c:pt idx="5044">
                  <c:v>495600</c:v>
                </c:pt>
                <c:pt idx="5045">
                  <c:v>495500</c:v>
                </c:pt>
                <c:pt idx="5046">
                  <c:v>495400</c:v>
                </c:pt>
                <c:pt idx="5047">
                  <c:v>495300</c:v>
                </c:pt>
                <c:pt idx="5048">
                  <c:v>495200</c:v>
                </c:pt>
                <c:pt idx="5049">
                  <c:v>495100</c:v>
                </c:pt>
                <c:pt idx="5050">
                  <c:v>495000</c:v>
                </c:pt>
                <c:pt idx="5051">
                  <c:v>494900</c:v>
                </c:pt>
                <c:pt idx="5052">
                  <c:v>494800</c:v>
                </c:pt>
                <c:pt idx="5053">
                  <c:v>494700</c:v>
                </c:pt>
                <c:pt idx="5054">
                  <c:v>494600</c:v>
                </c:pt>
                <c:pt idx="5055">
                  <c:v>494500</c:v>
                </c:pt>
                <c:pt idx="5056">
                  <c:v>494400</c:v>
                </c:pt>
                <c:pt idx="5057">
                  <c:v>494300</c:v>
                </c:pt>
                <c:pt idx="5058">
                  <c:v>494200</c:v>
                </c:pt>
                <c:pt idx="5059">
                  <c:v>494100</c:v>
                </c:pt>
                <c:pt idx="5060">
                  <c:v>494000</c:v>
                </c:pt>
                <c:pt idx="5061">
                  <c:v>493900</c:v>
                </c:pt>
                <c:pt idx="5062">
                  <c:v>493800</c:v>
                </c:pt>
                <c:pt idx="5063">
                  <c:v>493700</c:v>
                </c:pt>
                <c:pt idx="5064">
                  <c:v>493600</c:v>
                </c:pt>
                <c:pt idx="5065">
                  <c:v>493500</c:v>
                </c:pt>
                <c:pt idx="5066">
                  <c:v>493400</c:v>
                </c:pt>
                <c:pt idx="5067">
                  <c:v>493300</c:v>
                </c:pt>
                <c:pt idx="5068">
                  <c:v>493200</c:v>
                </c:pt>
                <c:pt idx="5069">
                  <c:v>493100</c:v>
                </c:pt>
                <c:pt idx="5070">
                  <c:v>493000</c:v>
                </c:pt>
                <c:pt idx="5071">
                  <c:v>492900</c:v>
                </c:pt>
                <c:pt idx="5072">
                  <c:v>492800</c:v>
                </c:pt>
                <c:pt idx="5073">
                  <c:v>492700</c:v>
                </c:pt>
                <c:pt idx="5074">
                  <c:v>492600</c:v>
                </c:pt>
                <c:pt idx="5075">
                  <c:v>492500</c:v>
                </c:pt>
                <c:pt idx="5076">
                  <c:v>492400</c:v>
                </c:pt>
                <c:pt idx="5077">
                  <c:v>492300</c:v>
                </c:pt>
                <c:pt idx="5078">
                  <c:v>492200</c:v>
                </c:pt>
                <c:pt idx="5079">
                  <c:v>492100</c:v>
                </c:pt>
                <c:pt idx="5080">
                  <c:v>492000</c:v>
                </c:pt>
                <c:pt idx="5081">
                  <c:v>491900</c:v>
                </c:pt>
                <c:pt idx="5082">
                  <c:v>491800</c:v>
                </c:pt>
                <c:pt idx="5083">
                  <c:v>491700</c:v>
                </c:pt>
                <c:pt idx="5084">
                  <c:v>491600</c:v>
                </c:pt>
                <c:pt idx="5085">
                  <c:v>491500</c:v>
                </c:pt>
                <c:pt idx="5086">
                  <c:v>491400</c:v>
                </c:pt>
                <c:pt idx="5087">
                  <c:v>491300</c:v>
                </c:pt>
                <c:pt idx="5088">
                  <c:v>491200</c:v>
                </c:pt>
                <c:pt idx="5089">
                  <c:v>491100</c:v>
                </c:pt>
                <c:pt idx="5090">
                  <c:v>491000</c:v>
                </c:pt>
                <c:pt idx="5091">
                  <c:v>490900</c:v>
                </c:pt>
                <c:pt idx="5092">
                  <c:v>490800</c:v>
                </c:pt>
                <c:pt idx="5093">
                  <c:v>490700</c:v>
                </c:pt>
                <c:pt idx="5094">
                  <c:v>490600</c:v>
                </c:pt>
                <c:pt idx="5095">
                  <c:v>490500</c:v>
                </c:pt>
                <c:pt idx="5096">
                  <c:v>490400</c:v>
                </c:pt>
                <c:pt idx="5097">
                  <c:v>490300</c:v>
                </c:pt>
                <c:pt idx="5098">
                  <c:v>490200</c:v>
                </c:pt>
                <c:pt idx="5099">
                  <c:v>490100</c:v>
                </c:pt>
                <c:pt idx="5100">
                  <c:v>490000</c:v>
                </c:pt>
                <c:pt idx="5101">
                  <c:v>489900</c:v>
                </c:pt>
                <c:pt idx="5102">
                  <c:v>489800</c:v>
                </c:pt>
                <c:pt idx="5103">
                  <c:v>489700</c:v>
                </c:pt>
                <c:pt idx="5104">
                  <c:v>489600</c:v>
                </c:pt>
                <c:pt idx="5105">
                  <c:v>489500</c:v>
                </c:pt>
                <c:pt idx="5106">
                  <c:v>489400</c:v>
                </c:pt>
                <c:pt idx="5107">
                  <c:v>489300</c:v>
                </c:pt>
                <c:pt idx="5108">
                  <c:v>489200</c:v>
                </c:pt>
                <c:pt idx="5109">
                  <c:v>489100</c:v>
                </c:pt>
                <c:pt idx="5110">
                  <c:v>489000</c:v>
                </c:pt>
                <c:pt idx="5111">
                  <c:v>488900</c:v>
                </c:pt>
                <c:pt idx="5112">
                  <c:v>488800</c:v>
                </c:pt>
                <c:pt idx="5113">
                  <c:v>488700</c:v>
                </c:pt>
                <c:pt idx="5114">
                  <c:v>488600</c:v>
                </c:pt>
                <c:pt idx="5115">
                  <c:v>488500</c:v>
                </c:pt>
                <c:pt idx="5116">
                  <c:v>488400</c:v>
                </c:pt>
                <c:pt idx="5117">
                  <c:v>488300</c:v>
                </c:pt>
                <c:pt idx="5118">
                  <c:v>488200</c:v>
                </c:pt>
                <c:pt idx="5119">
                  <c:v>488100</c:v>
                </c:pt>
                <c:pt idx="5120">
                  <c:v>488000</c:v>
                </c:pt>
                <c:pt idx="5121">
                  <c:v>487900</c:v>
                </c:pt>
                <c:pt idx="5122">
                  <c:v>487800</c:v>
                </c:pt>
                <c:pt idx="5123">
                  <c:v>487700</c:v>
                </c:pt>
                <c:pt idx="5124">
                  <c:v>487600</c:v>
                </c:pt>
                <c:pt idx="5125">
                  <c:v>487500</c:v>
                </c:pt>
                <c:pt idx="5126">
                  <c:v>487400</c:v>
                </c:pt>
                <c:pt idx="5127">
                  <c:v>487300</c:v>
                </c:pt>
                <c:pt idx="5128">
                  <c:v>487200</c:v>
                </c:pt>
                <c:pt idx="5129">
                  <c:v>487100</c:v>
                </c:pt>
                <c:pt idx="5130">
                  <c:v>487000</c:v>
                </c:pt>
                <c:pt idx="5131">
                  <c:v>486900</c:v>
                </c:pt>
                <c:pt idx="5132">
                  <c:v>486800</c:v>
                </c:pt>
                <c:pt idx="5133">
                  <c:v>486700</c:v>
                </c:pt>
                <c:pt idx="5134">
                  <c:v>486600</c:v>
                </c:pt>
                <c:pt idx="5135">
                  <c:v>486500</c:v>
                </c:pt>
                <c:pt idx="5136">
                  <c:v>486400</c:v>
                </c:pt>
                <c:pt idx="5137">
                  <c:v>486300</c:v>
                </c:pt>
                <c:pt idx="5138">
                  <c:v>486200</c:v>
                </c:pt>
                <c:pt idx="5139">
                  <c:v>486100</c:v>
                </c:pt>
                <c:pt idx="5140">
                  <c:v>486000</c:v>
                </c:pt>
                <c:pt idx="5141">
                  <c:v>485900</c:v>
                </c:pt>
                <c:pt idx="5142">
                  <c:v>485800</c:v>
                </c:pt>
                <c:pt idx="5143">
                  <c:v>485700</c:v>
                </c:pt>
                <c:pt idx="5144">
                  <c:v>485600</c:v>
                </c:pt>
                <c:pt idx="5145">
                  <c:v>485500</c:v>
                </c:pt>
                <c:pt idx="5146">
                  <c:v>485400</c:v>
                </c:pt>
                <c:pt idx="5147">
                  <c:v>485300</c:v>
                </c:pt>
                <c:pt idx="5148">
                  <c:v>485200</c:v>
                </c:pt>
                <c:pt idx="5149">
                  <c:v>485100</c:v>
                </c:pt>
                <c:pt idx="5150">
                  <c:v>485000</c:v>
                </c:pt>
                <c:pt idx="5151">
                  <c:v>484900</c:v>
                </c:pt>
                <c:pt idx="5152">
                  <c:v>484800</c:v>
                </c:pt>
                <c:pt idx="5153">
                  <c:v>484700</c:v>
                </c:pt>
                <c:pt idx="5154">
                  <c:v>484600</c:v>
                </c:pt>
                <c:pt idx="5155">
                  <c:v>484500</c:v>
                </c:pt>
                <c:pt idx="5156">
                  <c:v>484400</c:v>
                </c:pt>
                <c:pt idx="5157">
                  <c:v>484300</c:v>
                </c:pt>
                <c:pt idx="5158">
                  <c:v>484200</c:v>
                </c:pt>
                <c:pt idx="5159">
                  <c:v>484100</c:v>
                </c:pt>
                <c:pt idx="5160">
                  <c:v>484000</c:v>
                </c:pt>
                <c:pt idx="5161">
                  <c:v>483900</c:v>
                </c:pt>
                <c:pt idx="5162">
                  <c:v>483800</c:v>
                </c:pt>
                <c:pt idx="5163">
                  <c:v>483700</c:v>
                </c:pt>
                <c:pt idx="5164">
                  <c:v>483600</c:v>
                </c:pt>
                <c:pt idx="5165">
                  <c:v>483500</c:v>
                </c:pt>
                <c:pt idx="5166">
                  <c:v>483400</c:v>
                </c:pt>
                <c:pt idx="5167">
                  <c:v>483300</c:v>
                </c:pt>
                <c:pt idx="5168">
                  <c:v>483200</c:v>
                </c:pt>
                <c:pt idx="5169">
                  <c:v>483100</c:v>
                </c:pt>
                <c:pt idx="5170">
                  <c:v>483000</c:v>
                </c:pt>
                <c:pt idx="5171">
                  <c:v>482900</c:v>
                </c:pt>
                <c:pt idx="5172">
                  <c:v>482800</c:v>
                </c:pt>
                <c:pt idx="5173">
                  <c:v>482700</c:v>
                </c:pt>
                <c:pt idx="5174">
                  <c:v>482600</c:v>
                </c:pt>
                <c:pt idx="5175">
                  <c:v>482500</c:v>
                </c:pt>
                <c:pt idx="5176">
                  <c:v>482400</c:v>
                </c:pt>
                <c:pt idx="5177">
                  <c:v>482300</c:v>
                </c:pt>
                <c:pt idx="5178">
                  <c:v>482200</c:v>
                </c:pt>
                <c:pt idx="5179">
                  <c:v>482100</c:v>
                </c:pt>
                <c:pt idx="5180">
                  <c:v>482000</c:v>
                </c:pt>
                <c:pt idx="5181">
                  <c:v>481900</c:v>
                </c:pt>
                <c:pt idx="5182">
                  <c:v>481800</c:v>
                </c:pt>
                <c:pt idx="5183">
                  <c:v>481700</c:v>
                </c:pt>
                <c:pt idx="5184">
                  <c:v>481600</c:v>
                </c:pt>
                <c:pt idx="5185">
                  <c:v>481500</c:v>
                </c:pt>
                <c:pt idx="5186">
                  <c:v>481400</c:v>
                </c:pt>
                <c:pt idx="5187">
                  <c:v>481300</c:v>
                </c:pt>
                <c:pt idx="5188">
                  <c:v>481200</c:v>
                </c:pt>
                <c:pt idx="5189">
                  <c:v>481100</c:v>
                </c:pt>
                <c:pt idx="5190">
                  <c:v>481000</c:v>
                </c:pt>
                <c:pt idx="5191">
                  <c:v>480900</c:v>
                </c:pt>
                <c:pt idx="5192">
                  <c:v>480800</c:v>
                </c:pt>
                <c:pt idx="5193">
                  <c:v>480700</c:v>
                </c:pt>
                <c:pt idx="5194">
                  <c:v>480600</c:v>
                </c:pt>
                <c:pt idx="5195">
                  <c:v>480500</c:v>
                </c:pt>
                <c:pt idx="5196">
                  <c:v>480400</c:v>
                </c:pt>
                <c:pt idx="5197">
                  <c:v>480300</c:v>
                </c:pt>
                <c:pt idx="5198">
                  <c:v>480200</c:v>
                </c:pt>
                <c:pt idx="5199">
                  <c:v>480100</c:v>
                </c:pt>
                <c:pt idx="5200">
                  <c:v>480000</c:v>
                </c:pt>
                <c:pt idx="5201">
                  <c:v>479900</c:v>
                </c:pt>
                <c:pt idx="5202">
                  <c:v>479800</c:v>
                </c:pt>
                <c:pt idx="5203">
                  <c:v>479700</c:v>
                </c:pt>
                <c:pt idx="5204">
                  <c:v>479600</c:v>
                </c:pt>
                <c:pt idx="5205">
                  <c:v>479500</c:v>
                </c:pt>
                <c:pt idx="5206">
                  <c:v>479400</c:v>
                </c:pt>
                <c:pt idx="5207">
                  <c:v>479300</c:v>
                </c:pt>
                <c:pt idx="5208">
                  <c:v>479200</c:v>
                </c:pt>
                <c:pt idx="5209">
                  <c:v>479100</c:v>
                </c:pt>
                <c:pt idx="5210">
                  <c:v>479000</c:v>
                </c:pt>
                <c:pt idx="5211">
                  <c:v>478900</c:v>
                </c:pt>
                <c:pt idx="5212">
                  <c:v>478800</c:v>
                </c:pt>
                <c:pt idx="5213">
                  <c:v>478700</c:v>
                </c:pt>
                <c:pt idx="5214">
                  <c:v>478600</c:v>
                </c:pt>
                <c:pt idx="5215">
                  <c:v>478500</c:v>
                </c:pt>
                <c:pt idx="5216">
                  <c:v>478400</c:v>
                </c:pt>
                <c:pt idx="5217">
                  <c:v>478300</c:v>
                </c:pt>
                <c:pt idx="5218">
                  <c:v>478200</c:v>
                </c:pt>
                <c:pt idx="5219">
                  <c:v>478100</c:v>
                </c:pt>
                <c:pt idx="5220">
                  <c:v>478000</c:v>
                </c:pt>
                <c:pt idx="5221">
                  <c:v>477900</c:v>
                </c:pt>
                <c:pt idx="5222">
                  <c:v>477800</c:v>
                </c:pt>
                <c:pt idx="5223">
                  <c:v>477700</c:v>
                </c:pt>
                <c:pt idx="5224">
                  <c:v>477600</c:v>
                </c:pt>
                <c:pt idx="5225">
                  <c:v>477500</c:v>
                </c:pt>
                <c:pt idx="5226">
                  <c:v>477400</c:v>
                </c:pt>
                <c:pt idx="5227">
                  <c:v>477300</c:v>
                </c:pt>
                <c:pt idx="5228">
                  <c:v>477200</c:v>
                </c:pt>
                <c:pt idx="5229">
                  <c:v>477100</c:v>
                </c:pt>
                <c:pt idx="5230">
                  <c:v>477000</c:v>
                </c:pt>
                <c:pt idx="5231">
                  <c:v>476900</c:v>
                </c:pt>
                <c:pt idx="5232">
                  <c:v>476800</c:v>
                </c:pt>
                <c:pt idx="5233">
                  <c:v>476700</c:v>
                </c:pt>
                <c:pt idx="5234">
                  <c:v>476600</c:v>
                </c:pt>
                <c:pt idx="5235">
                  <c:v>476500</c:v>
                </c:pt>
                <c:pt idx="5236">
                  <c:v>476400</c:v>
                </c:pt>
                <c:pt idx="5237">
                  <c:v>476300</c:v>
                </c:pt>
                <c:pt idx="5238">
                  <c:v>476200</c:v>
                </c:pt>
                <c:pt idx="5239">
                  <c:v>476100</c:v>
                </c:pt>
                <c:pt idx="5240">
                  <c:v>476000</c:v>
                </c:pt>
                <c:pt idx="5241">
                  <c:v>475900</c:v>
                </c:pt>
                <c:pt idx="5242">
                  <c:v>475800</c:v>
                </c:pt>
                <c:pt idx="5243">
                  <c:v>475700</c:v>
                </c:pt>
                <c:pt idx="5244">
                  <c:v>475600</c:v>
                </c:pt>
                <c:pt idx="5245">
                  <c:v>475500</c:v>
                </c:pt>
                <c:pt idx="5246">
                  <c:v>475400</c:v>
                </c:pt>
                <c:pt idx="5247">
                  <c:v>475300</c:v>
                </c:pt>
                <c:pt idx="5248">
                  <c:v>475200</c:v>
                </c:pt>
                <c:pt idx="5249">
                  <c:v>475100</c:v>
                </c:pt>
                <c:pt idx="5250">
                  <c:v>475000</c:v>
                </c:pt>
                <c:pt idx="5251">
                  <c:v>474900</c:v>
                </c:pt>
                <c:pt idx="5252">
                  <c:v>474800</c:v>
                </c:pt>
                <c:pt idx="5253">
                  <c:v>474700</c:v>
                </c:pt>
                <c:pt idx="5254">
                  <c:v>474600</c:v>
                </c:pt>
                <c:pt idx="5255">
                  <c:v>474500</c:v>
                </c:pt>
                <c:pt idx="5256">
                  <c:v>474400</c:v>
                </c:pt>
                <c:pt idx="5257">
                  <c:v>474300</c:v>
                </c:pt>
                <c:pt idx="5258">
                  <c:v>474200</c:v>
                </c:pt>
                <c:pt idx="5259">
                  <c:v>474100</c:v>
                </c:pt>
                <c:pt idx="5260">
                  <c:v>474000</c:v>
                </c:pt>
                <c:pt idx="5261">
                  <c:v>473900</c:v>
                </c:pt>
                <c:pt idx="5262">
                  <c:v>473800</c:v>
                </c:pt>
                <c:pt idx="5263">
                  <c:v>473700</c:v>
                </c:pt>
                <c:pt idx="5264">
                  <c:v>473600</c:v>
                </c:pt>
                <c:pt idx="5265">
                  <c:v>473500</c:v>
                </c:pt>
                <c:pt idx="5266">
                  <c:v>473400</c:v>
                </c:pt>
                <c:pt idx="5267">
                  <c:v>473300</c:v>
                </c:pt>
                <c:pt idx="5268">
                  <c:v>473200</c:v>
                </c:pt>
                <c:pt idx="5269">
                  <c:v>473100</c:v>
                </c:pt>
                <c:pt idx="5270">
                  <c:v>473000</c:v>
                </c:pt>
                <c:pt idx="5271">
                  <c:v>472900</c:v>
                </c:pt>
                <c:pt idx="5272">
                  <c:v>472800</c:v>
                </c:pt>
                <c:pt idx="5273">
                  <c:v>472700</c:v>
                </c:pt>
                <c:pt idx="5274">
                  <c:v>472600</c:v>
                </c:pt>
                <c:pt idx="5275">
                  <c:v>472500</c:v>
                </c:pt>
                <c:pt idx="5276">
                  <c:v>472400</c:v>
                </c:pt>
                <c:pt idx="5277">
                  <c:v>472300</c:v>
                </c:pt>
                <c:pt idx="5278">
                  <c:v>472200</c:v>
                </c:pt>
                <c:pt idx="5279">
                  <c:v>472100</c:v>
                </c:pt>
                <c:pt idx="5280">
                  <c:v>472000</c:v>
                </c:pt>
                <c:pt idx="5281">
                  <c:v>471900</c:v>
                </c:pt>
                <c:pt idx="5282">
                  <c:v>471800</c:v>
                </c:pt>
                <c:pt idx="5283">
                  <c:v>471700</c:v>
                </c:pt>
                <c:pt idx="5284">
                  <c:v>471600</c:v>
                </c:pt>
                <c:pt idx="5285">
                  <c:v>471500</c:v>
                </c:pt>
                <c:pt idx="5286">
                  <c:v>471400</c:v>
                </c:pt>
                <c:pt idx="5287">
                  <c:v>471300</c:v>
                </c:pt>
                <c:pt idx="5288">
                  <c:v>471200</c:v>
                </c:pt>
                <c:pt idx="5289">
                  <c:v>471100</c:v>
                </c:pt>
                <c:pt idx="5290">
                  <c:v>471000</c:v>
                </c:pt>
                <c:pt idx="5291">
                  <c:v>470900</c:v>
                </c:pt>
                <c:pt idx="5292">
                  <c:v>470800</c:v>
                </c:pt>
                <c:pt idx="5293">
                  <c:v>470700</c:v>
                </c:pt>
                <c:pt idx="5294">
                  <c:v>470600</c:v>
                </c:pt>
                <c:pt idx="5295">
                  <c:v>470500</c:v>
                </c:pt>
                <c:pt idx="5296">
                  <c:v>470400</c:v>
                </c:pt>
                <c:pt idx="5297">
                  <c:v>470300</c:v>
                </c:pt>
                <c:pt idx="5298">
                  <c:v>470200</c:v>
                </c:pt>
                <c:pt idx="5299">
                  <c:v>470100</c:v>
                </c:pt>
                <c:pt idx="5300">
                  <c:v>470000</c:v>
                </c:pt>
                <c:pt idx="5301">
                  <c:v>469900</c:v>
                </c:pt>
                <c:pt idx="5302">
                  <c:v>469800</c:v>
                </c:pt>
                <c:pt idx="5303">
                  <c:v>469700</c:v>
                </c:pt>
                <c:pt idx="5304">
                  <c:v>469600</c:v>
                </c:pt>
                <c:pt idx="5305">
                  <c:v>469500</c:v>
                </c:pt>
                <c:pt idx="5306">
                  <c:v>469400</c:v>
                </c:pt>
                <c:pt idx="5307">
                  <c:v>469300</c:v>
                </c:pt>
                <c:pt idx="5308">
                  <c:v>469200</c:v>
                </c:pt>
                <c:pt idx="5309">
                  <c:v>469100</c:v>
                </c:pt>
                <c:pt idx="5310">
                  <c:v>469000</c:v>
                </c:pt>
                <c:pt idx="5311">
                  <c:v>468900</c:v>
                </c:pt>
                <c:pt idx="5312">
                  <c:v>468800</c:v>
                </c:pt>
                <c:pt idx="5313">
                  <c:v>468700</c:v>
                </c:pt>
                <c:pt idx="5314">
                  <c:v>468600</c:v>
                </c:pt>
                <c:pt idx="5315">
                  <c:v>468500</c:v>
                </c:pt>
                <c:pt idx="5316">
                  <c:v>468400</c:v>
                </c:pt>
                <c:pt idx="5317">
                  <c:v>468300</c:v>
                </c:pt>
                <c:pt idx="5318">
                  <c:v>468200</c:v>
                </c:pt>
                <c:pt idx="5319">
                  <c:v>468100</c:v>
                </c:pt>
                <c:pt idx="5320">
                  <c:v>468000</c:v>
                </c:pt>
                <c:pt idx="5321">
                  <c:v>467900</c:v>
                </c:pt>
                <c:pt idx="5322">
                  <c:v>467800</c:v>
                </c:pt>
                <c:pt idx="5323">
                  <c:v>467700</c:v>
                </c:pt>
                <c:pt idx="5324">
                  <c:v>467600</c:v>
                </c:pt>
                <c:pt idx="5325">
                  <c:v>467500</c:v>
                </c:pt>
                <c:pt idx="5326">
                  <c:v>467400</c:v>
                </c:pt>
                <c:pt idx="5327">
                  <c:v>467300</c:v>
                </c:pt>
                <c:pt idx="5328">
                  <c:v>467200</c:v>
                </c:pt>
                <c:pt idx="5329">
                  <c:v>467100</c:v>
                </c:pt>
                <c:pt idx="5330">
                  <c:v>467000</c:v>
                </c:pt>
                <c:pt idx="5331">
                  <c:v>466900</c:v>
                </c:pt>
                <c:pt idx="5332">
                  <c:v>466800</c:v>
                </c:pt>
                <c:pt idx="5333">
                  <c:v>466700</c:v>
                </c:pt>
                <c:pt idx="5334">
                  <c:v>466600</c:v>
                </c:pt>
                <c:pt idx="5335">
                  <c:v>466500</c:v>
                </c:pt>
                <c:pt idx="5336">
                  <c:v>466400</c:v>
                </c:pt>
                <c:pt idx="5337">
                  <c:v>466300</c:v>
                </c:pt>
                <c:pt idx="5338">
                  <c:v>466200</c:v>
                </c:pt>
                <c:pt idx="5339">
                  <c:v>466100</c:v>
                </c:pt>
                <c:pt idx="5340">
                  <c:v>466000</c:v>
                </c:pt>
                <c:pt idx="5341">
                  <c:v>465900</c:v>
                </c:pt>
                <c:pt idx="5342">
                  <c:v>465800</c:v>
                </c:pt>
                <c:pt idx="5343">
                  <c:v>465700</c:v>
                </c:pt>
                <c:pt idx="5344">
                  <c:v>465600</c:v>
                </c:pt>
                <c:pt idx="5345">
                  <c:v>465500</c:v>
                </c:pt>
                <c:pt idx="5346">
                  <c:v>465400</c:v>
                </c:pt>
                <c:pt idx="5347">
                  <c:v>465300</c:v>
                </c:pt>
                <c:pt idx="5348">
                  <c:v>465200</c:v>
                </c:pt>
                <c:pt idx="5349">
                  <c:v>465100</c:v>
                </c:pt>
                <c:pt idx="5350">
                  <c:v>465000</c:v>
                </c:pt>
                <c:pt idx="5351">
                  <c:v>464900</c:v>
                </c:pt>
                <c:pt idx="5352">
                  <c:v>464800</c:v>
                </c:pt>
                <c:pt idx="5353">
                  <c:v>464700</c:v>
                </c:pt>
                <c:pt idx="5354">
                  <c:v>464600</c:v>
                </c:pt>
                <c:pt idx="5355">
                  <c:v>464500</c:v>
                </c:pt>
                <c:pt idx="5356">
                  <c:v>464400</c:v>
                </c:pt>
                <c:pt idx="5357">
                  <c:v>464300</c:v>
                </c:pt>
                <c:pt idx="5358">
                  <c:v>464200</c:v>
                </c:pt>
                <c:pt idx="5359">
                  <c:v>464100</c:v>
                </c:pt>
                <c:pt idx="5360">
                  <c:v>464000</c:v>
                </c:pt>
                <c:pt idx="5361">
                  <c:v>463900</c:v>
                </c:pt>
                <c:pt idx="5362">
                  <c:v>463800</c:v>
                </c:pt>
                <c:pt idx="5363">
                  <c:v>463700</c:v>
                </c:pt>
                <c:pt idx="5364">
                  <c:v>463600</c:v>
                </c:pt>
                <c:pt idx="5365">
                  <c:v>463500</c:v>
                </c:pt>
                <c:pt idx="5366">
                  <c:v>463400</c:v>
                </c:pt>
                <c:pt idx="5367">
                  <c:v>463300</c:v>
                </c:pt>
                <c:pt idx="5368">
                  <c:v>463200</c:v>
                </c:pt>
                <c:pt idx="5369">
                  <c:v>463100</c:v>
                </c:pt>
                <c:pt idx="5370">
                  <c:v>463000</c:v>
                </c:pt>
                <c:pt idx="5371">
                  <c:v>462900</c:v>
                </c:pt>
                <c:pt idx="5372">
                  <c:v>462800</c:v>
                </c:pt>
                <c:pt idx="5373">
                  <c:v>462700</c:v>
                </c:pt>
                <c:pt idx="5374">
                  <c:v>462600</c:v>
                </c:pt>
                <c:pt idx="5375">
                  <c:v>462500</c:v>
                </c:pt>
                <c:pt idx="5376">
                  <c:v>462400</c:v>
                </c:pt>
                <c:pt idx="5377">
                  <c:v>462300</c:v>
                </c:pt>
                <c:pt idx="5378">
                  <c:v>462200</c:v>
                </c:pt>
                <c:pt idx="5379">
                  <c:v>462100</c:v>
                </c:pt>
                <c:pt idx="5380">
                  <c:v>462000</c:v>
                </c:pt>
                <c:pt idx="5381">
                  <c:v>461900</c:v>
                </c:pt>
                <c:pt idx="5382">
                  <c:v>461800</c:v>
                </c:pt>
                <c:pt idx="5383">
                  <c:v>461700</c:v>
                </c:pt>
                <c:pt idx="5384">
                  <c:v>461600</c:v>
                </c:pt>
                <c:pt idx="5385">
                  <c:v>461500</c:v>
                </c:pt>
                <c:pt idx="5386">
                  <c:v>461400</c:v>
                </c:pt>
                <c:pt idx="5387">
                  <c:v>461300</c:v>
                </c:pt>
                <c:pt idx="5388">
                  <c:v>461200</c:v>
                </c:pt>
                <c:pt idx="5389">
                  <c:v>461100</c:v>
                </c:pt>
                <c:pt idx="5390">
                  <c:v>461000</c:v>
                </c:pt>
                <c:pt idx="5391">
                  <c:v>460900</c:v>
                </c:pt>
                <c:pt idx="5392">
                  <c:v>460800</c:v>
                </c:pt>
                <c:pt idx="5393">
                  <c:v>460700</c:v>
                </c:pt>
                <c:pt idx="5394">
                  <c:v>460600</c:v>
                </c:pt>
                <c:pt idx="5395">
                  <c:v>460500</c:v>
                </c:pt>
                <c:pt idx="5396">
                  <c:v>460400</c:v>
                </c:pt>
                <c:pt idx="5397">
                  <c:v>460300</c:v>
                </c:pt>
                <c:pt idx="5398">
                  <c:v>460200</c:v>
                </c:pt>
                <c:pt idx="5399">
                  <c:v>460100</c:v>
                </c:pt>
                <c:pt idx="5400">
                  <c:v>460000</c:v>
                </c:pt>
                <c:pt idx="5401">
                  <c:v>459900</c:v>
                </c:pt>
                <c:pt idx="5402">
                  <c:v>459800</c:v>
                </c:pt>
                <c:pt idx="5403">
                  <c:v>459700</c:v>
                </c:pt>
                <c:pt idx="5404">
                  <c:v>459600</c:v>
                </c:pt>
                <c:pt idx="5405">
                  <c:v>459500</c:v>
                </c:pt>
                <c:pt idx="5406">
                  <c:v>459400</c:v>
                </c:pt>
                <c:pt idx="5407">
                  <c:v>459300</c:v>
                </c:pt>
                <c:pt idx="5408">
                  <c:v>459200</c:v>
                </c:pt>
                <c:pt idx="5409">
                  <c:v>459100</c:v>
                </c:pt>
                <c:pt idx="5410">
                  <c:v>459000</c:v>
                </c:pt>
                <c:pt idx="5411">
                  <c:v>458900</c:v>
                </c:pt>
                <c:pt idx="5412">
                  <c:v>458800</c:v>
                </c:pt>
                <c:pt idx="5413">
                  <c:v>458700</c:v>
                </c:pt>
                <c:pt idx="5414">
                  <c:v>458600</c:v>
                </c:pt>
                <c:pt idx="5415">
                  <c:v>458500</c:v>
                </c:pt>
                <c:pt idx="5416">
                  <c:v>458400</c:v>
                </c:pt>
                <c:pt idx="5417">
                  <c:v>458300</c:v>
                </c:pt>
                <c:pt idx="5418">
                  <c:v>458200</c:v>
                </c:pt>
                <c:pt idx="5419">
                  <c:v>458100</c:v>
                </c:pt>
                <c:pt idx="5420">
                  <c:v>458000</c:v>
                </c:pt>
                <c:pt idx="5421">
                  <c:v>457900</c:v>
                </c:pt>
                <c:pt idx="5422">
                  <c:v>457800</c:v>
                </c:pt>
                <c:pt idx="5423">
                  <c:v>457700</c:v>
                </c:pt>
                <c:pt idx="5424">
                  <c:v>457600</c:v>
                </c:pt>
                <c:pt idx="5425">
                  <c:v>457500</c:v>
                </c:pt>
                <c:pt idx="5426">
                  <c:v>457400</c:v>
                </c:pt>
                <c:pt idx="5427">
                  <c:v>457300</c:v>
                </c:pt>
                <c:pt idx="5428">
                  <c:v>457200</c:v>
                </c:pt>
                <c:pt idx="5429">
                  <c:v>457100</c:v>
                </c:pt>
                <c:pt idx="5430">
                  <c:v>457000</c:v>
                </c:pt>
                <c:pt idx="5431">
                  <c:v>456900</c:v>
                </c:pt>
                <c:pt idx="5432">
                  <c:v>456800</c:v>
                </c:pt>
                <c:pt idx="5433">
                  <c:v>456700</c:v>
                </c:pt>
                <c:pt idx="5434">
                  <c:v>456600</c:v>
                </c:pt>
                <c:pt idx="5435">
                  <c:v>456500</c:v>
                </c:pt>
                <c:pt idx="5436">
                  <c:v>456400</c:v>
                </c:pt>
                <c:pt idx="5437">
                  <c:v>456300</c:v>
                </c:pt>
                <c:pt idx="5438">
                  <c:v>456200</c:v>
                </c:pt>
                <c:pt idx="5439">
                  <c:v>456100</c:v>
                </c:pt>
                <c:pt idx="5440">
                  <c:v>456000</c:v>
                </c:pt>
                <c:pt idx="5441">
                  <c:v>455900</c:v>
                </c:pt>
                <c:pt idx="5442">
                  <c:v>455800</c:v>
                </c:pt>
                <c:pt idx="5443">
                  <c:v>455700</c:v>
                </c:pt>
                <c:pt idx="5444">
                  <c:v>455600</c:v>
                </c:pt>
                <c:pt idx="5445">
                  <c:v>455500</c:v>
                </c:pt>
                <c:pt idx="5446">
                  <c:v>455400</c:v>
                </c:pt>
                <c:pt idx="5447">
                  <c:v>455300</c:v>
                </c:pt>
                <c:pt idx="5448">
                  <c:v>455200</c:v>
                </c:pt>
                <c:pt idx="5449">
                  <c:v>455100</c:v>
                </c:pt>
                <c:pt idx="5450">
                  <c:v>455000</c:v>
                </c:pt>
                <c:pt idx="5451">
                  <c:v>454900</c:v>
                </c:pt>
                <c:pt idx="5452">
                  <c:v>454800</c:v>
                </c:pt>
                <c:pt idx="5453">
                  <c:v>454700</c:v>
                </c:pt>
                <c:pt idx="5454">
                  <c:v>454600</c:v>
                </c:pt>
                <c:pt idx="5455">
                  <c:v>454500</c:v>
                </c:pt>
                <c:pt idx="5456">
                  <c:v>454400</c:v>
                </c:pt>
                <c:pt idx="5457">
                  <c:v>454300</c:v>
                </c:pt>
                <c:pt idx="5458">
                  <c:v>454200</c:v>
                </c:pt>
                <c:pt idx="5459">
                  <c:v>454100</c:v>
                </c:pt>
                <c:pt idx="5460">
                  <c:v>454000</c:v>
                </c:pt>
                <c:pt idx="5461">
                  <c:v>453900</c:v>
                </c:pt>
                <c:pt idx="5462">
                  <c:v>453800</c:v>
                </c:pt>
                <c:pt idx="5463">
                  <c:v>453700</c:v>
                </c:pt>
                <c:pt idx="5464">
                  <c:v>453600</c:v>
                </c:pt>
                <c:pt idx="5465">
                  <c:v>453500</c:v>
                </c:pt>
                <c:pt idx="5466">
                  <c:v>453400</c:v>
                </c:pt>
                <c:pt idx="5467">
                  <c:v>453300</c:v>
                </c:pt>
                <c:pt idx="5468">
                  <c:v>453200</c:v>
                </c:pt>
                <c:pt idx="5469">
                  <c:v>453100</c:v>
                </c:pt>
                <c:pt idx="5470">
                  <c:v>453000</c:v>
                </c:pt>
                <c:pt idx="5471">
                  <c:v>452900</c:v>
                </c:pt>
                <c:pt idx="5472">
                  <c:v>452800</c:v>
                </c:pt>
                <c:pt idx="5473">
                  <c:v>452700</c:v>
                </c:pt>
                <c:pt idx="5474">
                  <c:v>452600</c:v>
                </c:pt>
                <c:pt idx="5475">
                  <c:v>452500</c:v>
                </c:pt>
                <c:pt idx="5476">
                  <c:v>452400</c:v>
                </c:pt>
                <c:pt idx="5477">
                  <c:v>452300</c:v>
                </c:pt>
                <c:pt idx="5478">
                  <c:v>452200</c:v>
                </c:pt>
                <c:pt idx="5479">
                  <c:v>452100</c:v>
                </c:pt>
                <c:pt idx="5480">
                  <c:v>452000</c:v>
                </c:pt>
                <c:pt idx="5481">
                  <c:v>451900</c:v>
                </c:pt>
                <c:pt idx="5482">
                  <c:v>451800</c:v>
                </c:pt>
                <c:pt idx="5483">
                  <c:v>451700</c:v>
                </c:pt>
                <c:pt idx="5484">
                  <c:v>451600</c:v>
                </c:pt>
                <c:pt idx="5485">
                  <c:v>451500</c:v>
                </c:pt>
                <c:pt idx="5486">
                  <c:v>451400</c:v>
                </c:pt>
                <c:pt idx="5487">
                  <c:v>451300</c:v>
                </c:pt>
                <c:pt idx="5488">
                  <c:v>451200</c:v>
                </c:pt>
                <c:pt idx="5489">
                  <c:v>451100</c:v>
                </c:pt>
                <c:pt idx="5490">
                  <c:v>451000</c:v>
                </c:pt>
                <c:pt idx="5491">
                  <c:v>450900</c:v>
                </c:pt>
                <c:pt idx="5492">
                  <c:v>450800</c:v>
                </c:pt>
                <c:pt idx="5493">
                  <c:v>450700</c:v>
                </c:pt>
                <c:pt idx="5494">
                  <c:v>450600</c:v>
                </c:pt>
                <c:pt idx="5495">
                  <c:v>450500</c:v>
                </c:pt>
                <c:pt idx="5496">
                  <c:v>450400</c:v>
                </c:pt>
                <c:pt idx="5497">
                  <c:v>450300</c:v>
                </c:pt>
                <c:pt idx="5498">
                  <c:v>450200</c:v>
                </c:pt>
                <c:pt idx="5499">
                  <c:v>450100</c:v>
                </c:pt>
                <c:pt idx="5500">
                  <c:v>450000</c:v>
                </c:pt>
                <c:pt idx="5501">
                  <c:v>449900</c:v>
                </c:pt>
                <c:pt idx="5502">
                  <c:v>449800</c:v>
                </c:pt>
                <c:pt idx="5503">
                  <c:v>449700</c:v>
                </c:pt>
                <c:pt idx="5504">
                  <c:v>449600</c:v>
                </c:pt>
                <c:pt idx="5505">
                  <c:v>449500</c:v>
                </c:pt>
                <c:pt idx="5506">
                  <c:v>449400</c:v>
                </c:pt>
                <c:pt idx="5507">
                  <c:v>449300</c:v>
                </c:pt>
                <c:pt idx="5508">
                  <c:v>449200</c:v>
                </c:pt>
                <c:pt idx="5509">
                  <c:v>449100</c:v>
                </c:pt>
                <c:pt idx="5510">
                  <c:v>449000</c:v>
                </c:pt>
                <c:pt idx="5511">
                  <c:v>448900</c:v>
                </c:pt>
                <c:pt idx="5512">
                  <c:v>448800</c:v>
                </c:pt>
                <c:pt idx="5513">
                  <c:v>448700</c:v>
                </c:pt>
                <c:pt idx="5514">
                  <c:v>448600</c:v>
                </c:pt>
                <c:pt idx="5515">
                  <c:v>448500</c:v>
                </c:pt>
                <c:pt idx="5516">
                  <c:v>448400</c:v>
                </c:pt>
                <c:pt idx="5517">
                  <c:v>448300</c:v>
                </c:pt>
                <c:pt idx="5518">
                  <c:v>448200</c:v>
                </c:pt>
                <c:pt idx="5519">
                  <c:v>448100</c:v>
                </c:pt>
                <c:pt idx="5520">
                  <c:v>448000</c:v>
                </c:pt>
                <c:pt idx="5521">
                  <c:v>447900</c:v>
                </c:pt>
                <c:pt idx="5522">
                  <c:v>447800</c:v>
                </c:pt>
                <c:pt idx="5523">
                  <c:v>447700</c:v>
                </c:pt>
                <c:pt idx="5524">
                  <c:v>447600</c:v>
                </c:pt>
                <c:pt idx="5525">
                  <c:v>447500</c:v>
                </c:pt>
                <c:pt idx="5526">
                  <c:v>447400</c:v>
                </c:pt>
                <c:pt idx="5527">
                  <c:v>447300</c:v>
                </c:pt>
                <c:pt idx="5528">
                  <c:v>447200</c:v>
                </c:pt>
                <c:pt idx="5529">
                  <c:v>447100</c:v>
                </c:pt>
                <c:pt idx="5530">
                  <c:v>447000</c:v>
                </c:pt>
                <c:pt idx="5531">
                  <c:v>446900</c:v>
                </c:pt>
                <c:pt idx="5532">
                  <c:v>446800</c:v>
                </c:pt>
                <c:pt idx="5533">
                  <c:v>446700</c:v>
                </c:pt>
                <c:pt idx="5534">
                  <c:v>446600</c:v>
                </c:pt>
                <c:pt idx="5535">
                  <c:v>446500</c:v>
                </c:pt>
                <c:pt idx="5536">
                  <c:v>446400</c:v>
                </c:pt>
                <c:pt idx="5537">
                  <c:v>446300</c:v>
                </c:pt>
                <c:pt idx="5538">
                  <c:v>446200</c:v>
                </c:pt>
                <c:pt idx="5539">
                  <c:v>446100</c:v>
                </c:pt>
                <c:pt idx="5540">
                  <c:v>446000</c:v>
                </c:pt>
                <c:pt idx="5541">
                  <c:v>445900</c:v>
                </c:pt>
                <c:pt idx="5542">
                  <c:v>445800</c:v>
                </c:pt>
                <c:pt idx="5543">
                  <c:v>445700</c:v>
                </c:pt>
                <c:pt idx="5544">
                  <c:v>445600</c:v>
                </c:pt>
                <c:pt idx="5545">
                  <c:v>445500</c:v>
                </c:pt>
                <c:pt idx="5546">
                  <c:v>445400</c:v>
                </c:pt>
                <c:pt idx="5547">
                  <c:v>445300</c:v>
                </c:pt>
                <c:pt idx="5548">
                  <c:v>445200</c:v>
                </c:pt>
                <c:pt idx="5549">
                  <c:v>445100</c:v>
                </c:pt>
                <c:pt idx="5550">
                  <c:v>445000</c:v>
                </c:pt>
                <c:pt idx="5551">
                  <c:v>444900</c:v>
                </c:pt>
                <c:pt idx="5552">
                  <c:v>444800</c:v>
                </c:pt>
                <c:pt idx="5553">
                  <c:v>444700</c:v>
                </c:pt>
                <c:pt idx="5554">
                  <c:v>444600</c:v>
                </c:pt>
                <c:pt idx="5555">
                  <c:v>444500</c:v>
                </c:pt>
                <c:pt idx="5556">
                  <c:v>444400</c:v>
                </c:pt>
                <c:pt idx="5557">
                  <c:v>444300</c:v>
                </c:pt>
                <c:pt idx="5558">
                  <c:v>444200</c:v>
                </c:pt>
                <c:pt idx="5559">
                  <c:v>444100</c:v>
                </c:pt>
                <c:pt idx="5560">
                  <c:v>444000</c:v>
                </c:pt>
                <c:pt idx="5561">
                  <c:v>443900</c:v>
                </c:pt>
                <c:pt idx="5562">
                  <c:v>443800</c:v>
                </c:pt>
                <c:pt idx="5563">
                  <c:v>443700</c:v>
                </c:pt>
                <c:pt idx="5564">
                  <c:v>443600</c:v>
                </c:pt>
                <c:pt idx="5565">
                  <c:v>443500</c:v>
                </c:pt>
                <c:pt idx="5566">
                  <c:v>443400</c:v>
                </c:pt>
                <c:pt idx="5567">
                  <c:v>443300</c:v>
                </c:pt>
                <c:pt idx="5568">
                  <c:v>443200</c:v>
                </c:pt>
                <c:pt idx="5569">
                  <c:v>443100</c:v>
                </c:pt>
                <c:pt idx="5570">
                  <c:v>443000</c:v>
                </c:pt>
                <c:pt idx="5571">
                  <c:v>442900</c:v>
                </c:pt>
                <c:pt idx="5572">
                  <c:v>442800</c:v>
                </c:pt>
                <c:pt idx="5573">
                  <c:v>442700</c:v>
                </c:pt>
                <c:pt idx="5574">
                  <c:v>442600</c:v>
                </c:pt>
                <c:pt idx="5575">
                  <c:v>442500</c:v>
                </c:pt>
                <c:pt idx="5576">
                  <c:v>442400</c:v>
                </c:pt>
                <c:pt idx="5577">
                  <c:v>442300</c:v>
                </c:pt>
                <c:pt idx="5578">
                  <c:v>442200</c:v>
                </c:pt>
                <c:pt idx="5579">
                  <c:v>442100</c:v>
                </c:pt>
                <c:pt idx="5580">
                  <c:v>442000</c:v>
                </c:pt>
                <c:pt idx="5581">
                  <c:v>441900</c:v>
                </c:pt>
                <c:pt idx="5582">
                  <c:v>441800</c:v>
                </c:pt>
                <c:pt idx="5583">
                  <c:v>441700</c:v>
                </c:pt>
                <c:pt idx="5584">
                  <c:v>441600</c:v>
                </c:pt>
                <c:pt idx="5585">
                  <c:v>441500</c:v>
                </c:pt>
                <c:pt idx="5586">
                  <c:v>441400</c:v>
                </c:pt>
                <c:pt idx="5587">
                  <c:v>441300</c:v>
                </c:pt>
                <c:pt idx="5588">
                  <c:v>441200</c:v>
                </c:pt>
                <c:pt idx="5589">
                  <c:v>441100</c:v>
                </c:pt>
                <c:pt idx="5590">
                  <c:v>441000</c:v>
                </c:pt>
                <c:pt idx="5591">
                  <c:v>440900</c:v>
                </c:pt>
                <c:pt idx="5592">
                  <c:v>440800</c:v>
                </c:pt>
                <c:pt idx="5593">
                  <c:v>440700</c:v>
                </c:pt>
                <c:pt idx="5594">
                  <c:v>440600</c:v>
                </c:pt>
                <c:pt idx="5595">
                  <c:v>440500</c:v>
                </c:pt>
                <c:pt idx="5596">
                  <c:v>440400</c:v>
                </c:pt>
                <c:pt idx="5597">
                  <c:v>440300</c:v>
                </c:pt>
                <c:pt idx="5598">
                  <c:v>440200</c:v>
                </c:pt>
                <c:pt idx="5599">
                  <c:v>440100</c:v>
                </c:pt>
                <c:pt idx="5600">
                  <c:v>440000</c:v>
                </c:pt>
                <c:pt idx="5601">
                  <c:v>439900</c:v>
                </c:pt>
                <c:pt idx="5602">
                  <c:v>439800</c:v>
                </c:pt>
                <c:pt idx="5603">
                  <c:v>439700</c:v>
                </c:pt>
                <c:pt idx="5604">
                  <c:v>439600</c:v>
                </c:pt>
                <c:pt idx="5605">
                  <c:v>439500</c:v>
                </c:pt>
                <c:pt idx="5606">
                  <c:v>439400</c:v>
                </c:pt>
                <c:pt idx="5607">
                  <c:v>439300</c:v>
                </c:pt>
                <c:pt idx="5608">
                  <c:v>439200</c:v>
                </c:pt>
                <c:pt idx="5609">
                  <c:v>439100</c:v>
                </c:pt>
                <c:pt idx="5610">
                  <c:v>439000</c:v>
                </c:pt>
                <c:pt idx="5611">
                  <c:v>438900</c:v>
                </c:pt>
                <c:pt idx="5612">
                  <c:v>438800</c:v>
                </c:pt>
                <c:pt idx="5613">
                  <c:v>438700</c:v>
                </c:pt>
                <c:pt idx="5614">
                  <c:v>438600</c:v>
                </c:pt>
                <c:pt idx="5615">
                  <c:v>438500</c:v>
                </c:pt>
                <c:pt idx="5616">
                  <c:v>438400</c:v>
                </c:pt>
                <c:pt idx="5617">
                  <c:v>438300</c:v>
                </c:pt>
                <c:pt idx="5618">
                  <c:v>438200</c:v>
                </c:pt>
                <c:pt idx="5619">
                  <c:v>438100</c:v>
                </c:pt>
                <c:pt idx="5620">
                  <c:v>438000</c:v>
                </c:pt>
                <c:pt idx="5621">
                  <c:v>437900</c:v>
                </c:pt>
                <c:pt idx="5622">
                  <c:v>437800</c:v>
                </c:pt>
                <c:pt idx="5623">
                  <c:v>437700</c:v>
                </c:pt>
                <c:pt idx="5624">
                  <c:v>437600</c:v>
                </c:pt>
                <c:pt idx="5625">
                  <c:v>437500</c:v>
                </c:pt>
                <c:pt idx="5626">
                  <c:v>437400</c:v>
                </c:pt>
                <c:pt idx="5627">
                  <c:v>437300</c:v>
                </c:pt>
                <c:pt idx="5628">
                  <c:v>437200</c:v>
                </c:pt>
                <c:pt idx="5629">
                  <c:v>437100</c:v>
                </c:pt>
                <c:pt idx="5630">
                  <c:v>437000</c:v>
                </c:pt>
                <c:pt idx="5631">
                  <c:v>436900</c:v>
                </c:pt>
                <c:pt idx="5632">
                  <c:v>436800</c:v>
                </c:pt>
                <c:pt idx="5633">
                  <c:v>436700</c:v>
                </c:pt>
                <c:pt idx="5634">
                  <c:v>436600</c:v>
                </c:pt>
                <c:pt idx="5635">
                  <c:v>436500</c:v>
                </c:pt>
                <c:pt idx="5636">
                  <c:v>436400</c:v>
                </c:pt>
                <c:pt idx="5637">
                  <c:v>436300</c:v>
                </c:pt>
                <c:pt idx="5638">
                  <c:v>436200</c:v>
                </c:pt>
                <c:pt idx="5639">
                  <c:v>436100</c:v>
                </c:pt>
                <c:pt idx="5640">
                  <c:v>436000</c:v>
                </c:pt>
                <c:pt idx="5641">
                  <c:v>435900</c:v>
                </c:pt>
                <c:pt idx="5642">
                  <c:v>435800</c:v>
                </c:pt>
                <c:pt idx="5643">
                  <c:v>435700</c:v>
                </c:pt>
                <c:pt idx="5644">
                  <c:v>435600</c:v>
                </c:pt>
                <c:pt idx="5645">
                  <c:v>435500</c:v>
                </c:pt>
                <c:pt idx="5646">
                  <c:v>435400</c:v>
                </c:pt>
                <c:pt idx="5647">
                  <c:v>435300</c:v>
                </c:pt>
                <c:pt idx="5648">
                  <c:v>435200</c:v>
                </c:pt>
                <c:pt idx="5649">
                  <c:v>435100</c:v>
                </c:pt>
                <c:pt idx="5650">
                  <c:v>435000</c:v>
                </c:pt>
                <c:pt idx="5651">
                  <c:v>434900</c:v>
                </c:pt>
                <c:pt idx="5652">
                  <c:v>434800</c:v>
                </c:pt>
                <c:pt idx="5653">
                  <c:v>434700</c:v>
                </c:pt>
                <c:pt idx="5654">
                  <c:v>434600</c:v>
                </c:pt>
                <c:pt idx="5655">
                  <c:v>434500</c:v>
                </c:pt>
                <c:pt idx="5656">
                  <c:v>434400</c:v>
                </c:pt>
                <c:pt idx="5657">
                  <c:v>434300</c:v>
                </c:pt>
                <c:pt idx="5658">
                  <c:v>434200</c:v>
                </c:pt>
                <c:pt idx="5659">
                  <c:v>434100</c:v>
                </c:pt>
                <c:pt idx="5660">
                  <c:v>434000</c:v>
                </c:pt>
                <c:pt idx="5661">
                  <c:v>433900</c:v>
                </c:pt>
                <c:pt idx="5662">
                  <c:v>433800</c:v>
                </c:pt>
                <c:pt idx="5663">
                  <c:v>433700</c:v>
                </c:pt>
                <c:pt idx="5664">
                  <c:v>433600</c:v>
                </c:pt>
                <c:pt idx="5665">
                  <c:v>433500</c:v>
                </c:pt>
                <c:pt idx="5666">
                  <c:v>433400</c:v>
                </c:pt>
                <c:pt idx="5667">
                  <c:v>433300</c:v>
                </c:pt>
                <c:pt idx="5668">
                  <c:v>433200</c:v>
                </c:pt>
                <c:pt idx="5669">
                  <c:v>433100</c:v>
                </c:pt>
                <c:pt idx="5670">
                  <c:v>433000</c:v>
                </c:pt>
                <c:pt idx="5671">
                  <c:v>432900</c:v>
                </c:pt>
                <c:pt idx="5672">
                  <c:v>432800</c:v>
                </c:pt>
                <c:pt idx="5673">
                  <c:v>432700</c:v>
                </c:pt>
                <c:pt idx="5674">
                  <c:v>432600</c:v>
                </c:pt>
                <c:pt idx="5675">
                  <c:v>432500</c:v>
                </c:pt>
                <c:pt idx="5676">
                  <c:v>432400</c:v>
                </c:pt>
                <c:pt idx="5677">
                  <c:v>432300</c:v>
                </c:pt>
                <c:pt idx="5678">
                  <c:v>432200</c:v>
                </c:pt>
                <c:pt idx="5679">
                  <c:v>432100</c:v>
                </c:pt>
                <c:pt idx="5680">
                  <c:v>432000</c:v>
                </c:pt>
                <c:pt idx="5681">
                  <c:v>431900</c:v>
                </c:pt>
                <c:pt idx="5682">
                  <c:v>431800</c:v>
                </c:pt>
                <c:pt idx="5683">
                  <c:v>431700</c:v>
                </c:pt>
                <c:pt idx="5684">
                  <c:v>431600</c:v>
                </c:pt>
                <c:pt idx="5685">
                  <c:v>431500</c:v>
                </c:pt>
                <c:pt idx="5686">
                  <c:v>431400</c:v>
                </c:pt>
                <c:pt idx="5687">
                  <c:v>431300</c:v>
                </c:pt>
                <c:pt idx="5688">
                  <c:v>431200</c:v>
                </c:pt>
                <c:pt idx="5689">
                  <c:v>431100</c:v>
                </c:pt>
                <c:pt idx="5690">
                  <c:v>431000</c:v>
                </c:pt>
                <c:pt idx="5691">
                  <c:v>430900</c:v>
                </c:pt>
                <c:pt idx="5692">
                  <c:v>430800</c:v>
                </c:pt>
                <c:pt idx="5693">
                  <c:v>430700</c:v>
                </c:pt>
                <c:pt idx="5694">
                  <c:v>430600</c:v>
                </c:pt>
                <c:pt idx="5695">
                  <c:v>430500</c:v>
                </c:pt>
                <c:pt idx="5696">
                  <c:v>430400</c:v>
                </c:pt>
                <c:pt idx="5697">
                  <c:v>430300</c:v>
                </c:pt>
                <c:pt idx="5698">
                  <c:v>430200</c:v>
                </c:pt>
                <c:pt idx="5699">
                  <c:v>430100</c:v>
                </c:pt>
                <c:pt idx="5700">
                  <c:v>430000</c:v>
                </c:pt>
                <c:pt idx="5701">
                  <c:v>429900</c:v>
                </c:pt>
                <c:pt idx="5702">
                  <c:v>429800</c:v>
                </c:pt>
                <c:pt idx="5703">
                  <c:v>429700</c:v>
                </c:pt>
                <c:pt idx="5704">
                  <c:v>429600</c:v>
                </c:pt>
                <c:pt idx="5705">
                  <c:v>429500</c:v>
                </c:pt>
                <c:pt idx="5706">
                  <c:v>429400</c:v>
                </c:pt>
                <c:pt idx="5707">
                  <c:v>429300</c:v>
                </c:pt>
                <c:pt idx="5708">
                  <c:v>429200</c:v>
                </c:pt>
                <c:pt idx="5709">
                  <c:v>429100</c:v>
                </c:pt>
                <c:pt idx="5710">
                  <c:v>429000</c:v>
                </c:pt>
                <c:pt idx="5711">
                  <c:v>428900</c:v>
                </c:pt>
                <c:pt idx="5712">
                  <c:v>428800</c:v>
                </c:pt>
                <c:pt idx="5713">
                  <c:v>428700</c:v>
                </c:pt>
                <c:pt idx="5714">
                  <c:v>428600</c:v>
                </c:pt>
                <c:pt idx="5715">
                  <c:v>428500</c:v>
                </c:pt>
                <c:pt idx="5716">
                  <c:v>428400</c:v>
                </c:pt>
                <c:pt idx="5717">
                  <c:v>428300</c:v>
                </c:pt>
                <c:pt idx="5718">
                  <c:v>428200</c:v>
                </c:pt>
                <c:pt idx="5719">
                  <c:v>428100</c:v>
                </c:pt>
                <c:pt idx="5720">
                  <c:v>428000</c:v>
                </c:pt>
                <c:pt idx="5721">
                  <c:v>427900</c:v>
                </c:pt>
                <c:pt idx="5722">
                  <c:v>427800</c:v>
                </c:pt>
                <c:pt idx="5723">
                  <c:v>427700</c:v>
                </c:pt>
                <c:pt idx="5724">
                  <c:v>427600</c:v>
                </c:pt>
                <c:pt idx="5725">
                  <c:v>427500</c:v>
                </c:pt>
                <c:pt idx="5726">
                  <c:v>427400</c:v>
                </c:pt>
                <c:pt idx="5727">
                  <c:v>427300</c:v>
                </c:pt>
                <c:pt idx="5728">
                  <c:v>427200</c:v>
                </c:pt>
                <c:pt idx="5729">
                  <c:v>427100</c:v>
                </c:pt>
                <c:pt idx="5730">
                  <c:v>427000</c:v>
                </c:pt>
                <c:pt idx="5731">
                  <c:v>426900</c:v>
                </c:pt>
                <c:pt idx="5732">
                  <c:v>426800</c:v>
                </c:pt>
                <c:pt idx="5733">
                  <c:v>426700</c:v>
                </c:pt>
                <c:pt idx="5734">
                  <c:v>426600</c:v>
                </c:pt>
                <c:pt idx="5735">
                  <c:v>426500</c:v>
                </c:pt>
                <c:pt idx="5736">
                  <c:v>426400</c:v>
                </c:pt>
                <c:pt idx="5737">
                  <c:v>426300</c:v>
                </c:pt>
                <c:pt idx="5738">
                  <c:v>426200</c:v>
                </c:pt>
                <c:pt idx="5739">
                  <c:v>426100</c:v>
                </c:pt>
                <c:pt idx="5740">
                  <c:v>426000</c:v>
                </c:pt>
                <c:pt idx="5741">
                  <c:v>425900</c:v>
                </c:pt>
                <c:pt idx="5742">
                  <c:v>425800</c:v>
                </c:pt>
                <c:pt idx="5743">
                  <c:v>425700</c:v>
                </c:pt>
                <c:pt idx="5744">
                  <c:v>425600</c:v>
                </c:pt>
                <c:pt idx="5745">
                  <c:v>425500</c:v>
                </c:pt>
                <c:pt idx="5746">
                  <c:v>425400</c:v>
                </c:pt>
                <c:pt idx="5747">
                  <c:v>425300</c:v>
                </c:pt>
                <c:pt idx="5748">
                  <c:v>425200</c:v>
                </c:pt>
                <c:pt idx="5749">
                  <c:v>425100</c:v>
                </c:pt>
                <c:pt idx="5750">
                  <c:v>425000</c:v>
                </c:pt>
                <c:pt idx="5751">
                  <c:v>424900</c:v>
                </c:pt>
                <c:pt idx="5752">
                  <c:v>424800</c:v>
                </c:pt>
                <c:pt idx="5753">
                  <c:v>424700</c:v>
                </c:pt>
                <c:pt idx="5754">
                  <c:v>424600</c:v>
                </c:pt>
                <c:pt idx="5755">
                  <c:v>424500</c:v>
                </c:pt>
                <c:pt idx="5756">
                  <c:v>424400</c:v>
                </c:pt>
                <c:pt idx="5757">
                  <c:v>424300</c:v>
                </c:pt>
                <c:pt idx="5758">
                  <c:v>424200</c:v>
                </c:pt>
                <c:pt idx="5759">
                  <c:v>424100</c:v>
                </c:pt>
                <c:pt idx="5760">
                  <c:v>424000</c:v>
                </c:pt>
                <c:pt idx="5761">
                  <c:v>423900</c:v>
                </c:pt>
                <c:pt idx="5762">
                  <c:v>423800</c:v>
                </c:pt>
                <c:pt idx="5763">
                  <c:v>423700</c:v>
                </c:pt>
                <c:pt idx="5764">
                  <c:v>423600</c:v>
                </c:pt>
                <c:pt idx="5765">
                  <c:v>423500</c:v>
                </c:pt>
                <c:pt idx="5766">
                  <c:v>423400</c:v>
                </c:pt>
                <c:pt idx="5767">
                  <c:v>423300</c:v>
                </c:pt>
                <c:pt idx="5768">
                  <c:v>423200</c:v>
                </c:pt>
                <c:pt idx="5769">
                  <c:v>423100</c:v>
                </c:pt>
                <c:pt idx="5770">
                  <c:v>423000</c:v>
                </c:pt>
                <c:pt idx="5771">
                  <c:v>422900</c:v>
                </c:pt>
                <c:pt idx="5772">
                  <c:v>422800</c:v>
                </c:pt>
                <c:pt idx="5773">
                  <c:v>422700</c:v>
                </c:pt>
                <c:pt idx="5774">
                  <c:v>422600</c:v>
                </c:pt>
                <c:pt idx="5775">
                  <c:v>422500</c:v>
                </c:pt>
                <c:pt idx="5776">
                  <c:v>422400</c:v>
                </c:pt>
                <c:pt idx="5777">
                  <c:v>422300</c:v>
                </c:pt>
                <c:pt idx="5778">
                  <c:v>422200</c:v>
                </c:pt>
                <c:pt idx="5779">
                  <c:v>422100</c:v>
                </c:pt>
                <c:pt idx="5780">
                  <c:v>422000</c:v>
                </c:pt>
                <c:pt idx="5781">
                  <c:v>421900</c:v>
                </c:pt>
                <c:pt idx="5782">
                  <c:v>421800</c:v>
                </c:pt>
                <c:pt idx="5783">
                  <c:v>421700</c:v>
                </c:pt>
                <c:pt idx="5784">
                  <c:v>421600</c:v>
                </c:pt>
                <c:pt idx="5785">
                  <c:v>421500</c:v>
                </c:pt>
                <c:pt idx="5786">
                  <c:v>421400</c:v>
                </c:pt>
                <c:pt idx="5787">
                  <c:v>421300</c:v>
                </c:pt>
                <c:pt idx="5788">
                  <c:v>421200</c:v>
                </c:pt>
                <c:pt idx="5789">
                  <c:v>421100</c:v>
                </c:pt>
                <c:pt idx="5790">
                  <c:v>421000</c:v>
                </c:pt>
                <c:pt idx="5791">
                  <c:v>420900</c:v>
                </c:pt>
                <c:pt idx="5792">
                  <c:v>420800</c:v>
                </c:pt>
                <c:pt idx="5793">
                  <c:v>420700</c:v>
                </c:pt>
                <c:pt idx="5794">
                  <c:v>420600</c:v>
                </c:pt>
                <c:pt idx="5795">
                  <c:v>420500</c:v>
                </c:pt>
                <c:pt idx="5796">
                  <c:v>420400</c:v>
                </c:pt>
                <c:pt idx="5797">
                  <c:v>420300</c:v>
                </c:pt>
                <c:pt idx="5798">
                  <c:v>420200</c:v>
                </c:pt>
                <c:pt idx="5799">
                  <c:v>420100</c:v>
                </c:pt>
                <c:pt idx="5800">
                  <c:v>420000</c:v>
                </c:pt>
                <c:pt idx="5801">
                  <c:v>419900</c:v>
                </c:pt>
                <c:pt idx="5802">
                  <c:v>419800</c:v>
                </c:pt>
                <c:pt idx="5803">
                  <c:v>419700</c:v>
                </c:pt>
                <c:pt idx="5804">
                  <c:v>419600</c:v>
                </c:pt>
                <c:pt idx="5805">
                  <c:v>419500</c:v>
                </c:pt>
                <c:pt idx="5806">
                  <c:v>419400</c:v>
                </c:pt>
                <c:pt idx="5807">
                  <c:v>419300</c:v>
                </c:pt>
                <c:pt idx="5808">
                  <c:v>419200</c:v>
                </c:pt>
                <c:pt idx="5809">
                  <c:v>419100</c:v>
                </c:pt>
                <c:pt idx="5810">
                  <c:v>419000</c:v>
                </c:pt>
                <c:pt idx="5811">
                  <c:v>418900</c:v>
                </c:pt>
                <c:pt idx="5812">
                  <c:v>418800</c:v>
                </c:pt>
                <c:pt idx="5813">
                  <c:v>418700</c:v>
                </c:pt>
                <c:pt idx="5814">
                  <c:v>418600</c:v>
                </c:pt>
                <c:pt idx="5815">
                  <c:v>418500</c:v>
                </c:pt>
                <c:pt idx="5816">
                  <c:v>418400</c:v>
                </c:pt>
                <c:pt idx="5817">
                  <c:v>418300</c:v>
                </c:pt>
                <c:pt idx="5818">
                  <c:v>418200</c:v>
                </c:pt>
                <c:pt idx="5819">
                  <c:v>418100</c:v>
                </c:pt>
                <c:pt idx="5820">
                  <c:v>418000</c:v>
                </c:pt>
                <c:pt idx="5821">
                  <c:v>417900</c:v>
                </c:pt>
                <c:pt idx="5822">
                  <c:v>417800</c:v>
                </c:pt>
                <c:pt idx="5823">
                  <c:v>417700</c:v>
                </c:pt>
                <c:pt idx="5824">
                  <c:v>417600</c:v>
                </c:pt>
                <c:pt idx="5825">
                  <c:v>417500</c:v>
                </c:pt>
                <c:pt idx="5826">
                  <c:v>417400</c:v>
                </c:pt>
                <c:pt idx="5827">
                  <c:v>417300</c:v>
                </c:pt>
                <c:pt idx="5828">
                  <c:v>417200</c:v>
                </c:pt>
                <c:pt idx="5829">
                  <c:v>417100</c:v>
                </c:pt>
                <c:pt idx="5830">
                  <c:v>417000</c:v>
                </c:pt>
                <c:pt idx="5831">
                  <c:v>416900</c:v>
                </c:pt>
                <c:pt idx="5832">
                  <c:v>416800</c:v>
                </c:pt>
                <c:pt idx="5833">
                  <c:v>416700</c:v>
                </c:pt>
                <c:pt idx="5834">
                  <c:v>416600</c:v>
                </c:pt>
                <c:pt idx="5835">
                  <c:v>416500</c:v>
                </c:pt>
                <c:pt idx="5836">
                  <c:v>416400</c:v>
                </c:pt>
                <c:pt idx="5837">
                  <c:v>416300</c:v>
                </c:pt>
                <c:pt idx="5838">
                  <c:v>416200</c:v>
                </c:pt>
                <c:pt idx="5839">
                  <c:v>416100</c:v>
                </c:pt>
                <c:pt idx="5840">
                  <c:v>416000</c:v>
                </c:pt>
                <c:pt idx="5841">
                  <c:v>415900</c:v>
                </c:pt>
                <c:pt idx="5842">
                  <c:v>415800</c:v>
                </c:pt>
                <c:pt idx="5843">
                  <c:v>415700</c:v>
                </c:pt>
                <c:pt idx="5844">
                  <c:v>415600</c:v>
                </c:pt>
                <c:pt idx="5845">
                  <c:v>415500</c:v>
                </c:pt>
                <c:pt idx="5846">
                  <c:v>415400</c:v>
                </c:pt>
                <c:pt idx="5847">
                  <c:v>415300</c:v>
                </c:pt>
                <c:pt idx="5848">
                  <c:v>415200</c:v>
                </c:pt>
                <c:pt idx="5849">
                  <c:v>415100</c:v>
                </c:pt>
                <c:pt idx="5850">
                  <c:v>415000</c:v>
                </c:pt>
                <c:pt idx="5851">
                  <c:v>414900</c:v>
                </c:pt>
                <c:pt idx="5852">
                  <c:v>414800</c:v>
                </c:pt>
                <c:pt idx="5853">
                  <c:v>414700</c:v>
                </c:pt>
                <c:pt idx="5854">
                  <c:v>414600</c:v>
                </c:pt>
                <c:pt idx="5855">
                  <c:v>414500</c:v>
                </c:pt>
                <c:pt idx="5856">
                  <c:v>414400</c:v>
                </c:pt>
                <c:pt idx="5857">
                  <c:v>414300</c:v>
                </c:pt>
                <c:pt idx="5858">
                  <c:v>414200</c:v>
                </c:pt>
                <c:pt idx="5859">
                  <c:v>414100</c:v>
                </c:pt>
                <c:pt idx="5860">
                  <c:v>414000</c:v>
                </c:pt>
                <c:pt idx="5861">
                  <c:v>413900</c:v>
                </c:pt>
                <c:pt idx="5862">
                  <c:v>413800</c:v>
                </c:pt>
                <c:pt idx="5863">
                  <c:v>413700</c:v>
                </c:pt>
                <c:pt idx="5864">
                  <c:v>413600</c:v>
                </c:pt>
                <c:pt idx="5865">
                  <c:v>413500</c:v>
                </c:pt>
                <c:pt idx="5866">
                  <c:v>413400</c:v>
                </c:pt>
                <c:pt idx="5867">
                  <c:v>413300</c:v>
                </c:pt>
                <c:pt idx="5868">
                  <c:v>413200</c:v>
                </c:pt>
                <c:pt idx="5869">
                  <c:v>413100</c:v>
                </c:pt>
                <c:pt idx="5870">
                  <c:v>413000</c:v>
                </c:pt>
                <c:pt idx="5871">
                  <c:v>412900</c:v>
                </c:pt>
                <c:pt idx="5872">
                  <c:v>412800</c:v>
                </c:pt>
                <c:pt idx="5873">
                  <c:v>412700</c:v>
                </c:pt>
                <c:pt idx="5874">
                  <c:v>412600</c:v>
                </c:pt>
                <c:pt idx="5875">
                  <c:v>412500</c:v>
                </c:pt>
                <c:pt idx="5876">
                  <c:v>412400</c:v>
                </c:pt>
                <c:pt idx="5877">
                  <c:v>412300</c:v>
                </c:pt>
                <c:pt idx="5878">
                  <c:v>412200</c:v>
                </c:pt>
                <c:pt idx="5879">
                  <c:v>412100</c:v>
                </c:pt>
                <c:pt idx="5880">
                  <c:v>412000</c:v>
                </c:pt>
                <c:pt idx="5881">
                  <c:v>411900</c:v>
                </c:pt>
                <c:pt idx="5882">
                  <c:v>411800</c:v>
                </c:pt>
                <c:pt idx="5883">
                  <c:v>411700</c:v>
                </c:pt>
                <c:pt idx="5884">
                  <c:v>411600</c:v>
                </c:pt>
                <c:pt idx="5885">
                  <c:v>411500</c:v>
                </c:pt>
                <c:pt idx="5886">
                  <c:v>411400</c:v>
                </c:pt>
                <c:pt idx="5887">
                  <c:v>411300</c:v>
                </c:pt>
                <c:pt idx="5888">
                  <c:v>411200</c:v>
                </c:pt>
                <c:pt idx="5889">
                  <c:v>411100</c:v>
                </c:pt>
                <c:pt idx="5890">
                  <c:v>411000</c:v>
                </c:pt>
                <c:pt idx="5891">
                  <c:v>410900</c:v>
                </c:pt>
                <c:pt idx="5892">
                  <c:v>410800</c:v>
                </c:pt>
                <c:pt idx="5893">
                  <c:v>410700</c:v>
                </c:pt>
                <c:pt idx="5894">
                  <c:v>410600</c:v>
                </c:pt>
                <c:pt idx="5895">
                  <c:v>410500</c:v>
                </c:pt>
                <c:pt idx="5896">
                  <c:v>410400</c:v>
                </c:pt>
                <c:pt idx="5897">
                  <c:v>410300</c:v>
                </c:pt>
                <c:pt idx="5898">
                  <c:v>410200</c:v>
                </c:pt>
                <c:pt idx="5899">
                  <c:v>410100</c:v>
                </c:pt>
                <c:pt idx="5900">
                  <c:v>410000</c:v>
                </c:pt>
                <c:pt idx="5901">
                  <c:v>409900</c:v>
                </c:pt>
                <c:pt idx="5902">
                  <c:v>409800</c:v>
                </c:pt>
                <c:pt idx="5903">
                  <c:v>409700</c:v>
                </c:pt>
                <c:pt idx="5904">
                  <c:v>409600</c:v>
                </c:pt>
                <c:pt idx="5905">
                  <c:v>409500</c:v>
                </c:pt>
                <c:pt idx="5906">
                  <c:v>409400</c:v>
                </c:pt>
                <c:pt idx="5907">
                  <c:v>409300</c:v>
                </c:pt>
                <c:pt idx="5908">
                  <c:v>409200</c:v>
                </c:pt>
                <c:pt idx="5909">
                  <c:v>409100</c:v>
                </c:pt>
                <c:pt idx="5910">
                  <c:v>409000</c:v>
                </c:pt>
                <c:pt idx="5911">
                  <c:v>408900</c:v>
                </c:pt>
                <c:pt idx="5912">
                  <c:v>408800</c:v>
                </c:pt>
                <c:pt idx="5913">
                  <c:v>408700</c:v>
                </c:pt>
                <c:pt idx="5914">
                  <c:v>408600</c:v>
                </c:pt>
                <c:pt idx="5915">
                  <c:v>408500</c:v>
                </c:pt>
                <c:pt idx="5916">
                  <c:v>408400</c:v>
                </c:pt>
                <c:pt idx="5917">
                  <c:v>408300</c:v>
                </c:pt>
                <c:pt idx="5918">
                  <c:v>408200</c:v>
                </c:pt>
                <c:pt idx="5919">
                  <c:v>408100</c:v>
                </c:pt>
                <c:pt idx="5920">
                  <c:v>408000</c:v>
                </c:pt>
                <c:pt idx="5921">
                  <c:v>407900</c:v>
                </c:pt>
                <c:pt idx="5922">
                  <c:v>407800</c:v>
                </c:pt>
                <c:pt idx="5923">
                  <c:v>407700</c:v>
                </c:pt>
                <c:pt idx="5924">
                  <c:v>407600</c:v>
                </c:pt>
                <c:pt idx="5925">
                  <c:v>407500</c:v>
                </c:pt>
                <c:pt idx="5926">
                  <c:v>407400</c:v>
                </c:pt>
                <c:pt idx="5927">
                  <c:v>407300</c:v>
                </c:pt>
                <c:pt idx="5928">
                  <c:v>407200</c:v>
                </c:pt>
                <c:pt idx="5929">
                  <c:v>407100</c:v>
                </c:pt>
                <c:pt idx="5930">
                  <c:v>407000</c:v>
                </c:pt>
                <c:pt idx="5931">
                  <c:v>406900</c:v>
                </c:pt>
                <c:pt idx="5932">
                  <c:v>406800</c:v>
                </c:pt>
                <c:pt idx="5933">
                  <c:v>406700</c:v>
                </c:pt>
                <c:pt idx="5934">
                  <c:v>406600</c:v>
                </c:pt>
                <c:pt idx="5935">
                  <c:v>406500</c:v>
                </c:pt>
                <c:pt idx="5936">
                  <c:v>406400</c:v>
                </c:pt>
                <c:pt idx="5937">
                  <c:v>406300</c:v>
                </c:pt>
                <c:pt idx="5938">
                  <c:v>406200</c:v>
                </c:pt>
                <c:pt idx="5939">
                  <c:v>406100</c:v>
                </c:pt>
                <c:pt idx="5940">
                  <c:v>406000</c:v>
                </c:pt>
                <c:pt idx="5941">
                  <c:v>405900</c:v>
                </c:pt>
                <c:pt idx="5942">
                  <c:v>405800</c:v>
                </c:pt>
                <c:pt idx="5943">
                  <c:v>405700</c:v>
                </c:pt>
                <c:pt idx="5944">
                  <c:v>405600</c:v>
                </c:pt>
                <c:pt idx="5945">
                  <c:v>405500</c:v>
                </c:pt>
                <c:pt idx="5946">
                  <c:v>405400</c:v>
                </c:pt>
                <c:pt idx="5947">
                  <c:v>405300</c:v>
                </c:pt>
                <c:pt idx="5948">
                  <c:v>405200</c:v>
                </c:pt>
                <c:pt idx="5949">
                  <c:v>405100</c:v>
                </c:pt>
                <c:pt idx="5950">
                  <c:v>405000</c:v>
                </c:pt>
                <c:pt idx="5951">
                  <c:v>404900</c:v>
                </c:pt>
                <c:pt idx="5952">
                  <c:v>404800</c:v>
                </c:pt>
                <c:pt idx="5953">
                  <c:v>404700</c:v>
                </c:pt>
                <c:pt idx="5954">
                  <c:v>404600</c:v>
                </c:pt>
                <c:pt idx="5955">
                  <c:v>404500</c:v>
                </c:pt>
                <c:pt idx="5956">
                  <c:v>404400</c:v>
                </c:pt>
                <c:pt idx="5957">
                  <c:v>404300</c:v>
                </c:pt>
                <c:pt idx="5958">
                  <c:v>404200</c:v>
                </c:pt>
                <c:pt idx="5959">
                  <c:v>404100</c:v>
                </c:pt>
                <c:pt idx="5960">
                  <c:v>404000</c:v>
                </c:pt>
                <c:pt idx="5961">
                  <c:v>403900</c:v>
                </c:pt>
                <c:pt idx="5962">
                  <c:v>403800</c:v>
                </c:pt>
                <c:pt idx="5963">
                  <c:v>403700</c:v>
                </c:pt>
                <c:pt idx="5964">
                  <c:v>403600</c:v>
                </c:pt>
                <c:pt idx="5965">
                  <c:v>403500</c:v>
                </c:pt>
                <c:pt idx="5966">
                  <c:v>403400</c:v>
                </c:pt>
                <c:pt idx="5967">
                  <c:v>403300</c:v>
                </c:pt>
                <c:pt idx="5968">
                  <c:v>403200</c:v>
                </c:pt>
                <c:pt idx="5969">
                  <c:v>403100</c:v>
                </c:pt>
                <c:pt idx="5970">
                  <c:v>403000</c:v>
                </c:pt>
                <c:pt idx="5971">
                  <c:v>402900</c:v>
                </c:pt>
                <c:pt idx="5972">
                  <c:v>402800</c:v>
                </c:pt>
                <c:pt idx="5973">
                  <c:v>402700</c:v>
                </c:pt>
                <c:pt idx="5974">
                  <c:v>402600</c:v>
                </c:pt>
                <c:pt idx="5975">
                  <c:v>402500</c:v>
                </c:pt>
                <c:pt idx="5976">
                  <c:v>402400</c:v>
                </c:pt>
                <c:pt idx="5977">
                  <c:v>402300</c:v>
                </c:pt>
                <c:pt idx="5978">
                  <c:v>402200</c:v>
                </c:pt>
                <c:pt idx="5979">
                  <c:v>402100</c:v>
                </c:pt>
                <c:pt idx="5980">
                  <c:v>402000</c:v>
                </c:pt>
                <c:pt idx="5981">
                  <c:v>401900</c:v>
                </c:pt>
                <c:pt idx="5982">
                  <c:v>401800</c:v>
                </c:pt>
                <c:pt idx="5983">
                  <c:v>401700</c:v>
                </c:pt>
                <c:pt idx="5984">
                  <c:v>401600</c:v>
                </c:pt>
                <c:pt idx="5985">
                  <c:v>401500</c:v>
                </c:pt>
                <c:pt idx="5986">
                  <c:v>401400</c:v>
                </c:pt>
                <c:pt idx="5987">
                  <c:v>401300</c:v>
                </c:pt>
                <c:pt idx="5988">
                  <c:v>401200</c:v>
                </c:pt>
                <c:pt idx="5989">
                  <c:v>401100</c:v>
                </c:pt>
                <c:pt idx="5990">
                  <c:v>401000</c:v>
                </c:pt>
                <c:pt idx="5991">
                  <c:v>400900</c:v>
                </c:pt>
                <c:pt idx="5992">
                  <c:v>400800</c:v>
                </c:pt>
                <c:pt idx="5993">
                  <c:v>400700</c:v>
                </c:pt>
                <c:pt idx="5994">
                  <c:v>400600</c:v>
                </c:pt>
                <c:pt idx="5995">
                  <c:v>400500</c:v>
                </c:pt>
                <c:pt idx="5996">
                  <c:v>400400</c:v>
                </c:pt>
                <c:pt idx="5997">
                  <c:v>400300</c:v>
                </c:pt>
                <c:pt idx="5998">
                  <c:v>400200</c:v>
                </c:pt>
                <c:pt idx="5999">
                  <c:v>400100</c:v>
                </c:pt>
                <c:pt idx="6000">
                  <c:v>400000</c:v>
                </c:pt>
                <c:pt idx="6001">
                  <c:v>399900</c:v>
                </c:pt>
                <c:pt idx="6002">
                  <c:v>399800</c:v>
                </c:pt>
                <c:pt idx="6003">
                  <c:v>399700</c:v>
                </c:pt>
                <c:pt idx="6004">
                  <c:v>399600</c:v>
                </c:pt>
                <c:pt idx="6005">
                  <c:v>399500</c:v>
                </c:pt>
                <c:pt idx="6006">
                  <c:v>399400</c:v>
                </c:pt>
                <c:pt idx="6007">
                  <c:v>399300</c:v>
                </c:pt>
                <c:pt idx="6008">
                  <c:v>399200</c:v>
                </c:pt>
                <c:pt idx="6009">
                  <c:v>399100</c:v>
                </c:pt>
                <c:pt idx="6010">
                  <c:v>399000</c:v>
                </c:pt>
                <c:pt idx="6011">
                  <c:v>398900</c:v>
                </c:pt>
                <c:pt idx="6012">
                  <c:v>398800</c:v>
                </c:pt>
                <c:pt idx="6013">
                  <c:v>398700</c:v>
                </c:pt>
                <c:pt idx="6014">
                  <c:v>398600</c:v>
                </c:pt>
                <c:pt idx="6015">
                  <c:v>398500</c:v>
                </c:pt>
                <c:pt idx="6016">
                  <c:v>398400</c:v>
                </c:pt>
                <c:pt idx="6017">
                  <c:v>398300</c:v>
                </c:pt>
                <c:pt idx="6018">
                  <c:v>398200</c:v>
                </c:pt>
                <c:pt idx="6019">
                  <c:v>398100</c:v>
                </c:pt>
                <c:pt idx="6020">
                  <c:v>398000</c:v>
                </c:pt>
                <c:pt idx="6021">
                  <c:v>397900</c:v>
                </c:pt>
                <c:pt idx="6022">
                  <c:v>397800</c:v>
                </c:pt>
                <c:pt idx="6023">
                  <c:v>397700</c:v>
                </c:pt>
                <c:pt idx="6024">
                  <c:v>397600</c:v>
                </c:pt>
                <c:pt idx="6025">
                  <c:v>397500</c:v>
                </c:pt>
                <c:pt idx="6026">
                  <c:v>397400</c:v>
                </c:pt>
                <c:pt idx="6027">
                  <c:v>397300</c:v>
                </c:pt>
                <c:pt idx="6028">
                  <c:v>397200</c:v>
                </c:pt>
                <c:pt idx="6029">
                  <c:v>397100</c:v>
                </c:pt>
                <c:pt idx="6030">
                  <c:v>397000</c:v>
                </c:pt>
                <c:pt idx="6031">
                  <c:v>396900</c:v>
                </c:pt>
                <c:pt idx="6032">
                  <c:v>396800</c:v>
                </c:pt>
                <c:pt idx="6033">
                  <c:v>396700</c:v>
                </c:pt>
                <c:pt idx="6034">
                  <c:v>396600</c:v>
                </c:pt>
                <c:pt idx="6035">
                  <c:v>396500</c:v>
                </c:pt>
                <c:pt idx="6036">
                  <c:v>396400</c:v>
                </c:pt>
                <c:pt idx="6037">
                  <c:v>396300</c:v>
                </c:pt>
                <c:pt idx="6038">
                  <c:v>396200</c:v>
                </c:pt>
                <c:pt idx="6039">
                  <c:v>396100</c:v>
                </c:pt>
                <c:pt idx="6040">
                  <c:v>396000</c:v>
                </c:pt>
                <c:pt idx="6041">
                  <c:v>395900</c:v>
                </c:pt>
                <c:pt idx="6042">
                  <c:v>395800</c:v>
                </c:pt>
                <c:pt idx="6043">
                  <c:v>395700</c:v>
                </c:pt>
                <c:pt idx="6044">
                  <c:v>395600</c:v>
                </c:pt>
                <c:pt idx="6045">
                  <c:v>395500</c:v>
                </c:pt>
                <c:pt idx="6046">
                  <c:v>395400</c:v>
                </c:pt>
                <c:pt idx="6047">
                  <c:v>395300</c:v>
                </c:pt>
                <c:pt idx="6048">
                  <c:v>395200</c:v>
                </c:pt>
                <c:pt idx="6049">
                  <c:v>395100</c:v>
                </c:pt>
                <c:pt idx="6050">
                  <c:v>395000</c:v>
                </c:pt>
                <c:pt idx="6051">
                  <c:v>394900</c:v>
                </c:pt>
                <c:pt idx="6052">
                  <c:v>394800</c:v>
                </c:pt>
                <c:pt idx="6053">
                  <c:v>394700</c:v>
                </c:pt>
                <c:pt idx="6054">
                  <c:v>394600</c:v>
                </c:pt>
                <c:pt idx="6055">
                  <c:v>394500</c:v>
                </c:pt>
                <c:pt idx="6056">
                  <c:v>394400</c:v>
                </c:pt>
                <c:pt idx="6057">
                  <c:v>394300</c:v>
                </c:pt>
                <c:pt idx="6058">
                  <c:v>394200</c:v>
                </c:pt>
                <c:pt idx="6059">
                  <c:v>394100</c:v>
                </c:pt>
                <c:pt idx="6060">
                  <c:v>394000</c:v>
                </c:pt>
                <c:pt idx="6061">
                  <c:v>393900</c:v>
                </c:pt>
                <c:pt idx="6062">
                  <c:v>393800</c:v>
                </c:pt>
                <c:pt idx="6063">
                  <c:v>393700</c:v>
                </c:pt>
                <c:pt idx="6064">
                  <c:v>393600</c:v>
                </c:pt>
                <c:pt idx="6065">
                  <c:v>393500</c:v>
                </c:pt>
                <c:pt idx="6066">
                  <c:v>393400</c:v>
                </c:pt>
                <c:pt idx="6067">
                  <c:v>393300</c:v>
                </c:pt>
                <c:pt idx="6068">
                  <c:v>393200</c:v>
                </c:pt>
                <c:pt idx="6069">
                  <c:v>393100</c:v>
                </c:pt>
                <c:pt idx="6070">
                  <c:v>393000</c:v>
                </c:pt>
                <c:pt idx="6071">
                  <c:v>392900</c:v>
                </c:pt>
                <c:pt idx="6072">
                  <c:v>392800</c:v>
                </c:pt>
                <c:pt idx="6073">
                  <c:v>392700</c:v>
                </c:pt>
                <c:pt idx="6074">
                  <c:v>392600</c:v>
                </c:pt>
                <c:pt idx="6075">
                  <c:v>392500</c:v>
                </c:pt>
                <c:pt idx="6076">
                  <c:v>392400</c:v>
                </c:pt>
                <c:pt idx="6077">
                  <c:v>392300</c:v>
                </c:pt>
                <c:pt idx="6078">
                  <c:v>392200</c:v>
                </c:pt>
                <c:pt idx="6079">
                  <c:v>392100</c:v>
                </c:pt>
                <c:pt idx="6080">
                  <c:v>392000</c:v>
                </c:pt>
                <c:pt idx="6081">
                  <c:v>391900</c:v>
                </c:pt>
                <c:pt idx="6082">
                  <c:v>391800</c:v>
                </c:pt>
                <c:pt idx="6083">
                  <c:v>391700</c:v>
                </c:pt>
                <c:pt idx="6084">
                  <c:v>391600</c:v>
                </c:pt>
                <c:pt idx="6085">
                  <c:v>391500</c:v>
                </c:pt>
                <c:pt idx="6086">
                  <c:v>391400</c:v>
                </c:pt>
                <c:pt idx="6087">
                  <c:v>391300</c:v>
                </c:pt>
                <c:pt idx="6088">
                  <c:v>391200</c:v>
                </c:pt>
                <c:pt idx="6089">
                  <c:v>391100</c:v>
                </c:pt>
                <c:pt idx="6090">
                  <c:v>391000</c:v>
                </c:pt>
                <c:pt idx="6091">
                  <c:v>390900</c:v>
                </c:pt>
                <c:pt idx="6092">
                  <c:v>390800</c:v>
                </c:pt>
                <c:pt idx="6093">
                  <c:v>390700</c:v>
                </c:pt>
                <c:pt idx="6094">
                  <c:v>390600</c:v>
                </c:pt>
                <c:pt idx="6095">
                  <c:v>390500</c:v>
                </c:pt>
                <c:pt idx="6096">
                  <c:v>390400</c:v>
                </c:pt>
                <c:pt idx="6097">
                  <c:v>390300</c:v>
                </c:pt>
                <c:pt idx="6098">
                  <c:v>390200</c:v>
                </c:pt>
                <c:pt idx="6099">
                  <c:v>390100</c:v>
                </c:pt>
                <c:pt idx="6100">
                  <c:v>390000</c:v>
                </c:pt>
                <c:pt idx="6101">
                  <c:v>389900</c:v>
                </c:pt>
                <c:pt idx="6102">
                  <c:v>389800</c:v>
                </c:pt>
                <c:pt idx="6103">
                  <c:v>389700</c:v>
                </c:pt>
                <c:pt idx="6104">
                  <c:v>389600</c:v>
                </c:pt>
                <c:pt idx="6105">
                  <c:v>389500</c:v>
                </c:pt>
                <c:pt idx="6106">
                  <c:v>389400</c:v>
                </c:pt>
                <c:pt idx="6107">
                  <c:v>389300</c:v>
                </c:pt>
                <c:pt idx="6108">
                  <c:v>389200</c:v>
                </c:pt>
                <c:pt idx="6109">
                  <c:v>389100</c:v>
                </c:pt>
                <c:pt idx="6110">
                  <c:v>389000</c:v>
                </c:pt>
                <c:pt idx="6111">
                  <c:v>388900</c:v>
                </c:pt>
                <c:pt idx="6112">
                  <c:v>388800</c:v>
                </c:pt>
                <c:pt idx="6113">
                  <c:v>388700</c:v>
                </c:pt>
                <c:pt idx="6114">
                  <c:v>388600</c:v>
                </c:pt>
                <c:pt idx="6115">
                  <c:v>388500</c:v>
                </c:pt>
                <c:pt idx="6116">
                  <c:v>388400</c:v>
                </c:pt>
                <c:pt idx="6117">
                  <c:v>388300</c:v>
                </c:pt>
                <c:pt idx="6118">
                  <c:v>388200</c:v>
                </c:pt>
                <c:pt idx="6119">
                  <c:v>388100</c:v>
                </c:pt>
                <c:pt idx="6120">
                  <c:v>388000</c:v>
                </c:pt>
                <c:pt idx="6121">
                  <c:v>387900</c:v>
                </c:pt>
                <c:pt idx="6122">
                  <c:v>387800</c:v>
                </c:pt>
                <c:pt idx="6123">
                  <c:v>387700</c:v>
                </c:pt>
                <c:pt idx="6124">
                  <c:v>387600</c:v>
                </c:pt>
                <c:pt idx="6125">
                  <c:v>387500</c:v>
                </c:pt>
                <c:pt idx="6126">
                  <c:v>387400</c:v>
                </c:pt>
                <c:pt idx="6127">
                  <c:v>387300</c:v>
                </c:pt>
                <c:pt idx="6128">
                  <c:v>387200</c:v>
                </c:pt>
                <c:pt idx="6129">
                  <c:v>387100</c:v>
                </c:pt>
                <c:pt idx="6130">
                  <c:v>387000</c:v>
                </c:pt>
                <c:pt idx="6131">
                  <c:v>386900</c:v>
                </c:pt>
                <c:pt idx="6132">
                  <c:v>386800</c:v>
                </c:pt>
                <c:pt idx="6133">
                  <c:v>386700</c:v>
                </c:pt>
                <c:pt idx="6134">
                  <c:v>386600</c:v>
                </c:pt>
                <c:pt idx="6135">
                  <c:v>386500</c:v>
                </c:pt>
                <c:pt idx="6136">
                  <c:v>386400</c:v>
                </c:pt>
                <c:pt idx="6137">
                  <c:v>386300</c:v>
                </c:pt>
                <c:pt idx="6138">
                  <c:v>386200</c:v>
                </c:pt>
                <c:pt idx="6139">
                  <c:v>386100</c:v>
                </c:pt>
                <c:pt idx="6140">
                  <c:v>386000</c:v>
                </c:pt>
                <c:pt idx="6141">
                  <c:v>385900</c:v>
                </c:pt>
                <c:pt idx="6142">
                  <c:v>385800</c:v>
                </c:pt>
                <c:pt idx="6143">
                  <c:v>385700</c:v>
                </c:pt>
                <c:pt idx="6144">
                  <c:v>385600</c:v>
                </c:pt>
                <c:pt idx="6145">
                  <c:v>385500</c:v>
                </c:pt>
                <c:pt idx="6146">
                  <c:v>385400</c:v>
                </c:pt>
                <c:pt idx="6147">
                  <c:v>385300</c:v>
                </c:pt>
                <c:pt idx="6148">
                  <c:v>385200</c:v>
                </c:pt>
                <c:pt idx="6149">
                  <c:v>385100</c:v>
                </c:pt>
                <c:pt idx="6150">
                  <c:v>385000</c:v>
                </c:pt>
                <c:pt idx="6151">
                  <c:v>384900</c:v>
                </c:pt>
                <c:pt idx="6152">
                  <c:v>384800</c:v>
                </c:pt>
                <c:pt idx="6153">
                  <c:v>384700</c:v>
                </c:pt>
                <c:pt idx="6154">
                  <c:v>384600</c:v>
                </c:pt>
                <c:pt idx="6155">
                  <c:v>384500</c:v>
                </c:pt>
                <c:pt idx="6156">
                  <c:v>384400</c:v>
                </c:pt>
                <c:pt idx="6157">
                  <c:v>384300</c:v>
                </c:pt>
                <c:pt idx="6158">
                  <c:v>384200</c:v>
                </c:pt>
                <c:pt idx="6159">
                  <c:v>384100</c:v>
                </c:pt>
                <c:pt idx="6160">
                  <c:v>384000</c:v>
                </c:pt>
                <c:pt idx="6161">
                  <c:v>383900</c:v>
                </c:pt>
                <c:pt idx="6162">
                  <c:v>383800</c:v>
                </c:pt>
                <c:pt idx="6163">
                  <c:v>383700</c:v>
                </c:pt>
                <c:pt idx="6164">
                  <c:v>383600</c:v>
                </c:pt>
                <c:pt idx="6165">
                  <c:v>383500</c:v>
                </c:pt>
                <c:pt idx="6166">
                  <c:v>383400</c:v>
                </c:pt>
                <c:pt idx="6167">
                  <c:v>383300</c:v>
                </c:pt>
                <c:pt idx="6168">
                  <c:v>383200</c:v>
                </c:pt>
                <c:pt idx="6169">
                  <c:v>383100</c:v>
                </c:pt>
                <c:pt idx="6170">
                  <c:v>383000</c:v>
                </c:pt>
                <c:pt idx="6171">
                  <c:v>382900</c:v>
                </c:pt>
                <c:pt idx="6172">
                  <c:v>382800</c:v>
                </c:pt>
                <c:pt idx="6173">
                  <c:v>382700</c:v>
                </c:pt>
                <c:pt idx="6174">
                  <c:v>382600</c:v>
                </c:pt>
                <c:pt idx="6175">
                  <c:v>382500</c:v>
                </c:pt>
                <c:pt idx="6176">
                  <c:v>382400</c:v>
                </c:pt>
                <c:pt idx="6177">
                  <c:v>382300</c:v>
                </c:pt>
                <c:pt idx="6178">
                  <c:v>382200</c:v>
                </c:pt>
                <c:pt idx="6179">
                  <c:v>382100</c:v>
                </c:pt>
                <c:pt idx="6180">
                  <c:v>382000</c:v>
                </c:pt>
                <c:pt idx="6181">
                  <c:v>381900</c:v>
                </c:pt>
                <c:pt idx="6182">
                  <c:v>381800</c:v>
                </c:pt>
                <c:pt idx="6183">
                  <c:v>381700</c:v>
                </c:pt>
                <c:pt idx="6184">
                  <c:v>381600</c:v>
                </c:pt>
                <c:pt idx="6185">
                  <c:v>381500</c:v>
                </c:pt>
                <c:pt idx="6186">
                  <c:v>381400</c:v>
                </c:pt>
                <c:pt idx="6187">
                  <c:v>381300</c:v>
                </c:pt>
                <c:pt idx="6188">
                  <c:v>381200</c:v>
                </c:pt>
                <c:pt idx="6189">
                  <c:v>381100</c:v>
                </c:pt>
                <c:pt idx="6190">
                  <c:v>381000</c:v>
                </c:pt>
                <c:pt idx="6191">
                  <c:v>380900</c:v>
                </c:pt>
                <c:pt idx="6192">
                  <c:v>380800</c:v>
                </c:pt>
                <c:pt idx="6193">
                  <c:v>380700</c:v>
                </c:pt>
                <c:pt idx="6194">
                  <c:v>380600</c:v>
                </c:pt>
                <c:pt idx="6195">
                  <c:v>380500</c:v>
                </c:pt>
                <c:pt idx="6196">
                  <c:v>380400</c:v>
                </c:pt>
                <c:pt idx="6197">
                  <c:v>380300</c:v>
                </c:pt>
                <c:pt idx="6198">
                  <c:v>380200</c:v>
                </c:pt>
                <c:pt idx="6199">
                  <c:v>380100</c:v>
                </c:pt>
                <c:pt idx="6200">
                  <c:v>380000</c:v>
                </c:pt>
                <c:pt idx="6201">
                  <c:v>379900</c:v>
                </c:pt>
                <c:pt idx="6202">
                  <c:v>379800</c:v>
                </c:pt>
                <c:pt idx="6203">
                  <c:v>379700</c:v>
                </c:pt>
                <c:pt idx="6204">
                  <c:v>379600</c:v>
                </c:pt>
                <c:pt idx="6205">
                  <c:v>379500</c:v>
                </c:pt>
                <c:pt idx="6206">
                  <c:v>379400</c:v>
                </c:pt>
                <c:pt idx="6207">
                  <c:v>379300</c:v>
                </c:pt>
                <c:pt idx="6208">
                  <c:v>379200</c:v>
                </c:pt>
                <c:pt idx="6209">
                  <c:v>379100</c:v>
                </c:pt>
                <c:pt idx="6210">
                  <c:v>379000</c:v>
                </c:pt>
                <c:pt idx="6211">
                  <c:v>378900</c:v>
                </c:pt>
                <c:pt idx="6212">
                  <c:v>378800</c:v>
                </c:pt>
                <c:pt idx="6213">
                  <c:v>378700</c:v>
                </c:pt>
                <c:pt idx="6214">
                  <c:v>378600</c:v>
                </c:pt>
                <c:pt idx="6215">
                  <c:v>378500</c:v>
                </c:pt>
                <c:pt idx="6216">
                  <c:v>378400</c:v>
                </c:pt>
                <c:pt idx="6217">
                  <c:v>378300</c:v>
                </c:pt>
                <c:pt idx="6218">
                  <c:v>378200</c:v>
                </c:pt>
                <c:pt idx="6219">
                  <c:v>378100</c:v>
                </c:pt>
                <c:pt idx="6220">
                  <c:v>378000</c:v>
                </c:pt>
                <c:pt idx="6221">
                  <c:v>377900</c:v>
                </c:pt>
                <c:pt idx="6222">
                  <c:v>377800</c:v>
                </c:pt>
                <c:pt idx="6223">
                  <c:v>377700</c:v>
                </c:pt>
                <c:pt idx="6224">
                  <c:v>377600</c:v>
                </c:pt>
                <c:pt idx="6225">
                  <c:v>377500</c:v>
                </c:pt>
                <c:pt idx="6226">
                  <c:v>377400</c:v>
                </c:pt>
                <c:pt idx="6227">
                  <c:v>377300</c:v>
                </c:pt>
                <c:pt idx="6228">
                  <c:v>377200</c:v>
                </c:pt>
                <c:pt idx="6229">
                  <c:v>377100</c:v>
                </c:pt>
                <c:pt idx="6230">
                  <c:v>377000</c:v>
                </c:pt>
                <c:pt idx="6231">
                  <c:v>376900</c:v>
                </c:pt>
                <c:pt idx="6232">
                  <c:v>376800</c:v>
                </c:pt>
                <c:pt idx="6233">
                  <c:v>376700</c:v>
                </c:pt>
                <c:pt idx="6234">
                  <c:v>376600</c:v>
                </c:pt>
                <c:pt idx="6235">
                  <c:v>376500</c:v>
                </c:pt>
                <c:pt idx="6236">
                  <c:v>376400</c:v>
                </c:pt>
                <c:pt idx="6237">
                  <c:v>376300</c:v>
                </c:pt>
                <c:pt idx="6238">
                  <c:v>376200</c:v>
                </c:pt>
                <c:pt idx="6239">
                  <c:v>376100</c:v>
                </c:pt>
                <c:pt idx="6240">
                  <c:v>376000</c:v>
                </c:pt>
                <c:pt idx="6241">
                  <c:v>375900</c:v>
                </c:pt>
                <c:pt idx="6242">
                  <c:v>375800</c:v>
                </c:pt>
                <c:pt idx="6243">
                  <c:v>375700</c:v>
                </c:pt>
                <c:pt idx="6244">
                  <c:v>375600</c:v>
                </c:pt>
                <c:pt idx="6245">
                  <c:v>375500</c:v>
                </c:pt>
                <c:pt idx="6246">
                  <c:v>375400</c:v>
                </c:pt>
                <c:pt idx="6247">
                  <c:v>375300</c:v>
                </c:pt>
                <c:pt idx="6248">
                  <c:v>375200</c:v>
                </c:pt>
                <c:pt idx="6249">
                  <c:v>375100</c:v>
                </c:pt>
                <c:pt idx="6250">
                  <c:v>375000</c:v>
                </c:pt>
                <c:pt idx="6251">
                  <c:v>374900</c:v>
                </c:pt>
                <c:pt idx="6252">
                  <c:v>374800</c:v>
                </c:pt>
                <c:pt idx="6253">
                  <c:v>374700</c:v>
                </c:pt>
                <c:pt idx="6254">
                  <c:v>374600</c:v>
                </c:pt>
                <c:pt idx="6255">
                  <c:v>374500</c:v>
                </c:pt>
                <c:pt idx="6256">
                  <c:v>374400</c:v>
                </c:pt>
                <c:pt idx="6257">
                  <c:v>374300</c:v>
                </c:pt>
                <c:pt idx="6258">
                  <c:v>374200</c:v>
                </c:pt>
                <c:pt idx="6259">
                  <c:v>374100</c:v>
                </c:pt>
                <c:pt idx="6260">
                  <c:v>374000</c:v>
                </c:pt>
                <c:pt idx="6261">
                  <c:v>373900</c:v>
                </c:pt>
                <c:pt idx="6262">
                  <c:v>373800</c:v>
                </c:pt>
                <c:pt idx="6263">
                  <c:v>373700</c:v>
                </c:pt>
                <c:pt idx="6264">
                  <c:v>373600</c:v>
                </c:pt>
                <c:pt idx="6265">
                  <c:v>373500</c:v>
                </c:pt>
                <c:pt idx="6266">
                  <c:v>373400</c:v>
                </c:pt>
                <c:pt idx="6267">
                  <c:v>373300</c:v>
                </c:pt>
                <c:pt idx="6268">
                  <c:v>373200</c:v>
                </c:pt>
                <c:pt idx="6269">
                  <c:v>373100</c:v>
                </c:pt>
                <c:pt idx="6270">
                  <c:v>373000</c:v>
                </c:pt>
                <c:pt idx="6271">
                  <c:v>372900</c:v>
                </c:pt>
                <c:pt idx="6272">
                  <c:v>372800</c:v>
                </c:pt>
                <c:pt idx="6273">
                  <c:v>372700</c:v>
                </c:pt>
                <c:pt idx="6274">
                  <c:v>372600</c:v>
                </c:pt>
                <c:pt idx="6275">
                  <c:v>372500</c:v>
                </c:pt>
                <c:pt idx="6276">
                  <c:v>372400</c:v>
                </c:pt>
                <c:pt idx="6277">
                  <c:v>372300</c:v>
                </c:pt>
                <c:pt idx="6278">
                  <c:v>372200</c:v>
                </c:pt>
                <c:pt idx="6279">
                  <c:v>372100</c:v>
                </c:pt>
                <c:pt idx="6280">
                  <c:v>372000</c:v>
                </c:pt>
                <c:pt idx="6281">
                  <c:v>371900</c:v>
                </c:pt>
                <c:pt idx="6282">
                  <c:v>371800</c:v>
                </c:pt>
                <c:pt idx="6283">
                  <c:v>371700</c:v>
                </c:pt>
                <c:pt idx="6284">
                  <c:v>371600</c:v>
                </c:pt>
                <c:pt idx="6285">
                  <c:v>371500</c:v>
                </c:pt>
                <c:pt idx="6286">
                  <c:v>371400</c:v>
                </c:pt>
                <c:pt idx="6287">
                  <c:v>371300</c:v>
                </c:pt>
                <c:pt idx="6288">
                  <c:v>371200</c:v>
                </c:pt>
                <c:pt idx="6289">
                  <c:v>371100</c:v>
                </c:pt>
                <c:pt idx="6290">
                  <c:v>371000</c:v>
                </c:pt>
                <c:pt idx="6291">
                  <c:v>370900</c:v>
                </c:pt>
                <c:pt idx="6292">
                  <c:v>370800</c:v>
                </c:pt>
                <c:pt idx="6293">
                  <c:v>370700</c:v>
                </c:pt>
                <c:pt idx="6294">
                  <c:v>370600</c:v>
                </c:pt>
                <c:pt idx="6295">
                  <c:v>370500</c:v>
                </c:pt>
                <c:pt idx="6296">
                  <c:v>370400</c:v>
                </c:pt>
                <c:pt idx="6297">
                  <c:v>370300</c:v>
                </c:pt>
                <c:pt idx="6298">
                  <c:v>370200</c:v>
                </c:pt>
                <c:pt idx="6299">
                  <c:v>370100</c:v>
                </c:pt>
                <c:pt idx="6300">
                  <c:v>370000</c:v>
                </c:pt>
                <c:pt idx="6301">
                  <c:v>369900</c:v>
                </c:pt>
                <c:pt idx="6302">
                  <c:v>369800</c:v>
                </c:pt>
                <c:pt idx="6303">
                  <c:v>369700</c:v>
                </c:pt>
                <c:pt idx="6304">
                  <c:v>369600</c:v>
                </c:pt>
                <c:pt idx="6305">
                  <c:v>369500</c:v>
                </c:pt>
                <c:pt idx="6306">
                  <c:v>369400</c:v>
                </c:pt>
                <c:pt idx="6307">
                  <c:v>369300</c:v>
                </c:pt>
                <c:pt idx="6308">
                  <c:v>369200</c:v>
                </c:pt>
                <c:pt idx="6309">
                  <c:v>369100</c:v>
                </c:pt>
                <c:pt idx="6310">
                  <c:v>369000</c:v>
                </c:pt>
                <c:pt idx="6311">
                  <c:v>368900</c:v>
                </c:pt>
                <c:pt idx="6312">
                  <c:v>368800</c:v>
                </c:pt>
                <c:pt idx="6313">
                  <c:v>368700</c:v>
                </c:pt>
                <c:pt idx="6314">
                  <c:v>368600</c:v>
                </c:pt>
                <c:pt idx="6315">
                  <c:v>368500</c:v>
                </c:pt>
                <c:pt idx="6316">
                  <c:v>368400</c:v>
                </c:pt>
                <c:pt idx="6317">
                  <c:v>368300</c:v>
                </c:pt>
                <c:pt idx="6318">
                  <c:v>368200</c:v>
                </c:pt>
                <c:pt idx="6319">
                  <c:v>368100</c:v>
                </c:pt>
                <c:pt idx="6320">
                  <c:v>368000</c:v>
                </c:pt>
                <c:pt idx="6321">
                  <c:v>367900</c:v>
                </c:pt>
                <c:pt idx="6322">
                  <c:v>367800</c:v>
                </c:pt>
                <c:pt idx="6323">
                  <c:v>367700</c:v>
                </c:pt>
                <c:pt idx="6324">
                  <c:v>367600</c:v>
                </c:pt>
                <c:pt idx="6325">
                  <c:v>367500</c:v>
                </c:pt>
                <c:pt idx="6326">
                  <c:v>367400</c:v>
                </c:pt>
                <c:pt idx="6327">
                  <c:v>367300</c:v>
                </c:pt>
                <c:pt idx="6328">
                  <c:v>367200</c:v>
                </c:pt>
                <c:pt idx="6329">
                  <c:v>367100</c:v>
                </c:pt>
                <c:pt idx="6330">
                  <c:v>367000</c:v>
                </c:pt>
                <c:pt idx="6331">
                  <c:v>366900</c:v>
                </c:pt>
                <c:pt idx="6332">
                  <c:v>366800</c:v>
                </c:pt>
                <c:pt idx="6333">
                  <c:v>366700</c:v>
                </c:pt>
                <c:pt idx="6334">
                  <c:v>366600</c:v>
                </c:pt>
                <c:pt idx="6335">
                  <c:v>366500</c:v>
                </c:pt>
                <c:pt idx="6336">
                  <c:v>366400</c:v>
                </c:pt>
                <c:pt idx="6337">
                  <c:v>366300</c:v>
                </c:pt>
                <c:pt idx="6338">
                  <c:v>366200</c:v>
                </c:pt>
                <c:pt idx="6339">
                  <c:v>366100</c:v>
                </c:pt>
                <c:pt idx="6340">
                  <c:v>366000</c:v>
                </c:pt>
                <c:pt idx="6341">
                  <c:v>365900</c:v>
                </c:pt>
                <c:pt idx="6342">
                  <c:v>365800</c:v>
                </c:pt>
                <c:pt idx="6343">
                  <c:v>365700</c:v>
                </c:pt>
                <c:pt idx="6344">
                  <c:v>365600</c:v>
                </c:pt>
                <c:pt idx="6345">
                  <c:v>365500</c:v>
                </c:pt>
                <c:pt idx="6346">
                  <c:v>365400</c:v>
                </c:pt>
                <c:pt idx="6347">
                  <c:v>365300</c:v>
                </c:pt>
                <c:pt idx="6348">
                  <c:v>365200</c:v>
                </c:pt>
                <c:pt idx="6349">
                  <c:v>365100</c:v>
                </c:pt>
                <c:pt idx="6350">
                  <c:v>365000</c:v>
                </c:pt>
                <c:pt idx="6351">
                  <c:v>364900</c:v>
                </c:pt>
                <c:pt idx="6352">
                  <c:v>364800</c:v>
                </c:pt>
                <c:pt idx="6353">
                  <c:v>364700</c:v>
                </c:pt>
                <c:pt idx="6354">
                  <c:v>364600</c:v>
                </c:pt>
                <c:pt idx="6355">
                  <c:v>364500</c:v>
                </c:pt>
                <c:pt idx="6356">
                  <c:v>364400</c:v>
                </c:pt>
                <c:pt idx="6357">
                  <c:v>364300</c:v>
                </c:pt>
                <c:pt idx="6358">
                  <c:v>364200</c:v>
                </c:pt>
                <c:pt idx="6359">
                  <c:v>364100</c:v>
                </c:pt>
                <c:pt idx="6360">
                  <c:v>364000</c:v>
                </c:pt>
                <c:pt idx="6361">
                  <c:v>363900</c:v>
                </c:pt>
                <c:pt idx="6362">
                  <c:v>363800</c:v>
                </c:pt>
                <c:pt idx="6363">
                  <c:v>363700</c:v>
                </c:pt>
                <c:pt idx="6364">
                  <c:v>363600</c:v>
                </c:pt>
                <c:pt idx="6365">
                  <c:v>363500</c:v>
                </c:pt>
                <c:pt idx="6366">
                  <c:v>363400</c:v>
                </c:pt>
                <c:pt idx="6367">
                  <c:v>363300</c:v>
                </c:pt>
                <c:pt idx="6368">
                  <c:v>363200</c:v>
                </c:pt>
                <c:pt idx="6369">
                  <c:v>363100</c:v>
                </c:pt>
                <c:pt idx="6370">
                  <c:v>363000</c:v>
                </c:pt>
                <c:pt idx="6371">
                  <c:v>362900</c:v>
                </c:pt>
                <c:pt idx="6372">
                  <c:v>362800</c:v>
                </c:pt>
                <c:pt idx="6373">
                  <c:v>362700</c:v>
                </c:pt>
                <c:pt idx="6374">
                  <c:v>362600</c:v>
                </c:pt>
                <c:pt idx="6375">
                  <c:v>362500</c:v>
                </c:pt>
                <c:pt idx="6376">
                  <c:v>362400</c:v>
                </c:pt>
                <c:pt idx="6377">
                  <c:v>362300</c:v>
                </c:pt>
                <c:pt idx="6378">
                  <c:v>362200</c:v>
                </c:pt>
                <c:pt idx="6379">
                  <c:v>362100</c:v>
                </c:pt>
                <c:pt idx="6380">
                  <c:v>362000</c:v>
                </c:pt>
                <c:pt idx="6381">
                  <c:v>361900</c:v>
                </c:pt>
                <c:pt idx="6382">
                  <c:v>361800</c:v>
                </c:pt>
                <c:pt idx="6383">
                  <c:v>361700</c:v>
                </c:pt>
                <c:pt idx="6384">
                  <c:v>361600</c:v>
                </c:pt>
                <c:pt idx="6385">
                  <c:v>361500</c:v>
                </c:pt>
                <c:pt idx="6386">
                  <c:v>361400</c:v>
                </c:pt>
                <c:pt idx="6387">
                  <c:v>361300</c:v>
                </c:pt>
                <c:pt idx="6388">
                  <c:v>361200</c:v>
                </c:pt>
                <c:pt idx="6389">
                  <c:v>361100</c:v>
                </c:pt>
                <c:pt idx="6390">
                  <c:v>361000</c:v>
                </c:pt>
                <c:pt idx="6391">
                  <c:v>360900</c:v>
                </c:pt>
                <c:pt idx="6392">
                  <c:v>360800</c:v>
                </c:pt>
                <c:pt idx="6393">
                  <c:v>360700</c:v>
                </c:pt>
                <c:pt idx="6394">
                  <c:v>360600</c:v>
                </c:pt>
                <c:pt idx="6395">
                  <c:v>360500</c:v>
                </c:pt>
                <c:pt idx="6396">
                  <c:v>360400</c:v>
                </c:pt>
                <c:pt idx="6397">
                  <c:v>360300</c:v>
                </c:pt>
                <c:pt idx="6398">
                  <c:v>360200</c:v>
                </c:pt>
                <c:pt idx="6399">
                  <c:v>360100</c:v>
                </c:pt>
                <c:pt idx="6400">
                  <c:v>360000</c:v>
                </c:pt>
                <c:pt idx="6401">
                  <c:v>359900</c:v>
                </c:pt>
                <c:pt idx="6402">
                  <c:v>359800</c:v>
                </c:pt>
                <c:pt idx="6403">
                  <c:v>359700</c:v>
                </c:pt>
                <c:pt idx="6404">
                  <c:v>359600</c:v>
                </c:pt>
                <c:pt idx="6405">
                  <c:v>359500</c:v>
                </c:pt>
                <c:pt idx="6406">
                  <c:v>359400</c:v>
                </c:pt>
                <c:pt idx="6407">
                  <c:v>359300</c:v>
                </c:pt>
                <c:pt idx="6408">
                  <c:v>359200</c:v>
                </c:pt>
                <c:pt idx="6409">
                  <c:v>359100</c:v>
                </c:pt>
                <c:pt idx="6410">
                  <c:v>359000</c:v>
                </c:pt>
                <c:pt idx="6411">
                  <c:v>358900</c:v>
                </c:pt>
                <c:pt idx="6412">
                  <c:v>358800</c:v>
                </c:pt>
                <c:pt idx="6413">
                  <c:v>358700</c:v>
                </c:pt>
                <c:pt idx="6414">
                  <c:v>358600</c:v>
                </c:pt>
                <c:pt idx="6415">
                  <c:v>358500</c:v>
                </c:pt>
                <c:pt idx="6416">
                  <c:v>358400</c:v>
                </c:pt>
                <c:pt idx="6417">
                  <c:v>358300</c:v>
                </c:pt>
                <c:pt idx="6418">
                  <c:v>358200</c:v>
                </c:pt>
                <c:pt idx="6419">
                  <c:v>358100</c:v>
                </c:pt>
                <c:pt idx="6420">
                  <c:v>358000</c:v>
                </c:pt>
                <c:pt idx="6421">
                  <c:v>357900</c:v>
                </c:pt>
                <c:pt idx="6422">
                  <c:v>357800</c:v>
                </c:pt>
                <c:pt idx="6423">
                  <c:v>357700</c:v>
                </c:pt>
                <c:pt idx="6424">
                  <c:v>357600</c:v>
                </c:pt>
                <c:pt idx="6425">
                  <c:v>357500</c:v>
                </c:pt>
                <c:pt idx="6426">
                  <c:v>357400</c:v>
                </c:pt>
                <c:pt idx="6427">
                  <c:v>357300</c:v>
                </c:pt>
                <c:pt idx="6428">
                  <c:v>357200</c:v>
                </c:pt>
                <c:pt idx="6429">
                  <c:v>357100</c:v>
                </c:pt>
                <c:pt idx="6430">
                  <c:v>357000</c:v>
                </c:pt>
                <c:pt idx="6431">
                  <c:v>356900</c:v>
                </c:pt>
                <c:pt idx="6432">
                  <c:v>356800</c:v>
                </c:pt>
                <c:pt idx="6433">
                  <c:v>356700</c:v>
                </c:pt>
                <c:pt idx="6434">
                  <c:v>356600</c:v>
                </c:pt>
                <c:pt idx="6435">
                  <c:v>356500</c:v>
                </c:pt>
                <c:pt idx="6436">
                  <c:v>356400</c:v>
                </c:pt>
                <c:pt idx="6437">
                  <c:v>356300</c:v>
                </c:pt>
                <c:pt idx="6438">
                  <c:v>356200</c:v>
                </c:pt>
                <c:pt idx="6439">
                  <c:v>356100</c:v>
                </c:pt>
                <c:pt idx="6440">
                  <c:v>356000</c:v>
                </c:pt>
                <c:pt idx="6441">
                  <c:v>355900</c:v>
                </c:pt>
                <c:pt idx="6442">
                  <c:v>355800</c:v>
                </c:pt>
                <c:pt idx="6443">
                  <c:v>355700</c:v>
                </c:pt>
                <c:pt idx="6444">
                  <c:v>355600</c:v>
                </c:pt>
                <c:pt idx="6445">
                  <c:v>355500</c:v>
                </c:pt>
                <c:pt idx="6446">
                  <c:v>355400</c:v>
                </c:pt>
                <c:pt idx="6447">
                  <c:v>355300</c:v>
                </c:pt>
                <c:pt idx="6448">
                  <c:v>355200</c:v>
                </c:pt>
                <c:pt idx="6449">
                  <c:v>355100</c:v>
                </c:pt>
                <c:pt idx="6450">
                  <c:v>355000</c:v>
                </c:pt>
                <c:pt idx="6451">
                  <c:v>354900</c:v>
                </c:pt>
                <c:pt idx="6452">
                  <c:v>354800</c:v>
                </c:pt>
                <c:pt idx="6453">
                  <c:v>354700</c:v>
                </c:pt>
                <c:pt idx="6454">
                  <c:v>354600</c:v>
                </c:pt>
                <c:pt idx="6455">
                  <c:v>354500</c:v>
                </c:pt>
                <c:pt idx="6456">
                  <c:v>354400</c:v>
                </c:pt>
                <c:pt idx="6457">
                  <c:v>354300</c:v>
                </c:pt>
                <c:pt idx="6458">
                  <c:v>354200</c:v>
                </c:pt>
                <c:pt idx="6459">
                  <c:v>354100</c:v>
                </c:pt>
                <c:pt idx="6460">
                  <c:v>354000</c:v>
                </c:pt>
                <c:pt idx="6461">
                  <c:v>353900</c:v>
                </c:pt>
                <c:pt idx="6462">
                  <c:v>353800</c:v>
                </c:pt>
                <c:pt idx="6463">
                  <c:v>353700</c:v>
                </c:pt>
                <c:pt idx="6464">
                  <c:v>353600</c:v>
                </c:pt>
                <c:pt idx="6465">
                  <c:v>353500</c:v>
                </c:pt>
                <c:pt idx="6466">
                  <c:v>353400</c:v>
                </c:pt>
                <c:pt idx="6467">
                  <c:v>353300</c:v>
                </c:pt>
                <c:pt idx="6468">
                  <c:v>353200</c:v>
                </c:pt>
                <c:pt idx="6469">
                  <c:v>353100</c:v>
                </c:pt>
                <c:pt idx="6470">
                  <c:v>353000</c:v>
                </c:pt>
                <c:pt idx="6471">
                  <c:v>352900</c:v>
                </c:pt>
                <c:pt idx="6472">
                  <c:v>352800</c:v>
                </c:pt>
                <c:pt idx="6473">
                  <c:v>352700</c:v>
                </c:pt>
                <c:pt idx="6474">
                  <c:v>352600</c:v>
                </c:pt>
                <c:pt idx="6475">
                  <c:v>352500</c:v>
                </c:pt>
                <c:pt idx="6476">
                  <c:v>352400</c:v>
                </c:pt>
                <c:pt idx="6477">
                  <c:v>352300</c:v>
                </c:pt>
                <c:pt idx="6478">
                  <c:v>352200</c:v>
                </c:pt>
                <c:pt idx="6479">
                  <c:v>352100</c:v>
                </c:pt>
                <c:pt idx="6480">
                  <c:v>352000</c:v>
                </c:pt>
                <c:pt idx="6481">
                  <c:v>351900</c:v>
                </c:pt>
                <c:pt idx="6482">
                  <c:v>351800</c:v>
                </c:pt>
                <c:pt idx="6483">
                  <c:v>351700</c:v>
                </c:pt>
                <c:pt idx="6484">
                  <c:v>351600</c:v>
                </c:pt>
                <c:pt idx="6485">
                  <c:v>351500</c:v>
                </c:pt>
                <c:pt idx="6486">
                  <c:v>351400</c:v>
                </c:pt>
                <c:pt idx="6487">
                  <c:v>351300</c:v>
                </c:pt>
                <c:pt idx="6488">
                  <c:v>351200</c:v>
                </c:pt>
                <c:pt idx="6489">
                  <c:v>351100</c:v>
                </c:pt>
                <c:pt idx="6490">
                  <c:v>351000</c:v>
                </c:pt>
                <c:pt idx="6491">
                  <c:v>350900</c:v>
                </c:pt>
                <c:pt idx="6492">
                  <c:v>350800</c:v>
                </c:pt>
                <c:pt idx="6493">
                  <c:v>350700</c:v>
                </c:pt>
                <c:pt idx="6494">
                  <c:v>350600</c:v>
                </c:pt>
                <c:pt idx="6495">
                  <c:v>350500</c:v>
                </c:pt>
                <c:pt idx="6496">
                  <c:v>350400</c:v>
                </c:pt>
                <c:pt idx="6497">
                  <c:v>350300</c:v>
                </c:pt>
                <c:pt idx="6498">
                  <c:v>350200</c:v>
                </c:pt>
                <c:pt idx="6499">
                  <c:v>350100</c:v>
                </c:pt>
                <c:pt idx="6500">
                  <c:v>350000</c:v>
                </c:pt>
                <c:pt idx="6501">
                  <c:v>349900</c:v>
                </c:pt>
                <c:pt idx="6502">
                  <c:v>349800</c:v>
                </c:pt>
                <c:pt idx="6503">
                  <c:v>349700</c:v>
                </c:pt>
                <c:pt idx="6504">
                  <c:v>349600</c:v>
                </c:pt>
                <c:pt idx="6505">
                  <c:v>349500</c:v>
                </c:pt>
                <c:pt idx="6506">
                  <c:v>349400</c:v>
                </c:pt>
                <c:pt idx="6507">
                  <c:v>349300</c:v>
                </c:pt>
                <c:pt idx="6508">
                  <c:v>349200</c:v>
                </c:pt>
                <c:pt idx="6509">
                  <c:v>349100</c:v>
                </c:pt>
                <c:pt idx="6510">
                  <c:v>349000</c:v>
                </c:pt>
                <c:pt idx="6511">
                  <c:v>348900</c:v>
                </c:pt>
                <c:pt idx="6512">
                  <c:v>348800</c:v>
                </c:pt>
                <c:pt idx="6513">
                  <c:v>348700</c:v>
                </c:pt>
                <c:pt idx="6514">
                  <c:v>348600</c:v>
                </c:pt>
                <c:pt idx="6515">
                  <c:v>348500</c:v>
                </c:pt>
                <c:pt idx="6516">
                  <c:v>348400</c:v>
                </c:pt>
                <c:pt idx="6517">
                  <c:v>348300</c:v>
                </c:pt>
                <c:pt idx="6518">
                  <c:v>348200</c:v>
                </c:pt>
                <c:pt idx="6519">
                  <c:v>348100</c:v>
                </c:pt>
                <c:pt idx="6520">
                  <c:v>348000</c:v>
                </c:pt>
                <c:pt idx="6521">
                  <c:v>347900</c:v>
                </c:pt>
                <c:pt idx="6522">
                  <c:v>347800</c:v>
                </c:pt>
                <c:pt idx="6523">
                  <c:v>347700</c:v>
                </c:pt>
                <c:pt idx="6524">
                  <c:v>347600</c:v>
                </c:pt>
                <c:pt idx="6525">
                  <c:v>347500</c:v>
                </c:pt>
                <c:pt idx="6526">
                  <c:v>347400</c:v>
                </c:pt>
                <c:pt idx="6527">
                  <c:v>347300</c:v>
                </c:pt>
                <c:pt idx="6528">
                  <c:v>347200</c:v>
                </c:pt>
                <c:pt idx="6529">
                  <c:v>347100</c:v>
                </c:pt>
                <c:pt idx="6530">
                  <c:v>347000</c:v>
                </c:pt>
                <c:pt idx="6531">
                  <c:v>346900</c:v>
                </c:pt>
                <c:pt idx="6532">
                  <c:v>346800</c:v>
                </c:pt>
                <c:pt idx="6533">
                  <c:v>346700</c:v>
                </c:pt>
                <c:pt idx="6534">
                  <c:v>346600</c:v>
                </c:pt>
                <c:pt idx="6535">
                  <c:v>346500</c:v>
                </c:pt>
                <c:pt idx="6536">
                  <c:v>346400</c:v>
                </c:pt>
                <c:pt idx="6537">
                  <c:v>346300</c:v>
                </c:pt>
                <c:pt idx="6538">
                  <c:v>346200</c:v>
                </c:pt>
                <c:pt idx="6539">
                  <c:v>346100</c:v>
                </c:pt>
                <c:pt idx="6540">
                  <c:v>346000</c:v>
                </c:pt>
                <c:pt idx="6541">
                  <c:v>345900</c:v>
                </c:pt>
                <c:pt idx="6542">
                  <c:v>345800</c:v>
                </c:pt>
                <c:pt idx="6543">
                  <c:v>345700</c:v>
                </c:pt>
                <c:pt idx="6544">
                  <c:v>345600</c:v>
                </c:pt>
                <c:pt idx="6545">
                  <c:v>345500</c:v>
                </c:pt>
                <c:pt idx="6546">
                  <c:v>345400</c:v>
                </c:pt>
                <c:pt idx="6547">
                  <c:v>345300</c:v>
                </c:pt>
                <c:pt idx="6548">
                  <c:v>345200</c:v>
                </c:pt>
                <c:pt idx="6549">
                  <c:v>345100</c:v>
                </c:pt>
                <c:pt idx="6550">
                  <c:v>345000</c:v>
                </c:pt>
                <c:pt idx="6551">
                  <c:v>344900</c:v>
                </c:pt>
                <c:pt idx="6552">
                  <c:v>344800</c:v>
                </c:pt>
                <c:pt idx="6553">
                  <c:v>344700</c:v>
                </c:pt>
                <c:pt idx="6554">
                  <c:v>344600</c:v>
                </c:pt>
                <c:pt idx="6555">
                  <c:v>344500</c:v>
                </c:pt>
                <c:pt idx="6556">
                  <c:v>344400</c:v>
                </c:pt>
                <c:pt idx="6557">
                  <c:v>344300</c:v>
                </c:pt>
                <c:pt idx="6558">
                  <c:v>344200</c:v>
                </c:pt>
                <c:pt idx="6559">
                  <c:v>344100</c:v>
                </c:pt>
                <c:pt idx="6560">
                  <c:v>344000</c:v>
                </c:pt>
                <c:pt idx="6561">
                  <c:v>343900</c:v>
                </c:pt>
                <c:pt idx="6562">
                  <c:v>343800</c:v>
                </c:pt>
                <c:pt idx="6563">
                  <c:v>343700</c:v>
                </c:pt>
                <c:pt idx="6564">
                  <c:v>343600</c:v>
                </c:pt>
                <c:pt idx="6565">
                  <c:v>343500</c:v>
                </c:pt>
                <c:pt idx="6566">
                  <c:v>343400</c:v>
                </c:pt>
                <c:pt idx="6567">
                  <c:v>343300</c:v>
                </c:pt>
                <c:pt idx="6568">
                  <c:v>343200</c:v>
                </c:pt>
                <c:pt idx="6569">
                  <c:v>343100</c:v>
                </c:pt>
                <c:pt idx="6570">
                  <c:v>343000</c:v>
                </c:pt>
                <c:pt idx="6571">
                  <c:v>342900</c:v>
                </c:pt>
                <c:pt idx="6572">
                  <c:v>342800</c:v>
                </c:pt>
                <c:pt idx="6573">
                  <c:v>342700</c:v>
                </c:pt>
                <c:pt idx="6574">
                  <c:v>342600</c:v>
                </c:pt>
                <c:pt idx="6575">
                  <c:v>342500</c:v>
                </c:pt>
                <c:pt idx="6576">
                  <c:v>342400</c:v>
                </c:pt>
                <c:pt idx="6577">
                  <c:v>342300</c:v>
                </c:pt>
                <c:pt idx="6578">
                  <c:v>342200</c:v>
                </c:pt>
                <c:pt idx="6579">
                  <c:v>342100</c:v>
                </c:pt>
                <c:pt idx="6580">
                  <c:v>342000</c:v>
                </c:pt>
                <c:pt idx="6581">
                  <c:v>341900</c:v>
                </c:pt>
                <c:pt idx="6582">
                  <c:v>341800</c:v>
                </c:pt>
                <c:pt idx="6583">
                  <c:v>341700</c:v>
                </c:pt>
                <c:pt idx="6584">
                  <c:v>341600</c:v>
                </c:pt>
                <c:pt idx="6585">
                  <c:v>341500</c:v>
                </c:pt>
                <c:pt idx="6586">
                  <c:v>341400</c:v>
                </c:pt>
                <c:pt idx="6587">
                  <c:v>341300</c:v>
                </c:pt>
                <c:pt idx="6588">
                  <c:v>341200</c:v>
                </c:pt>
                <c:pt idx="6589">
                  <c:v>341100</c:v>
                </c:pt>
                <c:pt idx="6590">
                  <c:v>341000</c:v>
                </c:pt>
                <c:pt idx="6591">
                  <c:v>340900</c:v>
                </c:pt>
                <c:pt idx="6592">
                  <c:v>340800</c:v>
                </c:pt>
                <c:pt idx="6593">
                  <c:v>340700</c:v>
                </c:pt>
                <c:pt idx="6594">
                  <c:v>340600</c:v>
                </c:pt>
                <c:pt idx="6595">
                  <c:v>340500</c:v>
                </c:pt>
                <c:pt idx="6596">
                  <c:v>340400</c:v>
                </c:pt>
                <c:pt idx="6597">
                  <c:v>340300</c:v>
                </c:pt>
                <c:pt idx="6598">
                  <c:v>340200</c:v>
                </c:pt>
                <c:pt idx="6599">
                  <c:v>340100</c:v>
                </c:pt>
                <c:pt idx="6600">
                  <c:v>340000</c:v>
                </c:pt>
                <c:pt idx="6601">
                  <c:v>339900</c:v>
                </c:pt>
                <c:pt idx="6602">
                  <c:v>339800</c:v>
                </c:pt>
                <c:pt idx="6603">
                  <c:v>339700</c:v>
                </c:pt>
                <c:pt idx="6604">
                  <c:v>339600</c:v>
                </c:pt>
                <c:pt idx="6605">
                  <c:v>339500</c:v>
                </c:pt>
                <c:pt idx="6606">
                  <c:v>339400</c:v>
                </c:pt>
                <c:pt idx="6607">
                  <c:v>339300</c:v>
                </c:pt>
                <c:pt idx="6608">
                  <c:v>339200</c:v>
                </c:pt>
                <c:pt idx="6609">
                  <c:v>339100</c:v>
                </c:pt>
                <c:pt idx="6610">
                  <c:v>339000</c:v>
                </c:pt>
                <c:pt idx="6611">
                  <c:v>338900</c:v>
                </c:pt>
                <c:pt idx="6612">
                  <c:v>338800</c:v>
                </c:pt>
                <c:pt idx="6613">
                  <c:v>338700</c:v>
                </c:pt>
                <c:pt idx="6614">
                  <c:v>338600</c:v>
                </c:pt>
                <c:pt idx="6615">
                  <c:v>338500</c:v>
                </c:pt>
                <c:pt idx="6616">
                  <c:v>338400</c:v>
                </c:pt>
                <c:pt idx="6617">
                  <c:v>338300</c:v>
                </c:pt>
                <c:pt idx="6618">
                  <c:v>338200</c:v>
                </c:pt>
                <c:pt idx="6619">
                  <c:v>338100</c:v>
                </c:pt>
                <c:pt idx="6620">
                  <c:v>338000</c:v>
                </c:pt>
                <c:pt idx="6621">
                  <c:v>337900</c:v>
                </c:pt>
                <c:pt idx="6622">
                  <c:v>337800</c:v>
                </c:pt>
                <c:pt idx="6623">
                  <c:v>337700</c:v>
                </c:pt>
                <c:pt idx="6624">
                  <c:v>337600</c:v>
                </c:pt>
                <c:pt idx="6625">
                  <c:v>337500</c:v>
                </c:pt>
                <c:pt idx="6626">
                  <c:v>337400</c:v>
                </c:pt>
                <c:pt idx="6627">
                  <c:v>337300</c:v>
                </c:pt>
                <c:pt idx="6628">
                  <c:v>337200</c:v>
                </c:pt>
                <c:pt idx="6629">
                  <c:v>337100</c:v>
                </c:pt>
                <c:pt idx="6630">
                  <c:v>337000</c:v>
                </c:pt>
                <c:pt idx="6631">
                  <c:v>336900</c:v>
                </c:pt>
                <c:pt idx="6632">
                  <c:v>336800</c:v>
                </c:pt>
                <c:pt idx="6633">
                  <c:v>336700</c:v>
                </c:pt>
                <c:pt idx="6634">
                  <c:v>336600</c:v>
                </c:pt>
                <c:pt idx="6635">
                  <c:v>336500</c:v>
                </c:pt>
                <c:pt idx="6636">
                  <c:v>336400</c:v>
                </c:pt>
                <c:pt idx="6637">
                  <c:v>336300</c:v>
                </c:pt>
                <c:pt idx="6638">
                  <c:v>336200</c:v>
                </c:pt>
                <c:pt idx="6639">
                  <c:v>336100</c:v>
                </c:pt>
                <c:pt idx="6640">
                  <c:v>336000</c:v>
                </c:pt>
                <c:pt idx="6641">
                  <c:v>335900</c:v>
                </c:pt>
                <c:pt idx="6642">
                  <c:v>335800</c:v>
                </c:pt>
                <c:pt idx="6643">
                  <c:v>335700</c:v>
                </c:pt>
                <c:pt idx="6644">
                  <c:v>335600</c:v>
                </c:pt>
                <c:pt idx="6645">
                  <c:v>335500</c:v>
                </c:pt>
                <c:pt idx="6646">
                  <c:v>335400</c:v>
                </c:pt>
                <c:pt idx="6647">
                  <c:v>335300</c:v>
                </c:pt>
                <c:pt idx="6648">
                  <c:v>335200</c:v>
                </c:pt>
                <c:pt idx="6649">
                  <c:v>335100</c:v>
                </c:pt>
                <c:pt idx="6650">
                  <c:v>335000</c:v>
                </c:pt>
                <c:pt idx="6651">
                  <c:v>334900</c:v>
                </c:pt>
                <c:pt idx="6652">
                  <c:v>334800</c:v>
                </c:pt>
                <c:pt idx="6653">
                  <c:v>334700</c:v>
                </c:pt>
                <c:pt idx="6654">
                  <c:v>334600</c:v>
                </c:pt>
                <c:pt idx="6655">
                  <c:v>334500</c:v>
                </c:pt>
                <c:pt idx="6656">
                  <c:v>334400</c:v>
                </c:pt>
                <c:pt idx="6657">
                  <c:v>334300</c:v>
                </c:pt>
                <c:pt idx="6658">
                  <c:v>334200</c:v>
                </c:pt>
                <c:pt idx="6659">
                  <c:v>334100</c:v>
                </c:pt>
                <c:pt idx="6660">
                  <c:v>334000</c:v>
                </c:pt>
                <c:pt idx="6661">
                  <c:v>333900</c:v>
                </c:pt>
                <c:pt idx="6662">
                  <c:v>333800</c:v>
                </c:pt>
                <c:pt idx="6663">
                  <c:v>333700</c:v>
                </c:pt>
                <c:pt idx="6664">
                  <c:v>333600</c:v>
                </c:pt>
                <c:pt idx="6665">
                  <c:v>333500</c:v>
                </c:pt>
                <c:pt idx="6666">
                  <c:v>333400</c:v>
                </c:pt>
                <c:pt idx="6667">
                  <c:v>333300</c:v>
                </c:pt>
                <c:pt idx="6668">
                  <c:v>333200</c:v>
                </c:pt>
                <c:pt idx="6669">
                  <c:v>333100</c:v>
                </c:pt>
                <c:pt idx="6670">
                  <c:v>333000</c:v>
                </c:pt>
                <c:pt idx="6671">
                  <c:v>332900</c:v>
                </c:pt>
                <c:pt idx="6672">
                  <c:v>332800</c:v>
                </c:pt>
                <c:pt idx="6673">
                  <c:v>332700</c:v>
                </c:pt>
                <c:pt idx="6674">
                  <c:v>332600</c:v>
                </c:pt>
                <c:pt idx="6675">
                  <c:v>332500</c:v>
                </c:pt>
                <c:pt idx="6676">
                  <c:v>332400</c:v>
                </c:pt>
                <c:pt idx="6677">
                  <c:v>332300</c:v>
                </c:pt>
                <c:pt idx="6678">
                  <c:v>332200</c:v>
                </c:pt>
                <c:pt idx="6679">
                  <c:v>332100</c:v>
                </c:pt>
                <c:pt idx="6680">
                  <c:v>332000</c:v>
                </c:pt>
                <c:pt idx="6681">
                  <c:v>331900</c:v>
                </c:pt>
                <c:pt idx="6682">
                  <c:v>331800</c:v>
                </c:pt>
                <c:pt idx="6683">
                  <c:v>331700</c:v>
                </c:pt>
                <c:pt idx="6684">
                  <c:v>331600</c:v>
                </c:pt>
                <c:pt idx="6685">
                  <c:v>331500</c:v>
                </c:pt>
                <c:pt idx="6686">
                  <c:v>331400</c:v>
                </c:pt>
                <c:pt idx="6687">
                  <c:v>331300</c:v>
                </c:pt>
                <c:pt idx="6688">
                  <c:v>331200</c:v>
                </c:pt>
                <c:pt idx="6689">
                  <c:v>331100</c:v>
                </c:pt>
                <c:pt idx="6690">
                  <c:v>331000</c:v>
                </c:pt>
                <c:pt idx="6691">
                  <c:v>330900</c:v>
                </c:pt>
                <c:pt idx="6692">
                  <c:v>330800</c:v>
                </c:pt>
                <c:pt idx="6693">
                  <c:v>330700</c:v>
                </c:pt>
                <c:pt idx="6694">
                  <c:v>330600</c:v>
                </c:pt>
                <c:pt idx="6695">
                  <c:v>330500</c:v>
                </c:pt>
                <c:pt idx="6696">
                  <c:v>330400</c:v>
                </c:pt>
                <c:pt idx="6697">
                  <c:v>330300</c:v>
                </c:pt>
                <c:pt idx="6698">
                  <c:v>330200</c:v>
                </c:pt>
                <c:pt idx="6699">
                  <c:v>330100</c:v>
                </c:pt>
                <c:pt idx="6700">
                  <c:v>330000</c:v>
                </c:pt>
                <c:pt idx="6701">
                  <c:v>329900</c:v>
                </c:pt>
                <c:pt idx="6702">
                  <c:v>329800</c:v>
                </c:pt>
                <c:pt idx="6703">
                  <c:v>329700</c:v>
                </c:pt>
                <c:pt idx="6704">
                  <c:v>329600</c:v>
                </c:pt>
                <c:pt idx="6705">
                  <c:v>329500</c:v>
                </c:pt>
                <c:pt idx="6706">
                  <c:v>329400</c:v>
                </c:pt>
                <c:pt idx="6707">
                  <c:v>329300</c:v>
                </c:pt>
                <c:pt idx="6708">
                  <c:v>329200</c:v>
                </c:pt>
                <c:pt idx="6709">
                  <c:v>329100</c:v>
                </c:pt>
                <c:pt idx="6710">
                  <c:v>329000</c:v>
                </c:pt>
                <c:pt idx="6711">
                  <c:v>328900</c:v>
                </c:pt>
                <c:pt idx="6712">
                  <c:v>328800</c:v>
                </c:pt>
                <c:pt idx="6713">
                  <c:v>328700</c:v>
                </c:pt>
                <c:pt idx="6714">
                  <c:v>328600</c:v>
                </c:pt>
                <c:pt idx="6715">
                  <c:v>328500</c:v>
                </c:pt>
                <c:pt idx="6716">
                  <c:v>328400</c:v>
                </c:pt>
                <c:pt idx="6717">
                  <c:v>328300</c:v>
                </c:pt>
                <c:pt idx="6718">
                  <c:v>328200</c:v>
                </c:pt>
                <c:pt idx="6719">
                  <c:v>328100</c:v>
                </c:pt>
                <c:pt idx="6720">
                  <c:v>328000</c:v>
                </c:pt>
                <c:pt idx="6721">
                  <c:v>327900</c:v>
                </c:pt>
                <c:pt idx="6722">
                  <c:v>327800</c:v>
                </c:pt>
                <c:pt idx="6723">
                  <c:v>327700</c:v>
                </c:pt>
                <c:pt idx="6724">
                  <c:v>327600</c:v>
                </c:pt>
                <c:pt idx="6725">
                  <c:v>327500</c:v>
                </c:pt>
                <c:pt idx="6726">
                  <c:v>327400</c:v>
                </c:pt>
                <c:pt idx="6727">
                  <c:v>327300</c:v>
                </c:pt>
                <c:pt idx="6728">
                  <c:v>327200</c:v>
                </c:pt>
                <c:pt idx="6729">
                  <c:v>327100</c:v>
                </c:pt>
                <c:pt idx="6730">
                  <c:v>327000</c:v>
                </c:pt>
                <c:pt idx="6731">
                  <c:v>326900</c:v>
                </c:pt>
                <c:pt idx="6732">
                  <c:v>326800</c:v>
                </c:pt>
                <c:pt idx="6733">
                  <c:v>326700</c:v>
                </c:pt>
                <c:pt idx="6734">
                  <c:v>326600</c:v>
                </c:pt>
                <c:pt idx="6735">
                  <c:v>326500</c:v>
                </c:pt>
                <c:pt idx="6736">
                  <c:v>326400</c:v>
                </c:pt>
                <c:pt idx="6737">
                  <c:v>326300</c:v>
                </c:pt>
                <c:pt idx="6738">
                  <c:v>326200</c:v>
                </c:pt>
                <c:pt idx="6739">
                  <c:v>326100</c:v>
                </c:pt>
                <c:pt idx="6740">
                  <c:v>326000</c:v>
                </c:pt>
                <c:pt idx="6741">
                  <c:v>325900</c:v>
                </c:pt>
                <c:pt idx="6742">
                  <c:v>325800</c:v>
                </c:pt>
                <c:pt idx="6743">
                  <c:v>325700</c:v>
                </c:pt>
                <c:pt idx="6744">
                  <c:v>325600</c:v>
                </c:pt>
                <c:pt idx="6745">
                  <c:v>325500</c:v>
                </c:pt>
                <c:pt idx="6746">
                  <c:v>325400</c:v>
                </c:pt>
                <c:pt idx="6747">
                  <c:v>325300</c:v>
                </c:pt>
                <c:pt idx="6748">
                  <c:v>325200</c:v>
                </c:pt>
                <c:pt idx="6749">
                  <c:v>325100</c:v>
                </c:pt>
                <c:pt idx="6750">
                  <c:v>325000</c:v>
                </c:pt>
                <c:pt idx="6751">
                  <c:v>324900</c:v>
                </c:pt>
                <c:pt idx="6752">
                  <c:v>324800</c:v>
                </c:pt>
                <c:pt idx="6753">
                  <c:v>324700</c:v>
                </c:pt>
                <c:pt idx="6754">
                  <c:v>324600</c:v>
                </c:pt>
                <c:pt idx="6755">
                  <c:v>324500</c:v>
                </c:pt>
                <c:pt idx="6756">
                  <c:v>324400</c:v>
                </c:pt>
                <c:pt idx="6757">
                  <c:v>324300</c:v>
                </c:pt>
                <c:pt idx="6758">
                  <c:v>324200</c:v>
                </c:pt>
                <c:pt idx="6759">
                  <c:v>324100</c:v>
                </c:pt>
                <c:pt idx="6760">
                  <c:v>324000</c:v>
                </c:pt>
                <c:pt idx="6761">
                  <c:v>323900</c:v>
                </c:pt>
                <c:pt idx="6762">
                  <c:v>323800</c:v>
                </c:pt>
                <c:pt idx="6763">
                  <c:v>323700</c:v>
                </c:pt>
                <c:pt idx="6764">
                  <c:v>323600</c:v>
                </c:pt>
                <c:pt idx="6765">
                  <c:v>323500</c:v>
                </c:pt>
                <c:pt idx="6766">
                  <c:v>323400</c:v>
                </c:pt>
                <c:pt idx="6767">
                  <c:v>323300</c:v>
                </c:pt>
                <c:pt idx="6768">
                  <c:v>323200</c:v>
                </c:pt>
                <c:pt idx="6769">
                  <c:v>323100</c:v>
                </c:pt>
                <c:pt idx="6770">
                  <c:v>323000</c:v>
                </c:pt>
                <c:pt idx="6771">
                  <c:v>322900</c:v>
                </c:pt>
                <c:pt idx="6772">
                  <c:v>322800</c:v>
                </c:pt>
                <c:pt idx="6773">
                  <c:v>322700</c:v>
                </c:pt>
                <c:pt idx="6774">
                  <c:v>322600</c:v>
                </c:pt>
                <c:pt idx="6775">
                  <c:v>322500</c:v>
                </c:pt>
                <c:pt idx="6776">
                  <c:v>322400</c:v>
                </c:pt>
                <c:pt idx="6777">
                  <c:v>322300</c:v>
                </c:pt>
                <c:pt idx="6778">
                  <c:v>322200</c:v>
                </c:pt>
                <c:pt idx="6779">
                  <c:v>322100</c:v>
                </c:pt>
                <c:pt idx="6780">
                  <c:v>322000</c:v>
                </c:pt>
                <c:pt idx="6781">
                  <c:v>321900</c:v>
                </c:pt>
                <c:pt idx="6782">
                  <c:v>321800</c:v>
                </c:pt>
                <c:pt idx="6783">
                  <c:v>321700</c:v>
                </c:pt>
                <c:pt idx="6784">
                  <c:v>321600</c:v>
                </c:pt>
                <c:pt idx="6785">
                  <c:v>321500</c:v>
                </c:pt>
                <c:pt idx="6786">
                  <c:v>321400</c:v>
                </c:pt>
                <c:pt idx="6787">
                  <c:v>321300</c:v>
                </c:pt>
                <c:pt idx="6788">
                  <c:v>321200</c:v>
                </c:pt>
                <c:pt idx="6789">
                  <c:v>321100</c:v>
                </c:pt>
                <c:pt idx="6790">
                  <c:v>321000</c:v>
                </c:pt>
                <c:pt idx="6791">
                  <c:v>320900</c:v>
                </c:pt>
                <c:pt idx="6792">
                  <c:v>320800</c:v>
                </c:pt>
                <c:pt idx="6793">
                  <c:v>320700</c:v>
                </c:pt>
                <c:pt idx="6794">
                  <c:v>320600</c:v>
                </c:pt>
                <c:pt idx="6795">
                  <c:v>320500</c:v>
                </c:pt>
                <c:pt idx="6796">
                  <c:v>320400</c:v>
                </c:pt>
                <c:pt idx="6797">
                  <c:v>320300</c:v>
                </c:pt>
                <c:pt idx="6798">
                  <c:v>320200</c:v>
                </c:pt>
                <c:pt idx="6799">
                  <c:v>320100</c:v>
                </c:pt>
                <c:pt idx="6800">
                  <c:v>320000</c:v>
                </c:pt>
                <c:pt idx="6801">
                  <c:v>319900</c:v>
                </c:pt>
                <c:pt idx="6802">
                  <c:v>319800</c:v>
                </c:pt>
                <c:pt idx="6803">
                  <c:v>319700</c:v>
                </c:pt>
                <c:pt idx="6804">
                  <c:v>319600</c:v>
                </c:pt>
                <c:pt idx="6805">
                  <c:v>319500</c:v>
                </c:pt>
                <c:pt idx="6806">
                  <c:v>319400</c:v>
                </c:pt>
                <c:pt idx="6807">
                  <c:v>319300</c:v>
                </c:pt>
                <c:pt idx="6808">
                  <c:v>319200</c:v>
                </c:pt>
                <c:pt idx="6809">
                  <c:v>319100</c:v>
                </c:pt>
                <c:pt idx="6810">
                  <c:v>319000</c:v>
                </c:pt>
                <c:pt idx="6811">
                  <c:v>318900</c:v>
                </c:pt>
                <c:pt idx="6812">
                  <c:v>318800</c:v>
                </c:pt>
                <c:pt idx="6813">
                  <c:v>318700</c:v>
                </c:pt>
                <c:pt idx="6814">
                  <c:v>318600</c:v>
                </c:pt>
                <c:pt idx="6815">
                  <c:v>318500</c:v>
                </c:pt>
                <c:pt idx="6816">
                  <c:v>318400</c:v>
                </c:pt>
                <c:pt idx="6817">
                  <c:v>318300</c:v>
                </c:pt>
                <c:pt idx="6818">
                  <c:v>318200</c:v>
                </c:pt>
                <c:pt idx="6819">
                  <c:v>318100</c:v>
                </c:pt>
                <c:pt idx="6820">
                  <c:v>318000</c:v>
                </c:pt>
                <c:pt idx="6821">
                  <c:v>317900</c:v>
                </c:pt>
                <c:pt idx="6822">
                  <c:v>317800</c:v>
                </c:pt>
                <c:pt idx="6823">
                  <c:v>317700</c:v>
                </c:pt>
                <c:pt idx="6824">
                  <c:v>317600</c:v>
                </c:pt>
                <c:pt idx="6825">
                  <c:v>317500</c:v>
                </c:pt>
                <c:pt idx="6826">
                  <c:v>317400</c:v>
                </c:pt>
                <c:pt idx="6827">
                  <c:v>317300</c:v>
                </c:pt>
                <c:pt idx="6828">
                  <c:v>317200</c:v>
                </c:pt>
                <c:pt idx="6829">
                  <c:v>317100</c:v>
                </c:pt>
                <c:pt idx="6830">
                  <c:v>317000</c:v>
                </c:pt>
                <c:pt idx="6831">
                  <c:v>316900</c:v>
                </c:pt>
                <c:pt idx="6832">
                  <c:v>316800</c:v>
                </c:pt>
                <c:pt idx="6833">
                  <c:v>316700</c:v>
                </c:pt>
                <c:pt idx="6834">
                  <c:v>316600</c:v>
                </c:pt>
                <c:pt idx="6835">
                  <c:v>316500</c:v>
                </c:pt>
                <c:pt idx="6836">
                  <c:v>316400</c:v>
                </c:pt>
                <c:pt idx="6837">
                  <c:v>316300</c:v>
                </c:pt>
                <c:pt idx="6838">
                  <c:v>316200</c:v>
                </c:pt>
                <c:pt idx="6839">
                  <c:v>316100</c:v>
                </c:pt>
                <c:pt idx="6840">
                  <c:v>316000</c:v>
                </c:pt>
                <c:pt idx="6841">
                  <c:v>315900</c:v>
                </c:pt>
                <c:pt idx="6842">
                  <c:v>315800</c:v>
                </c:pt>
                <c:pt idx="6843">
                  <c:v>315700</c:v>
                </c:pt>
                <c:pt idx="6844">
                  <c:v>315600</c:v>
                </c:pt>
                <c:pt idx="6845">
                  <c:v>315500</c:v>
                </c:pt>
                <c:pt idx="6846">
                  <c:v>315400</c:v>
                </c:pt>
                <c:pt idx="6847">
                  <c:v>315300</c:v>
                </c:pt>
                <c:pt idx="6848">
                  <c:v>315200</c:v>
                </c:pt>
                <c:pt idx="6849">
                  <c:v>315100</c:v>
                </c:pt>
                <c:pt idx="6850">
                  <c:v>315000</c:v>
                </c:pt>
                <c:pt idx="6851">
                  <c:v>314900</c:v>
                </c:pt>
                <c:pt idx="6852">
                  <c:v>314800</c:v>
                </c:pt>
                <c:pt idx="6853">
                  <c:v>314700</c:v>
                </c:pt>
                <c:pt idx="6854">
                  <c:v>314600</c:v>
                </c:pt>
                <c:pt idx="6855">
                  <c:v>314500</c:v>
                </c:pt>
                <c:pt idx="6856">
                  <c:v>314400</c:v>
                </c:pt>
                <c:pt idx="6857">
                  <c:v>314300</c:v>
                </c:pt>
                <c:pt idx="6858">
                  <c:v>314200</c:v>
                </c:pt>
                <c:pt idx="6859">
                  <c:v>314100</c:v>
                </c:pt>
                <c:pt idx="6860">
                  <c:v>314000</c:v>
                </c:pt>
                <c:pt idx="6861">
                  <c:v>313900</c:v>
                </c:pt>
                <c:pt idx="6862">
                  <c:v>313800</c:v>
                </c:pt>
                <c:pt idx="6863">
                  <c:v>313700</c:v>
                </c:pt>
                <c:pt idx="6864">
                  <c:v>313600</c:v>
                </c:pt>
                <c:pt idx="6865">
                  <c:v>313500</c:v>
                </c:pt>
                <c:pt idx="6866">
                  <c:v>313400</c:v>
                </c:pt>
                <c:pt idx="6867">
                  <c:v>313300</c:v>
                </c:pt>
                <c:pt idx="6868">
                  <c:v>313200</c:v>
                </c:pt>
                <c:pt idx="6869">
                  <c:v>313100</c:v>
                </c:pt>
                <c:pt idx="6870">
                  <c:v>313000</c:v>
                </c:pt>
                <c:pt idx="6871">
                  <c:v>312900</c:v>
                </c:pt>
                <c:pt idx="6872">
                  <c:v>312800</c:v>
                </c:pt>
                <c:pt idx="6873">
                  <c:v>312700</c:v>
                </c:pt>
                <c:pt idx="6874">
                  <c:v>312600</c:v>
                </c:pt>
                <c:pt idx="6875">
                  <c:v>312500</c:v>
                </c:pt>
                <c:pt idx="6876">
                  <c:v>312400</c:v>
                </c:pt>
                <c:pt idx="6877">
                  <c:v>312300</c:v>
                </c:pt>
                <c:pt idx="6878">
                  <c:v>312200</c:v>
                </c:pt>
                <c:pt idx="6879">
                  <c:v>312100</c:v>
                </c:pt>
                <c:pt idx="6880">
                  <c:v>312000</c:v>
                </c:pt>
                <c:pt idx="6881">
                  <c:v>311900</c:v>
                </c:pt>
                <c:pt idx="6882">
                  <c:v>311800</c:v>
                </c:pt>
                <c:pt idx="6883">
                  <c:v>311700</c:v>
                </c:pt>
                <c:pt idx="6884">
                  <c:v>311600</c:v>
                </c:pt>
                <c:pt idx="6885">
                  <c:v>311500</c:v>
                </c:pt>
                <c:pt idx="6886">
                  <c:v>311400</c:v>
                </c:pt>
                <c:pt idx="6887">
                  <c:v>311300</c:v>
                </c:pt>
                <c:pt idx="6888">
                  <c:v>311200</c:v>
                </c:pt>
                <c:pt idx="6889">
                  <c:v>311100</c:v>
                </c:pt>
                <c:pt idx="6890">
                  <c:v>311000</c:v>
                </c:pt>
                <c:pt idx="6891">
                  <c:v>310900</c:v>
                </c:pt>
                <c:pt idx="6892">
                  <c:v>310800</c:v>
                </c:pt>
                <c:pt idx="6893">
                  <c:v>310700</c:v>
                </c:pt>
                <c:pt idx="6894">
                  <c:v>310600</c:v>
                </c:pt>
                <c:pt idx="6895">
                  <c:v>310500</c:v>
                </c:pt>
                <c:pt idx="6896">
                  <c:v>310400</c:v>
                </c:pt>
                <c:pt idx="6897">
                  <c:v>310300</c:v>
                </c:pt>
                <c:pt idx="6898">
                  <c:v>310200</c:v>
                </c:pt>
                <c:pt idx="6899">
                  <c:v>310100</c:v>
                </c:pt>
                <c:pt idx="6900">
                  <c:v>310000</c:v>
                </c:pt>
                <c:pt idx="6901">
                  <c:v>309900</c:v>
                </c:pt>
                <c:pt idx="6902">
                  <c:v>309800</c:v>
                </c:pt>
                <c:pt idx="6903">
                  <c:v>309700</c:v>
                </c:pt>
                <c:pt idx="6904">
                  <c:v>309600</c:v>
                </c:pt>
                <c:pt idx="6905">
                  <c:v>309500</c:v>
                </c:pt>
                <c:pt idx="6906">
                  <c:v>309400</c:v>
                </c:pt>
                <c:pt idx="6907">
                  <c:v>309300</c:v>
                </c:pt>
                <c:pt idx="6908">
                  <c:v>309200</c:v>
                </c:pt>
                <c:pt idx="6909">
                  <c:v>309100</c:v>
                </c:pt>
                <c:pt idx="6910">
                  <c:v>309000</c:v>
                </c:pt>
                <c:pt idx="6911">
                  <c:v>308900</c:v>
                </c:pt>
                <c:pt idx="6912">
                  <c:v>308800</c:v>
                </c:pt>
                <c:pt idx="6913">
                  <c:v>308700</c:v>
                </c:pt>
                <c:pt idx="6914">
                  <c:v>308600</c:v>
                </c:pt>
                <c:pt idx="6915">
                  <c:v>308500</c:v>
                </c:pt>
                <c:pt idx="6916">
                  <c:v>308400</c:v>
                </c:pt>
                <c:pt idx="6917">
                  <c:v>308300</c:v>
                </c:pt>
                <c:pt idx="6918">
                  <c:v>308200</c:v>
                </c:pt>
                <c:pt idx="6919">
                  <c:v>308100</c:v>
                </c:pt>
                <c:pt idx="6920">
                  <c:v>308000</c:v>
                </c:pt>
                <c:pt idx="6921">
                  <c:v>307900</c:v>
                </c:pt>
                <c:pt idx="6922">
                  <c:v>307800</c:v>
                </c:pt>
                <c:pt idx="6923">
                  <c:v>307700</c:v>
                </c:pt>
                <c:pt idx="6924">
                  <c:v>307600</c:v>
                </c:pt>
                <c:pt idx="6925">
                  <c:v>307500</c:v>
                </c:pt>
                <c:pt idx="6926">
                  <c:v>307400</c:v>
                </c:pt>
                <c:pt idx="6927">
                  <c:v>307300</c:v>
                </c:pt>
                <c:pt idx="6928">
                  <c:v>307200</c:v>
                </c:pt>
                <c:pt idx="6929">
                  <c:v>307100</c:v>
                </c:pt>
                <c:pt idx="6930">
                  <c:v>307000</c:v>
                </c:pt>
                <c:pt idx="6931">
                  <c:v>306900</c:v>
                </c:pt>
                <c:pt idx="6932">
                  <c:v>306800</c:v>
                </c:pt>
                <c:pt idx="6933">
                  <c:v>306700</c:v>
                </c:pt>
                <c:pt idx="6934">
                  <c:v>306600</c:v>
                </c:pt>
                <c:pt idx="6935">
                  <c:v>306500</c:v>
                </c:pt>
                <c:pt idx="6936">
                  <c:v>306400</c:v>
                </c:pt>
                <c:pt idx="6937">
                  <c:v>306300</c:v>
                </c:pt>
                <c:pt idx="6938">
                  <c:v>306200</c:v>
                </c:pt>
                <c:pt idx="6939">
                  <c:v>306100</c:v>
                </c:pt>
                <c:pt idx="6940">
                  <c:v>306000</c:v>
                </c:pt>
                <c:pt idx="6941">
                  <c:v>305900</c:v>
                </c:pt>
                <c:pt idx="6942">
                  <c:v>305800</c:v>
                </c:pt>
                <c:pt idx="6943">
                  <c:v>305700</c:v>
                </c:pt>
                <c:pt idx="6944">
                  <c:v>305600</c:v>
                </c:pt>
                <c:pt idx="6945">
                  <c:v>305500</c:v>
                </c:pt>
                <c:pt idx="6946">
                  <c:v>305400</c:v>
                </c:pt>
                <c:pt idx="6947">
                  <c:v>305300</c:v>
                </c:pt>
                <c:pt idx="6948">
                  <c:v>305200</c:v>
                </c:pt>
                <c:pt idx="6949">
                  <c:v>305100</c:v>
                </c:pt>
                <c:pt idx="6950">
                  <c:v>305000</c:v>
                </c:pt>
                <c:pt idx="6951">
                  <c:v>304900</c:v>
                </c:pt>
                <c:pt idx="6952">
                  <c:v>304800</c:v>
                </c:pt>
                <c:pt idx="6953">
                  <c:v>304700</c:v>
                </c:pt>
                <c:pt idx="6954">
                  <c:v>304600</c:v>
                </c:pt>
                <c:pt idx="6955">
                  <c:v>304500</c:v>
                </c:pt>
                <c:pt idx="6956">
                  <c:v>304400</c:v>
                </c:pt>
                <c:pt idx="6957">
                  <c:v>304300</c:v>
                </c:pt>
                <c:pt idx="6958">
                  <c:v>304200</c:v>
                </c:pt>
                <c:pt idx="6959">
                  <c:v>304100</c:v>
                </c:pt>
                <c:pt idx="6960">
                  <c:v>304000</c:v>
                </c:pt>
                <c:pt idx="6961">
                  <c:v>303900</c:v>
                </c:pt>
                <c:pt idx="6962">
                  <c:v>303800</c:v>
                </c:pt>
                <c:pt idx="6963">
                  <c:v>303700</c:v>
                </c:pt>
                <c:pt idx="6964">
                  <c:v>303600</c:v>
                </c:pt>
                <c:pt idx="6965">
                  <c:v>303500</c:v>
                </c:pt>
                <c:pt idx="6966">
                  <c:v>303400</c:v>
                </c:pt>
                <c:pt idx="6967">
                  <c:v>303300</c:v>
                </c:pt>
                <c:pt idx="6968">
                  <c:v>303200</c:v>
                </c:pt>
                <c:pt idx="6969">
                  <c:v>303100</c:v>
                </c:pt>
                <c:pt idx="6970">
                  <c:v>303000</c:v>
                </c:pt>
                <c:pt idx="6971">
                  <c:v>302900</c:v>
                </c:pt>
                <c:pt idx="6972">
                  <c:v>302800</c:v>
                </c:pt>
                <c:pt idx="6973">
                  <c:v>302700</c:v>
                </c:pt>
                <c:pt idx="6974">
                  <c:v>302600</c:v>
                </c:pt>
                <c:pt idx="6975">
                  <c:v>302500</c:v>
                </c:pt>
                <c:pt idx="6976">
                  <c:v>302400</c:v>
                </c:pt>
                <c:pt idx="6977">
                  <c:v>302300</c:v>
                </c:pt>
                <c:pt idx="6978">
                  <c:v>302200</c:v>
                </c:pt>
                <c:pt idx="6979">
                  <c:v>302100</c:v>
                </c:pt>
                <c:pt idx="6980">
                  <c:v>302000</c:v>
                </c:pt>
                <c:pt idx="6981">
                  <c:v>301900</c:v>
                </c:pt>
                <c:pt idx="6982">
                  <c:v>301800</c:v>
                </c:pt>
                <c:pt idx="6983">
                  <c:v>301700</c:v>
                </c:pt>
                <c:pt idx="6984">
                  <c:v>301600</c:v>
                </c:pt>
                <c:pt idx="6985">
                  <c:v>301500</c:v>
                </c:pt>
                <c:pt idx="6986">
                  <c:v>301400</c:v>
                </c:pt>
                <c:pt idx="6987">
                  <c:v>301300</c:v>
                </c:pt>
                <c:pt idx="6988">
                  <c:v>301200</c:v>
                </c:pt>
                <c:pt idx="6989">
                  <c:v>301100</c:v>
                </c:pt>
                <c:pt idx="6990">
                  <c:v>301000</c:v>
                </c:pt>
                <c:pt idx="6991">
                  <c:v>300900</c:v>
                </c:pt>
                <c:pt idx="6992">
                  <c:v>300800</c:v>
                </c:pt>
                <c:pt idx="6993">
                  <c:v>300700</c:v>
                </c:pt>
                <c:pt idx="6994">
                  <c:v>300600</c:v>
                </c:pt>
                <c:pt idx="6995">
                  <c:v>300500</c:v>
                </c:pt>
                <c:pt idx="6996">
                  <c:v>300400</c:v>
                </c:pt>
                <c:pt idx="6997">
                  <c:v>300300</c:v>
                </c:pt>
                <c:pt idx="6998">
                  <c:v>300200</c:v>
                </c:pt>
                <c:pt idx="6999">
                  <c:v>300100</c:v>
                </c:pt>
                <c:pt idx="7000">
                  <c:v>300000</c:v>
                </c:pt>
                <c:pt idx="7001">
                  <c:v>299900</c:v>
                </c:pt>
                <c:pt idx="7002">
                  <c:v>299800</c:v>
                </c:pt>
                <c:pt idx="7003">
                  <c:v>299700</c:v>
                </c:pt>
                <c:pt idx="7004">
                  <c:v>299600</c:v>
                </c:pt>
                <c:pt idx="7005">
                  <c:v>299500</c:v>
                </c:pt>
                <c:pt idx="7006">
                  <c:v>299400</c:v>
                </c:pt>
                <c:pt idx="7007">
                  <c:v>299300</c:v>
                </c:pt>
                <c:pt idx="7008">
                  <c:v>299200</c:v>
                </c:pt>
                <c:pt idx="7009">
                  <c:v>299100</c:v>
                </c:pt>
                <c:pt idx="7010">
                  <c:v>299000</c:v>
                </c:pt>
                <c:pt idx="7011">
                  <c:v>298900</c:v>
                </c:pt>
                <c:pt idx="7012">
                  <c:v>298800</c:v>
                </c:pt>
                <c:pt idx="7013">
                  <c:v>298700</c:v>
                </c:pt>
                <c:pt idx="7014">
                  <c:v>298600</c:v>
                </c:pt>
                <c:pt idx="7015">
                  <c:v>298500</c:v>
                </c:pt>
                <c:pt idx="7016">
                  <c:v>298400</c:v>
                </c:pt>
                <c:pt idx="7017">
                  <c:v>298300</c:v>
                </c:pt>
                <c:pt idx="7018">
                  <c:v>298200</c:v>
                </c:pt>
                <c:pt idx="7019">
                  <c:v>298100</c:v>
                </c:pt>
                <c:pt idx="7020">
                  <c:v>298000</c:v>
                </c:pt>
                <c:pt idx="7021">
                  <c:v>297900</c:v>
                </c:pt>
                <c:pt idx="7022">
                  <c:v>297800</c:v>
                </c:pt>
                <c:pt idx="7023">
                  <c:v>297700</c:v>
                </c:pt>
                <c:pt idx="7024">
                  <c:v>297600</c:v>
                </c:pt>
                <c:pt idx="7025">
                  <c:v>297500</c:v>
                </c:pt>
                <c:pt idx="7026">
                  <c:v>297400</c:v>
                </c:pt>
                <c:pt idx="7027">
                  <c:v>297300</c:v>
                </c:pt>
                <c:pt idx="7028">
                  <c:v>297200</c:v>
                </c:pt>
                <c:pt idx="7029">
                  <c:v>297100</c:v>
                </c:pt>
                <c:pt idx="7030">
                  <c:v>297000</c:v>
                </c:pt>
                <c:pt idx="7031">
                  <c:v>296900</c:v>
                </c:pt>
                <c:pt idx="7032">
                  <c:v>296800</c:v>
                </c:pt>
                <c:pt idx="7033">
                  <c:v>296700</c:v>
                </c:pt>
                <c:pt idx="7034">
                  <c:v>296600</c:v>
                </c:pt>
                <c:pt idx="7035">
                  <c:v>296500</c:v>
                </c:pt>
                <c:pt idx="7036">
                  <c:v>296400</c:v>
                </c:pt>
                <c:pt idx="7037">
                  <c:v>296300</c:v>
                </c:pt>
                <c:pt idx="7038">
                  <c:v>296200</c:v>
                </c:pt>
                <c:pt idx="7039">
                  <c:v>296100</c:v>
                </c:pt>
                <c:pt idx="7040">
                  <c:v>296000</c:v>
                </c:pt>
                <c:pt idx="7041">
                  <c:v>295900</c:v>
                </c:pt>
                <c:pt idx="7042">
                  <c:v>295800</c:v>
                </c:pt>
                <c:pt idx="7043">
                  <c:v>295700</c:v>
                </c:pt>
                <c:pt idx="7044">
                  <c:v>295600</c:v>
                </c:pt>
                <c:pt idx="7045">
                  <c:v>295500</c:v>
                </c:pt>
                <c:pt idx="7046">
                  <c:v>295400</c:v>
                </c:pt>
                <c:pt idx="7047">
                  <c:v>295300</c:v>
                </c:pt>
                <c:pt idx="7048">
                  <c:v>295200</c:v>
                </c:pt>
                <c:pt idx="7049">
                  <c:v>295100</c:v>
                </c:pt>
                <c:pt idx="7050">
                  <c:v>295000</c:v>
                </c:pt>
                <c:pt idx="7051">
                  <c:v>294900</c:v>
                </c:pt>
                <c:pt idx="7052">
                  <c:v>294800</c:v>
                </c:pt>
                <c:pt idx="7053">
                  <c:v>294700</c:v>
                </c:pt>
                <c:pt idx="7054">
                  <c:v>294600</c:v>
                </c:pt>
                <c:pt idx="7055">
                  <c:v>294500</c:v>
                </c:pt>
                <c:pt idx="7056">
                  <c:v>294400</c:v>
                </c:pt>
                <c:pt idx="7057">
                  <c:v>294300</c:v>
                </c:pt>
                <c:pt idx="7058">
                  <c:v>294200</c:v>
                </c:pt>
                <c:pt idx="7059">
                  <c:v>294100</c:v>
                </c:pt>
                <c:pt idx="7060">
                  <c:v>294000</c:v>
                </c:pt>
                <c:pt idx="7061">
                  <c:v>293900</c:v>
                </c:pt>
                <c:pt idx="7062">
                  <c:v>293800</c:v>
                </c:pt>
                <c:pt idx="7063">
                  <c:v>293700</c:v>
                </c:pt>
                <c:pt idx="7064">
                  <c:v>293600</c:v>
                </c:pt>
                <c:pt idx="7065">
                  <c:v>293500</c:v>
                </c:pt>
                <c:pt idx="7066">
                  <c:v>293400</c:v>
                </c:pt>
                <c:pt idx="7067">
                  <c:v>293300</c:v>
                </c:pt>
                <c:pt idx="7068">
                  <c:v>293200</c:v>
                </c:pt>
                <c:pt idx="7069">
                  <c:v>293100</c:v>
                </c:pt>
                <c:pt idx="7070">
                  <c:v>293000</c:v>
                </c:pt>
                <c:pt idx="7071">
                  <c:v>292900</c:v>
                </c:pt>
                <c:pt idx="7072">
                  <c:v>292800</c:v>
                </c:pt>
                <c:pt idx="7073">
                  <c:v>292700</c:v>
                </c:pt>
                <c:pt idx="7074">
                  <c:v>292600</c:v>
                </c:pt>
                <c:pt idx="7075">
                  <c:v>292500</c:v>
                </c:pt>
                <c:pt idx="7076">
                  <c:v>292400</c:v>
                </c:pt>
                <c:pt idx="7077">
                  <c:v>292300</c:v>
                </c:pt>
                <c:pt idx="7078">
                  <c:v>292200</c:v>
                </c:pt>
                <c:pt idx="7079">
                  <c:v>292100</c:v>
                </c:pt>
                <c:pt idx="7080">
                  <c:v>292000</c:v>
                </c:pt>
                <c:pt idx="7081">
                  <c:v>291900</c:v>
                </c:pt>
                <c:pt idx="7082">
                  <c:v>291800</c:v>
                </c:pt>
                <c:pt idx="7083">
                  <c:v>291700</c:v>
                </c:pt>
                <c:pt idx="7084">
                  <c:v>291600</c:v>
                </c:pt>
                <c:pt idx="7085">
                  <c:v>291500</c:v>
                </c:pt>
                <c:pt idx="7086">
                  <c:v>291400</c:v>
                </c:pt>
                <c:pt idx="7087">
                  <c:v>291300</c:v>
                </c:pt>
                <c:pt idx="7088">
                  <c:v>291200</c:v>
                </c:pt>
                <c:pt idx="7089">
                  <c:v>291100</c:v>
                </c:pt>
                <c:pt idx="7090">
                  <c:v>291000</c:v>
                </c:pt>
                <c:pt idx="7091">
                  <c:v>290900</c:v>
                </c:pt>
                <c:pt idx="7092">
                  <c:v>290800</c:v>
                </c:pt>
                <c:pt idx="7093">
                  <c:v>290700</c:v>
                </c:pt>
                <c:pt idx="7094">
                  <c:v>290600</c:v>
                </c:pt>
                <c:pt idx="7095">
                  <c:v>290500</c:v>
                </c:pt>
                <c:pt idx="7096">
                  <c:v>290400</c:v>
                </c:pt>
                <c:pt idx="7097">
                  <c:v>290300</c:v>
                </c:pt>
                <c:pt idx="7098">
                  <c:v>290200</c:v>
                </c:pt>
                <c:pt idx="7099">
                  <c:v>290100</c:v>
                </c:pt>
                <c:pt idx="7100">
                  <c:v>290000</c:v>
                </c:pt>
                <c:pt idx="7101">
                  <c:v>289900</c:v>
                </c:pt>
                <c:pt idx="7102">
                  <c:v>289800</c:v>
                </c:pt>
                <c:pt idx="7103">
                  <c:v>289700</c:v>
                </c:pt>
                <c:pt idx="7104">
                  <c:v>289600</c:v>
                </c:pt>
                <c:pt idx="7105">
                  <c:v>289500</c:v>
                </c:pt>
                <c:pt idx="7106">
                  <c:v>289400</c:v>
                </c:pt>
                <c:pt idx="7107">
                  <c:v>289300</c:v>
                </c:pt>
                <c:pt idx="7108">
                  <c:v>289200</c:v>
                </c:pt>
                <c:pt idx="7109">
                  <c:v>289100</c:v>
                </c:pt>
                <c:pt idx="7110">
                  <c:v>289000</c:v>
                </c:pt>
                <c:pt idx="7111">
                  <c:v>288900</c:v>
                </c:pt>
                <c:pt idx="7112">
                  <c:v>288800</c:v>
                </c:pt>
                <c:pt idx="7113">
                  <c:v>288700</c:v>
                </c:pt>
                <c:pt idx="7114">
                  <c:v>288600</c:v>
                </c:pt>
                <c:pt idx="7115">
                  <c:v>288500</c:v>
                </c:pt>
                <c:pt idx="7116">
                  <c:v>288400</c:v>
                </c:pt>
                <c:pt idx="7117">
                  <c:v>288300</c:v>
                </c:pt>
                <c:pt idx="7118">
                  <c:v>288200</c:v>
                </c:pt>
                <c:pt idx="7119">
                  <c:v>288100</c:v>
                </c:pt>
                <c:pt idx="7120">
                  <c:v>288000</c:v>
                </c:pt>
                <c:pt idx="7121">
                  <c:v>287900</c:v>
                </c:pt>
                <c:pt idx="7122">
                  <c:v>287800</c:v>
                </c:pt>
                <c:pt idx="7123">
                  <c:v>287700</c:v>
                </c:pt>
                <c:pt idx="7124">
                  <c:v>287600</c:v>
                </c:pt>
                <c:pt idx="7125">
                  <c:v>287500</c:v>
                </c:pt>
                <c:pt idx="7126">
                  <c:v>287400</c:v>
                </c:pt>
                <c:pt idx="7127">
                  <c:v>287300</c:v>
                </c:pt>
                <c:pt idx="7128">
                  <c:v>287200</c:v>
                </c:pt>
                <c:pt idx="7129">
                  <c:v>287100</c:v>
                </c:pt>
                <c:pt idx="7130">
                  <c:v>287000</c:v>
                </c:pt>
                <c:pt idx="7131">
                  <c:v>286900</c:v>
                </c:pt>
                <c:pt idx="7132">
                  <c:v>286800</c:v>
                </c:pt>
                <c:pt idx="7133">
                  <c:v>286700</c:v>
                </c:pt>
                <c:pt idx="7134">
                  <c:v>286600</c:v>
                </c:pt>
                <c:pt idx="7135">
                  <c:v>286500</c:v>
                </c:pt>
                <c:pt idx="7136">
                  <c:v>286400</c:v>
                </c:pt>
                <c:pt idx="7137">
                  <c:v>286300</c:v>
                </c:pt>
                <c:pt idx="7138">
                  <c:v>286200</c:v>
                </c:pt>
                <c:pt idx="7139">
                  <c:v>286100</c:v>
                </c:pt>
                <c:pt idx="7140">
                  <c:v>286000</c:v>
                </c:pt>
                <c:pt idx="7141">
                  <c:v>285900</c:v>
                </c:pt>
                <c:pt idx="7142">
                  <c:v>285800</c:v>
                </c:pt>
                <c:pt idx="7143">
                  <c:v>285700</c:v>
                </c:pt>
                <c:pt idx="7144">
                  <c:v>285600</c:v>
                </c:pt>
                <c:pt idx="7145">
                  <c:v>285500</c:v>
                </c:pt>
                <c:pt idx="7146">
                  <c:v>285400</c:v>
                </c:pt>
                <c:pt idx="7147">
                  <c:v>285300</c:v>
                </c:pt>
                <c:pt idx="7148">
                  <c:v>285200</c:v>
                </c:pt>
                <c:pt idx="7149">
                  <c:v>285100</c:v>
                </c:pt>
                <c:pt idx="7150">
                  <c:v>285000</c:v>
                </c:pt>
                <c:pt idx="7151">
                  <c:v>284900</c:v>
                </c:pt>
                <c:pt idx="7152">
                  <c:v>284800</c:v>
                </c:pt>
                <c:pt idx="7153">
                  <c:v>284700</c:v>
                </c:pt>
                <c:pt idx="7154">
                  <c:v>284600</c:v>
                </c:pt>
                <c:pt idx="7155">
                  <c:v>284500</c:v>
                </c:pt>
                <c:pt idx="7156">
                  <c:v>284400</c:v>
                </c:pt>
                <c:pt idx="7157">
                  <c:v>284300</c:v>
                </c:pt>
                <c:pt idx="7158">
                  <c:v>284200</c:v>
                </c:pt>
                <c:pt idx="7159">
                  <c:v>284100</c:v>
                </c:pt>
                <c:pt idx="7160">
                  <c:v>284000</c:v>
                </c:pt>
                <c:pt idx="7161">
                  <c:v>283900</c:v>
                </c:pt>
                <c:pt idx="7162">
                  <c:v>283800</c:v>
                </c:pt>
                <c:pt idx="7163">
                  <c:v>283700</c:v>
                </c:pt>
                <c:pt idx="7164">
                  <c:v>283600</c:v>
                </c:pt>
                <c:pt idx="7165">
                  <c:v>283500</c:v>
                </c:pt>
                <c:pt idx="7166">
                  <c:v>283400</c:v>
                </c:pt>
                <c:pt idx="7167">
                  <c:v>283300</c:v>
                </c:pt>
                <c:pt idx="7168">
                  <c:v>283200</c:v>
                </c:pt>
                <c:pt idx="7169">
                  <c:v>283100</c:v>
                </c:pt>
                <c:pt idx="7170">
                  <c:v>283000</c:v>
                </c:pt>
                <c:pt idx="7171">
                  <c:v>282900</c:v>
                </c:pt>
                <c:pt idx="7172">
                  <c:v>282800</c:v>
                </c:pt>
                <c:pt idx="7173">
                  <c:v>282700</c:v>
                </c:pt>
                <c:pt idx="7174">
                  <c:v>282600</c:v>
                </c:pt>
                <c:pt idx="7175">
                  <c:v>282500</c:v>
                </c:pt>
                <c:pt idx="7176">
                  <c:v>282400</c:v>
                </c:pt>
                <c:pt idx="7177">
                  <c:v>282300</c:v>
                </c:pt>
                <c:pt idx="7178">
                  <c:v>282200</c:v>
                </c:pt>
                <c:pt idx="7179">
                  <c:v>282100</c:v>
                </c:pt>
                <c:pt idx="7180">
                  <c:v>282000</c:v>
                </c:pt>
                <c:pt idx="7181">
                  <c:v>281900</c:v>
                </c:pt>
                <c:pt idx="7182">
                  <c:v>281800</c:v>
                </c:pt>
                <c:pt idx="7183">
                  <c:v>281700</c:v>
                </c:pt>
                <c:pt idx="7184">
                  <c:v>281600</c:v>
                </c:pt>
                <c:pt idx="7185">
                  <c:v>281500</c:v>
                </c:pt>
                <c:pt idx="7186">
                  <c:v>281400</c:v>
                </c:pt>
                <c:pt idx="7187">
                  <c:v>281300</c:v>
                </c:pt>
                <c:pt idx="7188">
                  <c:v>281200</c:v>
                </c:pt>
                <c:pt idx="7189">
                  <c:v>281100</c:v>
                </c:pt>
                <c:pt idx="7190">
                  <c:v>281000</c:v>
                </c:pt>
                <c:pt idx="7191">
                  <c:v>280900</c:v>
                </c:pt>
                <c:pt idx="7192">
                  <c:v>280800</c:v>
                </c:pt>
                <c:pt idx="7193">
                  <c:v>280700</c:v>
                </c:pt>
                <c:pt idx="7194">
                  <c:v>280600</c:v>
                </c:pt>
                <c:pt idx="7195">
                  <c:v>280500</c:v>
                </c:pt>
                <c:pt idx="7196">
                  <c:v>280400</c:v>
                </c:pt>
                <c:pt idx="7197">
                  <c:v>280300</c:v>
                </c:pt>
                <c:pt idx="7198">
                  <c:v>280200</c:v>
                </c:pt>
                <c:pt idx="7199">
                  <c:v>280100</c:v>
                </c:pt>
                <c:pt idx="7200">
                  <c:v>280000</c:v>
                </c:pt>
                <c:pt idx="7201">
                  <c:v>279900</c:v>
                </c:pt>
                <c:pt idx="7202">
                  <c:v>279800</c:v>
                </c:pt>
                <c:pt idx="7203">
                  <c:v>279700</c:v>
                </c:pt>
                <c:pt idx="7204">
                  <c:v>279600</c:v>
                </c:pt>
                <c:pt idx="7205">
                  <c:v>279500</c:v>
                </c:pt>
                <c:pt idx="7206">
                  <c:v>279400</c:v>
                </c:pt>
                <c:pt idx="7207">
                  <c:v>279300</c:v>
                </c:pt>
                <c:pt idx="7208">
                  <c:v>279200</c:v>
                </c:pt>
                <c:pt idx="7209">
                  <c:v>279100</c:v>
                </c:pt>
                <c:pt idx="7210">
                  <c:v>279000</c:v>
                </c:pt>
                <c:pt idx="7211">
                  <c:v>278900</c:v>
                </c:pt>
                <c:pt idx="7212">
                  <c:v>278800</c:v>
                </c:pt>
                <c:pt idx="7213">
                  <c:v>278700</c:v>
                </c:pt>
                <c:pt idx="7214">
                  <c:v>278600</c:v>
                </c:pt>
                <c:pt idx="7215">
                  <c:v>278500</c:v>
                </c:pt>
                <c:pt idx="7216">
                  <c:v>278400</c:v>
                </c:pt>
                <c:pt idx="7217">
                  <c:v>278300</c:v>
                </c:pt>
                <c:pt idx="7218">
                  <c:v>278200</c:v>
                </c:pt>
                <c:pt idx="7219">
                  <c:v>278100</c:v>
                </c:pt>
                <c:pt idx="7220">
                  <c:v>278000</c:v>
                </c:pt>
                <c:pt idx="7221">
                  <c:v>277900</c:v>
                </c:pt>
                <c:pt idx="7222">
                  <c:v>277800</c:v>
                </c:pt>
                <c:pt idx="7223">
                  <c:v>277700</c:v>
                </c:pt>
                <c:pt idx="7224">
                  <c:v>277600</c:v>
                </c:pt>
                <c:pt idx="7225">
                  <c:v>277500</c:v>
                </c:pt>
                <c:pt idx="7226">
                  <c:v>277400</c:v>
                </c:pt>
                <c:pt idx="7227">
                  <c:v>277300</c:v>
                </c:pt>
                <c:pt idx="7228">
                  <c:v>277200</c:v>
                </c:pt>
                <c:pt idx="7229">
                  <c:v>277100</c:v>
                </c:pt>
                <c:pt idx="7230">
                  <c:v>277000</c:v>
                </c:pt>
                <c:pt idx="7231">
                  <c:v>276900</c:v>
                </c:pt>
                <c:pt idx="7232">
                  <c:v>276800</c:v>
                </c:pt>
                <c:pt idx="7233">
                  <c:v>276700</c:v>
                </c:pt>
                <c:pt idx="7234">
                  <c:v>276600</c:v>
                </c:pt>
                <c:pt idx="7235">
                  <c:v>276500</c:v>
                </c:pt>
                <c:pt idx="7236">
                  <c:v>276400</c:v>
                </c:pt>
                <c:pt idx="7237">
                  <c:v>276300</c:v>
                </c:pt>
                <c:pt idx="7238">
                  <c:v>276200</c:v>
                </c:pt>
                <c:pt idx="7239">
                  <c:v>276100</c:v>
                </c:pt>
                <c:pt idx="7240">
                  <c:v>276000</c:v>
                </c:pt>
                <c:pt idx="7241">
                  <c:v>275900</c:v>
                </c:pt>
                <c:pt idx="7242">
                  <c:v>275800</c:v>
                </c:pt>
                <c:pt idx="7243">
                  <c:v>275700</c:v>
                </c:pt>
                <c:pt idx="7244">
                  <c:v>275600</c:v>
                </c:pt>
                <c:pt idx="7245">
                  <c:v>275500</c:v>
                </c:pt>
                <c:pt idx="7246">
                  <c:v>275400</c:v>
                </c:pt>
                <c:pt idx="7247">
                  <c:v>275300</c:v>
                </c:pt>
                <c:pt idx="7248">
                  <c:v>275200</c:v>
                </c:pt>
                <c:pt idx="7249">
                  <c:v>275100</c:v>
                </c:pt>
                <c:pt idx="7250">
                  <c:v>275000</c:v>
                </c:pt>
                <c:pt idx="7251">
                  <c:v>274900</c:v>
                </c:pt>
                <c:pt idx="7252">
                  <c:v>274800</c:v>
                </c:pt>
                <c:pt idx="7253">
                  <c:v>274700</c:v>
                </c:pt>
                <c:pt idx="7254">
                  <c:v>274600</c:v>
                </c:pt>
                <c:pt idx="7255">
                  <c:v>274500</c:v>
                </c:pt>
                <c:pt idx="7256">
                  <c:v>274400</c:v>
                </c:pt>
                <c:pt idx="7257">
                  <c:v>274300</c:v>
                </c:pt>
                <c:pt idx="7258">
                  <c:v>274200</c:v>
                </c:pt>
                <c:pt idx="7259">
                  <c:v>274100</c:v>
                </c:pt>
                <c:pt idx="7260">
                  <c:v>274000</c:v>
                </c:pt>
                <c:pt idx="7261">
                  <c:v>273900</c:v>
                </c:pt>
                <c:pt idx="7262">
                  <c:v>273800</c:v>
                </c:pt>
                <c:pt idx="7263">
                  <c:v>273700</c:v>
                </c:pt>
                <c:pt idx="7264">
                  <c:v>273600</c:v>
                </c:pt>
                <c:pt idx="7265">
                  <c:v>273500</c:v>
                </c:pt>
                <c:pt idx="7266">
                  <c:v>273400</c:v>
                </c:pt>
                <c:pt idx="7267">
                  <c:v>273300</c:v>
                </c:pt>
                <c:pt idx="7268">
                  <c:v>273200</c:v>
                </c:pt>
                <c:pt idx="7269">
                  <c:v>273100</c:v>
                </c:pt>
                <c:pt idx="7270">
                  <c:v>273000</c:v>
                </c:pt>
                <c:pt idx="7271">
                  <c:v>272900</c:v>
                </c:pt>
                <c:pt idx="7272">
                  <c:v>272800</c:v>
                </c:pt>
                <c:pt idx="7273">
                  <c:v>272700</c:v>
                </c:pt>
                <c:pt idx="7274">
                  <c:v>272600</c:v>
                </c:pt>
                <c:pt idx="7275">
                  <c:v>272500</c:v>
                </c:pt>
                <c:pt idx="7276">
                  <c:v>272400</c:v>
                </c:pt>
                <c:pt idx="7277">
                  <c:v>272300</c:v>
                </c:pt>
                <c:pt idx="7278">
                  <c:v>272200</c:v>
                </c:pt>
                <c:pt idx="7279">
                  <c:v>272100</c:v>
                </c:pt>
                <c:pt idx="7280">
                  <c:v>272000</c:v>
                </c:pt>
                <c:pt idx="7281">
                  <c:v>271900</c:v>
                </c:pt>
                <c:pt idx="7282">
                  <c:v>271800</c:v>
                </c:pt>
                <c:pt idx="7283">
                  <c:v>271700</c:v>
                </c:pt>
                <c:pt idx="7284">
                  <c:v>271600</c:v>
                </c:pt>
                <c:pt idx="7285">
                  <c:v>271500</c:v>
                </c:pt>
                <c:pt idx="7286">
                  <c:v>271400</c:v>
                </c:pt>
                <c:pt idx="7287">
                  <c:v>271300</c:v>
                </c:pt>
                <c:pt idx="7288">
                  <c:v>271200</c:v>
                </c:pt>
                <c:pt idx="7289">
                  <c:v>271100</c:v>
                </c:pt>
                <c:pt idx="7290">
                  <c:v>271000</c:v>
                </c:pt>
                <c:pt idx="7291">
                  <c:v>270900</c:v>
                </c:pt>
                <c:pt idx="7292">
                  <c:v>270800</c:v>
                </c:pt>
                <c:pt idx="7293">
                  <c:v>270700</c:v>
                </c:pt>
                <c:pt idx="7294">
                  <c:v>270600</c:v>
                </c:pt>
                <c:pt idx="7295">
                  <c:v>270500</c:v>
                </c:pt>
                <c:pt idx="7296">
                  <c:v>270400</c:v>
                </c:pt>
                <c:pt idx="7297">
                  <c:v>270300</c:v>
                </c:pt>
                <c:pt idx="7298">
                  <c:v>270200</c:v>
                </c:pt>
                <c:pt idx="7299">
                  <c:v>270100</c:v>
                </c:pt>
                <c:pt idx="7300">
                  <c:v>270000</c:v>
                </c:pt>
                <c:pt idx="7301">
                  <c:v>269900</c:v>
                </c:pt>
                <c:pt idx="7302">
                  <c:v>269800</c:v>
                </c:pt>
                <c:pt idx="7303">
                  <c:v>269700</c:v>
                </c:pt>
                <c:pt idx="7304">
                  <c:v>269600</c:v>
                </c:pt>
                <c:pt idx="7305">
                  <c:v>269500</c:v>
                </c:pt>
                <c:pt idx="7306">
                  <c:v>269400</c:v>
                </c:pt>
                <c:pt idx="7307">
                  <c:v>269300</c:v>
                </c:pt>
                <c:pt idx="7308">
                  <c:v>269200</c:v>
                </c:pt>
                <c:pt idx="7309">
                  <c:v>269100</c:v>
                </c:pt>
                <c:pt idx="7310">
                  <c:v>269000</c:v>
                </c:pt>
                <c:pt idx="7311">
                  <c:v>268900</c:v>
                </c:pt>
                <c:pt idx="7312">
                  <c:v>268800</c:v>
                </c:pt>
                <c:pt idx="7313">
                  <c:v>268700</c:v>
                </c:pt>
                <c:pt idx="7314">
                  <c:v>268600</c:v>
                </c:pt>
                <c:pt idx="7315">
                  <c:v>268500</c:v>
                </c:pt>
                <c:pt idx="7316">
                  <c:v>268400</c:v>
                </c:pt>
                <c:pt idx="7317">
                  <c:v>268300</c:v>
                </c:pt>
                <c:pt idx="7318">
                  <c:v>268200</c:v>
                </c:pt>
                <c:pt idx="7319">
                  <c:v>268100</c:v>
                </c:pt>
                <c:pt idx="7320">
                  <c:v>268000</c:v>
                </c:pt>
                <c:pt idx="7321">
                  <c:v>267900</c:v>
                </c:pt>
                <c:pt idx="7322">
                  <c:v>267800</c:v>
                </c:pt>
                <c:pt idx="7323">
                  <c:v>267700</c:v>
                </c:pt>
                <c:pt idx="7324">
                  <c:v>267600</c:v>
                </c:pt>
                <c:pt idx="7325">
                  <c:v>267500</c:v>
                </c:pt>
                <c:pt idx="7326">
                  <c:v>267400</c:v>
                </c:pt>
                <c:pt idx="7327">
                  <c:v>267300</c:v>
                </c:pt>
                <c:pt idx="7328">
                  <c:v>267200</c:v>
                </c:pt>
                <c:pt idx="7329">
                  <c:v>267100</c:v>
                </c:pt>
                <c:pt idx="7330">
                  <c:v>267000</c:v>
                </c:pt>
                <c:pt idx="7331">
                  <c:v>266900</c:v>
                </c:pt>
                <c:pt idx="7332">
                  <c:v>266800</c:v>
                </c:pt>
                <c:pt idx="7333">
                  <c:v>266700</c:v>
                </c:pt>
                <c:pt idx="7334">
                  <c:v>266600</c:v>
                </c:pt>
                <c:pt idx="7335">
                  <c:v>266500</c:v>
                </c:pt>
                <c:pt idx="7336">
                  <c:v>266400</c:v>
                </c:pt>
                <c:pt idx="7337">
                  <c:v>266300</c:v>
                </c:pt>
                <c:pt idx="7338">
                  <c:v>266200</c:v>
                </c:pt>
                <c:pt idx="7339">
                  <c:v>266100</c:v>
                </c:pt>
                <c:pt idx="7340">
                  <c:v>266000</c:v>
                </c:pt>
                <c:pt idx="7341">
                  <c:v>265900</c:v>
                </c:pt>
                <c:pt idx="7342">
                  <c:v>265800</c:v>
                </c:pt>
                <c:pt idx="7343">
                  <c:v>265700</c:v>
                </c:pt>
                <c:pt idx="7344">
                  <c:v>265600</c:v>
                </c:pt>
                <c:pt idx="7345">
                  <c:v>265500</c:v>
                </c:pt>
                <c:pt idx="7346">
                  <c:v>265400</c:v>
                </c:pt>
                <c:pt idx="7347">
                  <c:v>265300</c:v>
                </c:pt>
                <c:pt idx="7348">
                  <c:v>265200</c:v>
                </c:pt>
                <c:pt idx="7349">
                  <c:v>265100</c:v>
                </c:pt>
                <c:pt idx="7350">
                  <c:v>265000</c:v>
                </c:pt>
                <c:pt idx="7351">
                  <c:v>264900</c:v>
                </c:pt>
                <c:pt idx="7352">
                  <c:v>264800</c:v>
                </c:pt>
                <c:pt idx="7353">
                  <c:v>264700</c:v>
                </c:pt>
                <c:pt idx="7354">
                  <c:v>264600</c:v>
                </c:pt>
                <c:pt idx="7355">
                  <c:v>264500</c:v>
                </c:pt>
                <c:pt idx="7356">
                  <c:v>264400</c:v>
                </c:pt>
                <c:pt idx="7357">
                  <c:v>264300</c:v>
                </c:pt>
                <c:pt idx="7358">
                  <c:v>264200</c:v>
                </c:pt>
                <c:pt idx="7359">
                  <c:v>264100</c:v>
                </c:pt>
                <c:pt idx="7360">
                  <c:v>264000</c:v>
                </c:pt>
                <c:pt idx="7361">
                  <c:v>263900</c:v>
                </c:pt>
                <c:pt idx="7362">
                  <c:v>263800</c:v>
                </c:pt>
                <c:pt idx="7363">
                  <c:v>263700</c:v>
                </c:pt>
                <c:pt idx="7364">
                  <c:v>263600</c:v>
                </c:pt>
                <c:pt idx="7365">
                  <c:v>263500</c:v>
                </c:pt>
                <c:pt idx="7366">
                  <c:v>263400</c:v>
                </c:pt>
                <c:pt idx="7367">
                  <c:v>263300</c:v>
                </c:pt>
                <c:pt idx="7368">
                  <c:v>263200</c:v>
                </c:pt>
                <c:pt idx="7369">
                  <c:v>263100</c:v>
                </c:pt>
                <c:pt idx="7370">
                  <c:v>263000</c:v>
                </c:pt>
                <c:pt idx="7371">
                  <c:v>262900</c:v>
                </c:pt>
                <c:pt idx="7372">
                  <c:v>262800</c:v>
                </c:pt>
                <c:pt idx="7373">
                  <c:v>262700</c:v>
                </c:pt>
                <c:pt idx="7374">
                  <c:v>262600</c:v>
                </c:pt>
                <c:pt idx="7375">
                  <c:v>262500</c:v>
                </c:pt>
                <c:pt idx="7376">
                  <c:v>262400</c:v>
                </c:pt>
                <c:pt idx="7377">
                  <c:v>262300</c:v>
                </c:pt>
                <c:pt idx="7378">
                  <c:v>262200</c:v>
                </c:pt>
                <c:pt idx="7379">
                  <c:v>262100</c:v>
                </c:pt>
                <c:pt idx="7380">
                  <c:v>262000</c:v>
                </c:pt>
                <c:pt idx="7381">
                  <c:v>261900</c:v>
                </c:pt>
                <c:pt idx="7382">
                  <c:v>261800</c:v>
                </c:pt>
                <c:pt idx="7383">
                  <c:v>261700</c:v>
                </c:pt>
                <c:pt idx="7384">
                  <c:v>261600</c:v>
                </c:pt>
                <c:pt idx="7385">
                  <c:v>261500</c:v>
                </c:pt>
                <c:pt idx="7386">
                  <c:v>261400</c:v>
                </c:pt>
                <c:pt idx="7387">
                  <c:v>261300</c:v>
                </c:pt>
                <c:pt idx="7388">
                  <c:v>261200</c:v>
                </c:pt>
                <c:pt idx="7389">
                  <c:v>261100</c:v>
                </c:pt>
                <c:pt idx="7390">
                  <c:v>261000</c:v>
                </c:pt>
                <c:pt idx="7391">
                  <c:v>260900</c:v>
                </c:pt>
                <c:pt idx="7392">
                  <c:v>260800</c:v>
                </c:pt>
                <c:pt idx="7393">
                  <c:v>260700</c:v>
                </c:pt>
                <c:pt idx="7394">
                  <c:v>260600</c:v>
                </c:pt>
                <c:pt idx="7395">
                  <c:v>260500</c:v>
                </c:pt>
                <c:pt idx="7396">
                  <c:v>260400</c:v>
                </c:pt>
                <c:pt idx="7397">
                  <c:v>260300</c:v>
                </c:pt>
                <c:pt idx="7398">
                  <c:v>260200</c:v>
                </c:pt>
                <c:pt idx="7399">
                  <c:v>260100</c:v>
                </c:pt>
                <c:pt idx="7400">
                  <c:v>260000</c:v>
                </c:pt>
                <c:pt idx="7401">
                  <c:v>259900</c:v>
                </c:pt>
                <c:pt idx="7402">
                  <c:v>259800</c:v>
                </c:pt>
                <c:pt idx="7403">
                  <c:v>259700</c:v>
                </c:pt>
                <c:pt idx="7404">
                  <c:v>259600</c:v>
                </c:pt>
                <c:pt idx="7405">
                  <c:v>259500</c:v>
                </c:pt>
                <c:pt idx="7406">
                  <c:v>259400</c:v>
                </c:pt>
                <c:pt idx="7407">
                  <c:v>259300</c:v>
                </c:pt>
                <c:pt idx="7408">
                  <c:v>259200</c:v>
                </c:pt>
                <c:pt idx="7409">
                  <c:v>259100</c:v>
                </c:pt>
                <c:pt idx="7410">
                  <c:v>259000</c:v>
                </c:pt>
                <c:pt idx="7411">
                  <c:v>258900</c:v>
                </c:pt>
                <c:pt idx="7412">
                  <c:v>258800</c:v>
                </c:pt>
                <c:pt idx="7413">
                  <c:v>258700</c:v>
                </c:pt>
                <c:pt idx="7414">
                  <c:v>258600</c:v>
                </c:pt>
                <c:pt idx="7415">
                  <c:v>258500</c:v>
                </c:pt>
                <c:pt idx="7416">
                  <c:v>258400</c:v>
                </c:pt>
                <c:pt idx="7417">
                  <c:v>258300</c:v>
                </c:pt>
                <c:pt idx="7418">
                  <c:v>258200</c:v>
                </c:pt>
                <c:pt idx="7419">
                  <c:v>258100</c:v>
                </c:pt>
                <c:pt idx="7420">
                  <c:v>258000</c:v>
                </c:pt>
                <c:pt idx="7421">
                  <c:v>257900</c:v>
                </c:pt>
                <c:pt idx="7422">
                  <c:v>257800</c:v>
                </c:pt>
                <c:pt idx="7423">
                  <c:v>257700</c:v>
                </c:pt>
                <c:pt idx="7424">
                  <c:v>257600</c:v>
                </c:pt>
                <c:pt idx="7425">
                  <c:v>257500</c:v>
                </c:pt>
                <c:pt idx="7426">
                  <c:v>257400</c:v>
                </c:pt>
                <c:pt idx="7427">
                  <c:v>257300</c:v>
                </c:pt>
                <c:pt idx="7428">
                  <c:v>257200</c:v>
                </c:pt>
                <c:pt idx="7429">
                  <c:v>257100</c:v>
                </c:pt>
                <c:pt idx="7430">
                  <c:v>257000</c:v>
                </c:pt>
                <c:pt idx="7431">
                  <c:v>256900</c:v>
                </c:pt>
                <c:pt idx="7432">
                  <c:v>256800</c:v>
                </c:pt>
                <c:pt idx="7433">
                  <c:v>256700</c:v>
                </c:pt>
                <c:pt idx="7434">
                  <c:v>256600</c:v>
                </c:pt>
                <c:pt idx="7435">
                  <c:v>256500</c:v>
                </c:pt>
                <c:pt idx="7436">
                  <c:v>256400</c:v>
                </c:pt>
                <c:pt idx="7437">
                  <c:v>256300</c:v>
                </c:pt>
                <c:pt idx="7438">
                  <c:v>256200</c:v>
                </c:pt>
                <c:pt idx="7439">
                  <c:v>256100</c:v>
                </c:pt>
                <c:pt idx="7440">
                  <c:v>256000</c:v>
                </c:pt>
                <c:pt idx="7441">
                  <c:v>255900</c:v>
                </c:pt>
                <c:pt idx="7442">
                  <c:v>255800</c:v>
                </c:pt>
                <c:pt idx="7443">
                  <c:v>255700</c:v>
                </c:pt>
                <c:pt idx="7444">
                  <c:v>255600</c:v>
                </c:pt>
                <c:pt idx="7445">
                  <c:v>255500</c:v>
                </c:pt>
                <c:pt idx="7446">
                  <c:v>255400</c:v>
                </c:pt>
                <c:pt idx="7447">
                  <c:v>255300</c:v>
                </c:pt>
                <c:pt idx="7448">
                  <c:v>255200</c:v>
                </c:pt>
                <c:pt idx="7449">
                  <c:v>255100</c:v>
                </c:pt>
                <c:pt idx="7450">
                  <c:v>255000</c:v>
                </c:pt>
                <c:pt idx="7451">
                  <c:v>254900</c:v>
                </c:pt>
                <c:pt idx="7452">
                  <c:v>254800</c:v>
                </c:pt>
                <c:pt idx="7453">
                  <c:v>254700</c:v>
                </c:pt>
                <c:pt idx="7454">
                  <c:v>254600</c:v>
                </c:pt>
                <c:pt idx="7455">
                  <c:v>254500</c:v>
                </c:pt>
                <c:pt idx="7456">
                  <c:v>254400</c:v>
                </c:pt>
                <c:pt idx="7457">
                  <c:v>254300</c:v>
                </c:pt>
                <c:pt idx="7458">
                  <c:v>254200</c:v>
                </c:pt>
                <c:pt idx="7459">
                  <c:v>254100</c:v>
                </c:pt>
                <c:pt idx="7460">
                  <c:v>254000</c:v>
                </c:pt>
                <c:pt idx="7461">
                  <c:v>253900</c:v>
                </c:pt>
                <c:pt idx="7462">
                  <c:v>253800</c:v>
                </c:pt>
                <c:pt idx="7463">
                  <c:v>253700</c:v>
                </c:pt>
                <c:pt idx="7464">
                  <c:v>253600</c:v>
                </c:pt>
                <c:pt idx="7465">
                  <c:v>253500</c:v>
                </c:pt>
                <c:pt idx="7466">
                  <c:v>253400</c:v>
                </c:pt>
                <c:pt idx="7467">
                  <c:v>253300</c:v>
                </c:pt>
                <c:pt idx="7468">
                  <c:v>253200</c:v>
                </c:pt>
                <c:pt idx="7469">
                  <c:v>253100</c:v>
                </c:pt>
                <c:pt idx="7470">
                  <c:v>253000</c:v>
                </c:pt>
                <c:pt idx="7471">
                  <c:v>252900</c:v>
                </c:pt>
                <c:pt idx="7472">
                  <c:v>252800</c:v>
                </c:pt>
                <c:pt idx="7473">
                  <c:v>252700</c:v>
                </c:pt>
                <c:pt idx="7474">
                  <c:v>252600</c:v>
                </c:pt>
                <c:pt idx="7475">
                  <c:v>252500</c:v>
                </c:pt>
                <c:pt idx="7476">
                  <c:v>252400</c:v>
                </c:pt>
                <c:pt idx="7477">
                  <c:v>252300</c:v>
                </c:pt>
                <c:pt idx="7478">
                  <c:v>252200</c:v>
                </c:pt>
                <c:pt idx="7479">
                  <c:v>252100</c:v>
                </c:pt>
                <c:pt idx="7480">
                  <c:v>252000</c:v>
                </c:pt>
                <c:pt idx="7481">
                  <c:v>251900</c:v>
                </c:pt>
                <c:pt idx="7482">
                  <c:v>251800</c:v>
                </c:pt>
                <c:pt idx="7483">
                  <c:v>251700</c:v>
                </c:pt>
                <c:pt idx="7484">
                  <c:v>251600</c:v>
                </c:pt>
                <c:pt idx="7485">
                  <c:v>251500</c:v>
                </c:pt>
                <c:pt idx="7486">
                  <c:v>251400</c:v>
                </c:pt>
                <c:pt idx="7487">
                  <c:v>251300</c:v>
                </c:pt>
                <c:pt idx="7488">
                  <c:v>251200</c:v>
                </c:pt>
                <c:pt idx="7489">
                  <c:v>251100</c:v>
                </c:pt>
                <c:pt idx="7490">
                  <c:v>251000</c:v>
                </c:pt>
                <c:pt idx="7491">
                  <c:v>250900</c:v>
                </c:pt>
                <c:pt idx="7492">
                  <c:v>250800</c:v>
                </c:pt>
                <c:pt idx="7493">
                  <c:v>250700</c:v>
                </c:pt>
                <c:pt idx="7494">
                  <c:v>250600</c:v>
                </c:pt>
                <c:pt idx="7495">
                  <c:v>250500</c:v>
                </c:pt>
                <c:pt idx="7496">
                  <c:v>250400</c:v>
                </c:pt>
                <c:pt idx="7497">
                  <c:v>250300</c:v>
                </c:pt>
                <c:pt idx="7498">
                  <c:v>250200</c:v>
                </c:pt>
                <c:pt idx="7499">
                  <c:v>250100</c:v>
                </c:pt>
                <c:pt idx="7500">
                  <c:v>250000</c:v>
                </c:pt>
                <c:pt idx="7501">
                  <c:v>249900</c:v>
                </c:pt>
                <c:pt idx="7502">
                  <c:v>249800</c:v>
                </c:pt>
                <c:pt idx="7503">
                  <c:v>249700</c:v>
                </c:pt>
                <c:pt idx="7504">
                  <c:v>249600</c:v>
                </c:pt>
                <c:pt idx="7505">
                  <c:v>249500</c:v>
                </c:pt>
                <c:pt idx="7506">
                  <c:v>249400</c:v>
                </c:pt>
                <c:pt idx="7507">
                  <c:v>249300</c:v>
                </c:pt>
                <c:pt idx="7508">
                  <c:v>249200</c:v>
                </c:pt>
                <c:pt idx="7509">
                  <c:v>249100</c:v>
                </c:pt>
                <c:pt idx="7510">
                  <c:v>249000</c:v>
                </c:pt>
                <c:pt idx="7511">
                  <c:v>248900</c:v>
                </c:pt>
                <c:pt idx="7512">
                  <c:v>248800</c:v>
                </c:pt>
                <c:pt idx="7513">
                  <c:v>248700</c:v>
                </c:pt>
                <c:pt idx="7514">
                  <c:v>248600</c:v>
                </c:pt>
                <c:pt idx="7515">
                  <c:v>248500</c:v>
                </c:pt>
                <c:pt idx="7516">
                  <c:v>248400</c:v>
                </c:pt>
                <c:pt idx="7517">
                  <c:v>248300</c:v>
                </c:pt>
                <c:pt idx="7518">
                  <c:v>248200</c:v>
                </c:pt>
                <c:pt idx="7519">
                  <c:v>248100</c:v>
                </c:pt>
                <c:pt idx="7520">
                  <c:v>248000</c:v>
                </c:pt>
                <c:pt idx="7521">
                  <c:v>247900</c:v>
                </c:pt>
                <c:pt idx="7522">
                  <c:v>247800</c:v>
                </c:pt>
                <c:pt idx="7523">
                  <c:v>247700</c:v>
                </c:pt>
                <c:pt idx="7524">
                  <c:v>247600</c:v>
                </c:pt>
                <c:pt idx="7525">
                  <c:v>247500</c:v>
                </c:pt>
                <c:pt idx="7526">
                  <c:v>247400</c:v>
                </c:pt>
                <c:pt idx="7527">
                  <c:v>247300</c:v>
                </c:pt>
                <c:pt idx="7528">
                  <c:v>247200</c:v>
                </c:pt>
                <c:pt idx="7529">
                  <c:v>247100</c:v>
                </c:pt>
                <c:pt idx="7530">
                  <c:v>247000</c:v>
                </c:pt>
                <c:pt idx="7531">
                  <c:v>246900</c:v>
                </c:pt>
                <c:pt idx="7532">
                  <c:v>246800</c:v>
                </c:pt>
                <c:pt idx="7533">
                  <c:v>246700</c:v>
                </c:pt>
                <c:pt idx="7534">
                  <c:v>246600</c:v>
                </c:pt>
                <c:pt idx="7535">
                  <c:v>246500</c:v>
                </c:pt>
                <c:pt idx="7536">
                  <c:v>246400</c:v>
                </c:pt>
                <c:pt idx="7537">
                  <c:v>246300</c:v>
                </c:pt>
                <c:pt idx="7538">
                  <c:v>246200</c:v>
                </c:pt>
                <c:pt idx="7539">
                  <c:v>246100</c:v>
                </c:pt>
                <c:pt idx="7540">
                  <c:v>246000</c:v>
                </c:pt>
                <c:pt idx="7541">
                  <c:v>245900</c:v>
                </c:pt>
                <c:pt idx="7542">
                  <c:v>245800</c:v>
                </c:pt>
                <c:pt idx="7543">
                  <c:v>245700</c:v>
                </c:pt>
                <c:pt idx="7544">
                  <c:v>245600</c:v>
                </c:pt>
                <c:pt idx="7545">
                  <c:v>245500</c:v>
                </c:pt>
                <c:pt idx="7546">
                  <c:v>245400</c:v>
                </c:pt>
                <c:pt idx="7547">
                  <c:v>245300</c:v>
                </c:pt>
                <c:pt idx="7548">
                  <c:v>245200</c:v>
                </c:pt>
                <c:pt idx="7549">
                  <c:v>245100</c:v>
                </c:pt>
                <c:pt idx="7550">
                  <c:v>245000</c:v>
                </c:pt>
                <c:pt idx="7551">
                  <c:v>244900</c:v>
                </c:pt>
                <c:pt idx="7552">
                  <c:v>244800</c:v>
                </c:pt>
                <c:pt idx="7553">
                  <c:v>244700</c:v>
                </c:pt>
                <c:pt idx="7554">
                  <c:v>244600</c:v>
                </c:pt>
                <c:pt idx="7555">
                  <c:v>244500</c:v>
                </c:pt>
                <c:pt idx="7556">
                  <c:v>244400</c:v>
                </c:pt>
                <c:pt idx="7557">
                  <c:v>244300</c:v>
                </c:pt>
                <c:pt idx="7558">
                  <c:v>244200</c:v>
                </c:pt>
                <c:pt idx="7559">
                  <c:v>244100</c:v>
                </c:pt>
                <c:pt idx="7560">
                  <c:v>244000</c:v>
                </c:pt>
                <c:pt idx="7561">
                  <c:v>243900</c:v>
                </c:pt>
                <c:pt idx="7562">
                  <c:v>243800</c:v>
                </c:pt>
                <c:pt idx="7563">
                  <c:v>243700</c:v>
                </c:pt>
                <c:pt idx="7564">
                  <c:v>243600</c:v>
                </c:pt>
                <c:pt idx="7565">
                  <c:v>243500</c:v>
                </c:pt>
                <c:pt idx="7566">
                  <c:v>243400</c:v>
                </c:pt>
                <c:pt idx="7567">
                  <c:v>243300</c:v>
                </c:pt>
                <c:pt idx="7568">
                  <c:v>243200</c:v>
                </c:pt>
                <c:pt idx="7569">
                  <c:v>243100</c:v>
                </c:pt>
                <c:pt idx="7570">
                  <c:v>243000</c:v>
                </c:pt>
                <c:pt idx="7571">
                  <c:v>242900</c:v>
                </c:pt>
                <c:pt idx="7572">
                  <c:v>242800</c:v>
                </c:pt>
                <c:pt idx="7573">
                  <c:v>242700</c:v>
                </c:pt>
                <c:pt idx="7574">
                  <c:v>242600</c:v>
                </c:pt>
                <c:pt idx="7575">
                  <c:v>242500</c:v>
                </c:pt>
                <c:pt idx="7576">
                  <c:v>242400</c:v>
                </c:pt>
                <c:pt idx="7577">
                  <c:v>242300</c:v>
                </c:pt>
                <c:pt idx="7578">
                  <c:v>242200</c:v>
                </c:pt>
                <c:pt idx="7579">
                  <c:v>242100</c:v>
                </c:pt>
                <c:pt idx="7580">
                  <c:v>242000</c:v>
                </c:pt>
                <c:pt idx="7581">
                  <c:v>241900</c:v>
                </c:pt>
                <c:pt idx="7582">
                  <c:v>241800</c:v>
                </c:pt>
                <c:pt idx="7583">
                  <c:v>241700</c:v>
                </c:pt>
                <c:pt idx="7584">
                  <c:v>241600</c:v>
                </c:pt>
                <c:pt idx="7585">
                  <c:v>241500</c:v>
                </c:pt>
                <c:pt idx="7586">
                  <c:v>241400</c:v>
                </c:pt>
                <c:pt idx="7587">
                  <c:v>241300</c:v>
                </c:pt>
                <c:pt idx="7588">
                  <c:v>241200</c:v>
                </c:pt>
                <c:pt idx="7589">
                  <c:v>241100</c:v>
                </c:pt>
                <c:pt idx="7590">
                  <c:v>241000</c:v>
                </c:pt>
                <c:pt idx="7591">
                  <c:v>240900</c:v>
                </c:pt>
                <c:pt idx="7592">
                  <c:v>240800</c:v>
                </c:pt>
                <c:pt idx="7593">
                  <c:v>240700</c:v>
                </c:pt>
                <c:pt idx="7594">
                  <c:v>240600</c:v>
                </c:pt>
                <c:pt idx="7595">
                  <c:v>240500</c:v>
                </c:pt>
                <c:pt idx="7596">
                  <c:v>240400</c:v>
                </c:pt>
                <c:pt idx="7597">
                  <c:v>240300</c:v>
                </c:pt>
                <c:pt idx="7598">
                  <c:v>240200</c:v>
                </c:pt>
                <c:pt idx="7599">
                  <c:v>240100</c:v>
                </c:pt>
                <c:pt idx="7600">
                  <c:v>240000</c:v>
                </c:pt>
                <c:pt idx="7601">
                  <c:v>239900</c:v>
                </c:pt>
                <c:pt idx="7602">
                  <c:v>239800</c:v>
                </c:pt>
                <c:pt idx="7603">
                  <c:v>239700</c:v>
                </c:pt>
                <c:pt idx="7604">
                  <c:v>239600</c:v>
                </c:pt>
                <c:pt idx="7605">
                  <c:v>239500</c:v>
                </c:pt>
                <c:pt idx="7606">
                  <c:v>239400</c:v>
                </c:pt>
                <c:pt idx="7607">
                  <c:v>239300</c:v>
                </c:pt>
                <c:pt idx="7608">
                  <c:v>239200</c:v>
                </c:pt>
                <c:pt idx="7609">
                  <c:v>239100</c:v>
                </c:pt>
                <c:pt idx="7610">
                  <c:v>239000</c:v>
                </c:pt>
                <c:pt idx="7611">
                  <c:v>238900</c:v>
                </c:pt>
                <c:pt idx="7612">
                  <c:v>238800</c:v>
                </c:pt>
                <c:pt idx="7613">
                  <c:v>238700</c:v>
                </c:pt>
                <c:pt idx="7614">
                  <c:v>238600</c:v>
                </c:pt>
                <c:pt idx="7615">
                  <c:v>238500</c:v>
                </c:pt>
                <c:pt idx="7616">
                  <c:v>238400</c:v>
                </c:pt>
                <c:pt idx="7617">
                  <c:v>238300</c:v>
                </c:pt>
                <c:pt idx="7618">
                  <c:v>238200</c:v>
                </c:pt>
                <c:pt idx="7619">
                  <c:v>238100</c:v>
                </c:pt>
                <c:pt idx="7620">
                  <c:v>238000</c:v>
                </c:pt>
                <c:pt idx="7621">
                  <c:v>237900</c:v>
                </c:pt>
                <c:pt idx="7622">
                  <c:v>237800</c:v>
                </c:pt>
                <c:pt idx="7623">
                  <c:v>237700</c:v>
                </c:pt>
                <c:pt idx="7624">
                  <c:v>237600</c:v>
                </c:pt>
                <c:pt idx="7625">
                  <c:v>237500</c:v>
                </c:pt>
                <c:pt idx="7626">
                  <c:v>237400</c:v>
                </c:pt>
                <c:pt idx="7627">
                  <c:v>237300</c:v>
                </c:pt>
                <c:pt idx="7628">
                  <c:v>237200</c:v>
                </c:pt>
                <c:pt idx="7629">
                  <c:v>237100</c:v>
                </c:pt>
                <c:pt idx="7630">
                  <c:v>237000</c:v>
                </c:pt>
                <c:pt idx="7631">
                  <c:v>236900</c:v>
                </c:pt>
                <c:pt idx="7632">
                  <c:v>236800</c:v>
                </c:pt>
                <c:pt idx="7633">
                  <c:v>236700</c:v>
                </c:pt>
                <c:pt idx="7634">
                  <c:v>236600</c:v>
                </c:pt>
                <c:pt idx="7635">
                  <c:v>236500</c:v>
                </c:pt>
                <c:pt idx="7636">
                  <c:v>236400</c:v>
                </c:pt>
                <c:pt idx="7637">
                  <c:v>236300</c:v>
                </c:pt>
                <c:pt idx="7638">
                  <c:v>236200</c:v>
                </c:pt>
                <c:pt idx="7639">
                  <c:v>236100</c:v>
                </c:pt>
                <c:pt idx="7640">
                  <c:v>236000</c:v>
                </c:pt>
                <c:pt idx="7641">
                  <c:v>235900</c:v>
                </c:pt>
                <c:pt idx="7642">
                  <c:v>235800</c:v>
                </c:pt>
                <c:pt idx="7643">
                  <c:v>235700</c:v>
                </c:pt>
                <c:pt idx="7644">
                  <c:v>235600</c:v>
                </c:pt>
                <c:pt idx="7645">
                  <c:v>235500</c:v>
                </c:pt>
                <c:pt idx="7646">
                  <c:v>235400</c:v>
                </c:pt>
                <c:pt idx="7647">
                  <c:v>235300</c:v>
                </c:pt>
                <c:pt idx="7648">
                  <c:v>235200</c:v>
                </c:pt>
                <c:pt idx="7649">
                  <c:v>235100</c:v>
                </c:pt>
                <c:pt idx="7650">
                  <c:v>235000</c:v>
                </c:pt>
                <c:pt idx="7651">
                  <c:v>234900</c:v>
                </c:pt>
                <c:pt idx="7652">
                  <c:v>234800</c:v>
                </c:pt>
                <c:pt idx="7653">
                  <c:v>234700</c:v>
                </c:pt>
                <c:pt idx="7654">
                  <c:v>234600</c:v>
                </c:pt>
                <c:pt idx="7655">
                  <c:v>234500</c:v>
                </c:pt>
                <c:pt idx="7656">
                  <c:v>234400</c:v>
                </c:pt>
                <c:pt idx="7657">
                  <c:v>234300</c:v>
                </c:pt>
                <c:pt idx="7658">
                  <c:v>234200</c:v>
                </c:pt>
                <c:pt idx="7659">
                  <c:v>234100</c:v>
                </c:pt>
                <c:pt idx="7660">
                  <c:v>234000</c:v>
                </c:pt>
                <c:pt idx="7661">
                  <c:v>233900</c:v>
                </c:pt>
                <c:pt idx="7662">
                  <c:v>233800</c:v>
                </c:pt>
                <c:pt idx="7663">
                  <c:v>233700</c:v>
                </c:pt>
                <c:pt idx="7664">
                  <c:v>233600</c:v>
                </c:pt>
                <c:pt idx="7665">
                  <c:v>233500</c:v>
                </c:pt>
                <c:pt idx="7666">
                  <c:v>233400</c:v>
                </c:pt>
                <c:pt idx="7667">
                  <c:v>233300</c:v>
                </c:pt>
                <c:pt idx="7668">
                  <c:v>233200</c:v>
                </c:pt>
                <c:pt idx="7669">
                  <c:v>233100</c:v>
                </c:pt>
                <c:pt idx="7670">
                  <c:v>233000</c:v>
                </c:pt>
                <c:pt idx="7671">
                  <c:v>232900</c:v>
                </c:pt>
                <c:pt idx="7672">
                  <c:v>232800</c:v>
                </c:pt>
                <c:pt idx="7673">
                  <c:v>232700</c:v>
                </c:pt>
                <c:pt idx="7674">
                  <c:v>232600</c:v>
                </c:pt>
                <c:pt idx="7675">
                  <c:v>232500</c:v>
                </c:pt>
                <c:pt idx="7676">
                  <c:v>232400</c:v>
                </c:pt>
                <c:pt idx="7677">
                  <c:v>232300</c:v>
                </c:pt>
                <c:pt idx="7678">
                  <c:v>232200</c:v>
                </c:pt>
                <c:pt idx="7679">
                  <c:v>232100</c:v>
                </c:pt>
                <c:pt idx="7680">
                  <c:v>232000</c:v>
                </c:pt>
                <c:pt idx="7681">
                  <c:v>231900</c:v>
                </c:pt>
                <c:pt idx="7682">
                  <c:v>231800</c:v>
                </c:pt>
                <c:pt idx="7683">
                  <c:v>231700</c:v>
                </c:pt>
                <c:pt idx="7684">
                  <c:v>231600</c:v>
                </c:pt>
                <c:pt idx="7685">
                  <c:v>231500</c:v>
                </c:pt>
                <c:pt idx="7686">
                  <c:v>231400</c:v>
                </c:pt>
                <c:pt idx="7687">
                  <c:v>231300</c:v>
                </c:pt>
                <c:pt idx="7688">
                  <c:v>231200</c:v>
                </c:pt>
                <c:pt idx="7689">
                  <c:v>231100</c:v>
                </c:pt>
                <c:pt idx="7690">
                  <c:v>231000</c:v>
                </c:pt>
                <c:pt idx="7691">
                  <c:v>230900</c:v>
                </c:pt>
                <c:pt idx="7692">
                  <c:v>230800</c:v>
                </c:pt>
                <c:pt idx="7693">
                  <c:v>230700</c:v>
                </c:pt>
                <c:pt idx="7694">
                  <c:v>230600</c:v>
                </c:pt>
                <c:pt idx="7695">
                  <c:v>230500</c:v>
                </c:pt>
                <c:pt idx="7696">
                  <c:v>230400</c:v>
                </c:pt>
                <c:pt idx="7697">
                  <c:v>230300</c:v>
                </c:pt>
                <c:pt idx="7698">
                  <c:v>230200</c:v>
                </c:pt>
                <c:pt idx="7699">
                  <c:v>230100</c:v>
                </c:pt>
                <c:pt idx="7700">
                  <c:v>230000</c:v>
                </c:pt>
                <c:pt idx="7701">
                  <c:v>229900</c:v>
                </c:pt>
                <c:pt idx="7702">
                  <c:v>229800</c:v>
                </c:pt>
                <c:pt idx="7703">
                  <c:v>229700</c:v>
                </c:pt>
                <c:pt idx="7704">
                  <c:v>229600</c:v>
                </c:pt>
                <c:pt idx="7705">
                  <c:v>229500</c:v>
                </c:pt>
                <c:pt idx="7706">
                  <c:v>229400</c:v>
                </c:pt>
                <c:pt idx="7707">
                  <c:v>229300</c:v>
                </c:pt>
                <c:pt idx="7708">
                  <c:v>229200</c:v>
                </c:pt>
                <c:pt idx="7709">
                  <c:v>229100</c:v>
                </c:pt>
                <c:pt idx="7710">
                  <c:v>229000</c:v>
                </c:pt>
                <c:pt idx="7711">
                  <c:v>228900</c:v>
                </c:pt>
                <c:pt idx="7712">
                  <c:v>228800</c:v>
                </c:pt>
                <c:pt idx="7713">
                  <c:v>228700</c:v>
                </c:pt>
                <c:pt idx="7714">
                  <c:v>228600</c:v>
                </c:pt>
                <c:pt idx="7715">
                  <c:v>228500</c:v>
                </c:pt>
                <c:pt idx="7716">
                  <c:v>228400</c:v>
                </c:pt>
                <c:pt idx="7717">
                  <c:v>228300</c:v>
                </c:pt>
                <c:pt idx="7718">
                  <c:v>228200</c:v>
                </c:pt>
                <c:pt idx="7719">
                  <c:v>228100</c:v>
                </c:pt>
                <c:pt idx="7720">
                  <c:v>228000</c:v>
                </c:pt>
                <c:pt idx="7721">
                  <c:v>227900</c:v>
                </c:pt>
                <c:pt idx="7722">
                  <c:v>227800</c:v>
                </c:pt>
                <c:pt idx="7723">
                  <c:v>227700</c:v>
                </c:pt>
                <c:pt idx="7724">
                  <c:v>227600</c:v>
                </c:pt>
                <c:pt idx="7725">
                  <c:v>227500</c:v>
                </c:pt>
                <c:pt idx="7726">
                  <c:v>227400</c:v>
                </c:pt>
                <c:pt idx="7727">
                  <c:v>227300</c:v>
                </c:pt>
                <c:pt idx="7728">
                  <c:v>227200</c:v>
                </c:pt>
                <c:pt idx="7729">
                  <c:v>227100</c:v>
                </c:pt>
                <c:pt idx="7730">
                  <c:v>227000</c:v>
                </c:pt>
                <c:pt idx="7731">
                  <c:v>226900</c:v>
                </c:pt>
                <c:pt idx="7732">
                  <c:v>226800</c:v>
                </c:pt>
                <c:pt idx="7733">
                  <c:v>226700</c:v>
                </c:pt>
                <c:pt idx="7734">
                  <c:v>226600</c:v>
                </c:pt>
                <c:pt idx="7735">
                  <c:v>226500</c:v>
                </c:pt>
                <c:pt idx="7736">
                  <c:v>226400</c:v>
                </c:pt>
                <c:pt idx="7737">
                  <c:v>226300</c:v>
                </c:pt>
                <c:pt idx="7738">
                  <c:v>226200</c:v>
                </c:pt>
                <c:pt idx="7739">
                  <c:v>226100</c:v>
                </c:pt>
                <c:pt idx="7740">
                  <c:v>226000</c:v>
                </c:pt>
                <c:pt idx="7741">
                  <c:v>225900</c:v>
                </c:pt>
                <c:pt idx="7742">
                  <c:v>225800</c:v>
                </c:pt>
                <c:pt idx="7743">
                  <c:v>225700</c:v>
                </c:pt>
                <c:pt idx="7744">
                  <c:v>225600</c:v>
                </c:pt>
                <c:pt idx="7745">
                  <c:v>225500</c:v>
                </c:pt>
                <c:pt idx="7746">
                  <c:v>225400</c:v>
                </c:pt>
                <c:pt idx="7747">
                  <c:v>225300</c:v>
                </c:pt>
                <c:pt idx="7748">
                  <c:v>225200</c:v>
                </c:pt>
                <c:pt idx="7749">
                  <c:v>225100</c:v>
                </c:pt>
                <c:pt idx="7750">
                  <c:v>225000</c:v>
                </c:pt>
                <c:pt idx="7751">
                  <c:v>224900</c:v>
                </c:pt>
                <c:pt idx="7752">
                  <c:v>224800</c:v>
                </c:pt>
                <c:pt idx="7753">
                  <c:v>224700</c:v>
                </c:pt>
                <c:pt idx="7754">
                  <c:v>224600</c:v>
                </c:pt>
                <c:pt idx="7755">
                  <c:v>224500</c:v>
                </c:pt>
                <c:pt idx="7756">
                  <c:v>224400</c:v>
                </c:pt>
                <c:pt idx="7757">
                  <c:v>224300</c:v>
                </c:pt>
                <c:pt idx="7758">
                  <c:v>224200</c:v>
                </c:pt>
                <c:pt idx="7759">
                  <c:v>224100</c:v>
                </c:pt>
                <c:pt idx="7760">
                  <c:v>224000</c:v>
                </c:pt>
                <c:pt idx="7761">
                  <c:v>223900</c:v>
                </c:pt>
                <c:pt idx="7762">
                  <c:v>223800</c:v>
                </c:pt>
                <c:pt idx="7763">
                  <c:v>223700</c:v>
                </c:pt>
                <c:pt idx="7764">
                  <c:v>223600</c:v>
                </c:pt>
                <c:pt idx="7765">
                  <c:v>223500</c:v>
                </c:pt>
                <c:pt idx="7766">
                  <c:v>223400</c:v>
                </c:pt>
                <c:pt idx="7767">
                  <c:v>223300</c:v>
                </c:pt>
                <c:pt idx="7768">
                  <c:v>223200</c:v>
                </c:pt>
                <c:pt idx="7769">
                  <c:v>223100</c:v>
                </c:pt>
                <c:pt idx="7770">
                  <c:v>223000</c:v>
                </c:pt>
                <c:pt idx="7771">
                  <c:v>222900</c:v>
                </c:pt>
                <c:pt idx="7772">
                  <c:v>222800</c:v>
                </c:pt>
                <c:pt idx="7773">
                  <c:v>222700</c:v>
                </c:pt>
                <c:pt idx="7774">
                  <c:v>222600</c:v>
                </c:pt>
                <c:pt idx="7775">
                  <c:v>222500</c:v>
                </c:pt>
                <c:pt idx="7776">
                  <c:v>222400</c:v>
                </c:pt>
                <c:pt idx="7777">
                  <c:v>222300</c:v>
                </c:pt>
                <c:pt idx="7778">
                  <c:v>222200</c:v>
                </c:pt>
                <c:pt idx="7779">
                  <c:v>222100</c:v>
                </c:pt>
                <c:pt idx="7780">
                  <c:v>222000</c:v>
                </c:pt>
                <c:pt idx="7781">
                  <c:v>221900</c:v>
                </c:pt>
                <c:pt idx="7782">
                  <c:v>221800</c:v>
                </c:pt>
                <c:pt idx="7783">
                  <c:v>221700</c:v>
                </c:pt>
                <c:pt idx="7784">
                  <c:v>221600</c:v>
                </c:pt>
                <c:pt idx="7785">
                  <c:v>221500</c:v>
                </c:pt>
                <c:pt idx="7786">
                  <c:v>221400</c:v>
                </c:pt>
                <c:pt idx="7787">
                  <c:v>221300</c:v>
                </c:pt>
                <c:pt idx="7788">
                  <c:v>221200</c:v>
                </c:pt>
                <c:pt idx="7789">
                  <c:v>221100</c:v>
                </c:pt>
                <c:pt idx="7790">
                  <c:v>221000</c:v>
                </c:pt>
                <c:pt idx="7791">
                  <c:v>220900</c:v>
                </c:pt>
                <c:pt idx="7792">
                  <c:v>220800</c:v>
                </c:pt>
                <c:pt idx="7793">
                  <c:v>220700</c:v>
                </c:pt>
                <c:pt idx="7794">
                  <c:v>220600</c:v>
                </c:pt>
                <c:pt idx="7795">
                  <c:v>220500</c:v>
                </c:pt>
                <c:pt idx="7796">
                  <c:v>220400</c:v>
                </c:pt>
                <c:pt idx="7797">
                  <c:v>220300</c:v>
                </c:pt>
                <c:pt idx="7798">
                  <c:v>220200</c:v>
                </c:pt>
                <c:pt idx="7799">
                  <c:v>220100</c:v>
                </c:pt>
                <c:pt idx="7800">
                  <c:v>220000</c:v>
                </c:pt>
                <c:pt idx="7801">
                  <c:v>219900</c:v>
                </c:pt>
                <c:pt idx="7802">
                  <c:v>219800</c:v>
                </c:pt>
                <c:pt idx="7803">
                  <c:v>219700</c:v>
                </c:pt>
                <c:pt idx="7804">
                  <c:v>219600</c:v>
                </c:pt>
                <c:pt idx="7805">
                  <c:v>219500</c:v>
                </c:pt>
                <c:pt idx="7806">
                  <c:v>219400</c:v>
                </c:pt>
                <c:pt idx="7807">
                  <c:v>219300</c:v>
                </c:pt>
                <c:pt idx="7808">
                  <c:v>219200</c:v>
                </c:pt>
                <c:pt idx="7809">
                  <c:v>219100</c:v>
                </c:pt>
                <c:pt idx="7810">
                  <c:v>219000</c:v>
                </c:pt>
                <c:pt idx="7811">
                  <c:v>218900</c:v>
                </c:pt>
                <c:pt idx="7812">
                  <c:v>218800</c:v>
                </c:pt>
                <c:pt idx="7813">
                  <c:v>218700</c:v>
                </c:pt>
                <c:pt idx="7814">
                  <c:v>218600</c:v>
                </c:pt>
                <c:pt idx="7815">
                  <c:v>218500</c:v>
                </c:pt>
                <c:pt idx="7816">
                  <c:v>218400</c:v>
                </c:pt>
                <c:pt idx="7817">
                  <c:v>218300</c:v>
                </c:pt>
                <c:pt idx="7818">
                  <c:v>218200</c:v>
                </c:pt>
                <c:pt idx="7819">
                  <c:v>218100</c:v>
                </c:pt>
                <c:pt idx="7820">
                  <c:v>218000</c:v>
                </c:pt>
                <c:pt idx="7821">
                  <c:v>217900</c:v>
                </c:pt>
                <c:pt idx="7822">
                  <c:v>217800</c:v>
                </c:pt>
                <c:pt idx="7823">
                  <c:v>217700</c:v>
                </c:pt>
                <c:pt idx="7824">
                  <c:v>217600</c:v>
                </c:pt>
                <c:pt idx="7825">
                  <c:v>217500</c:v>
                </c:pt>
                <c:pt idx="7826">
                  <c:v>217400</c:v>
                </c:pt>
                <c:pt idx="7827">
                  <c:v>217300</c:v>
                </c:pt>
                <c:pt idx="7828">
                  <c:v>217200</c:v>
                </c:pt>
                <c:pt idx="7829">
                  <c:v>217100</c:v>
                </c:pt>
                <c:pt idx="7830">
                  <c:v>217000</c:v>
                </c:pt>
                <c:pt idx="7831">
                  <c:v>216900</c:v>
                </c:pt>
                <c:pt idx="7832">
                  <c:v>216800</c:v>
                </c:pt>
                <c:pt idx="7833">
                  <c:v>216700</c:v>
                </c:pt>
                <c:pt idx="7834">
                  <c:v>216600</c:v>
                </c:pt>
                <c:pt idx="7835">
                  <c:v>216500</c:v>
                </c:pt>
                <c:pt idx="7836">
                  <c:v>216400</c:v>
                </c:pt>
                <c:pt idx="7837">
                  <c:v>216300</c:v>
                </c:pt>
                <c:pt idx="7838">
                  <c:v>216200</c:v>
                </c:pt>
                <c:pt idx="7839">
                  <c:v>216100</c:v>
                </c:pt>
                <c:pt idx="7840">
                  <c:v>216000</c:v>
                </c:pt>
                <c:pt idx="7841">
                  <c:v>215900</c:v>
                </c:pt>
                <c:pt idx="7842">
                  <c:v>215800</c:v>
                </c:pt>
                <c:pt idx="7843">
                  <c:v>215700</c:v>
                </c:pt>
                <c:pt idx="7844">
                  <c:v>215600</c:v>
                </c:pt>
                <c:pt idx="7845">
                  <c:v>215500</c:v>
                </c:pt>
                <c:pt idx="7846">
                  <c:v>215400</c:v>
                </c:pt>
                <c:pt idx="7847">
                  <c:v>215300</c:v>
                </c:pt>
                <c:pt idx="7848">
                  <c:v>215200</c:v>
                </c:pt>
                <c:pt idx="7849">
                  <c:v>215100</c:v>
                </c:pt>
                <c:pt idx="7850">
                  <c:v>215000</c:v>
                </c:pt>
                <c:pt idx="7851">
                  <c:v>214900</c:v>
                </c:pt>
                <c:pt idx="7852">
                  <c:v>214800</c:v>
                </c:pt>
                <c:pt idx="7853">
                  <c:v>214700</c:v>
                </c:pt>
                <c:pt idx="7854">
                  <c:v>214600</c:v>
                </c:pt>
                <c:pt idx="7855">
                  <c:v>214500</c:v>
                </c:pt>
                <c:pt idx="7856">
                  <c:v>214400</c:v>
                </c:pt>
                <c:pt idx="7857">
                  <c:v>214300</c:v>
                </c:pt>
                <c:pt idx="7858">
                  <c:v>214200</c:v>
                </c:pt>
                <c:pt idx="7859">
                  <c:v>214100</c:v>
                </c:pt>
                <c:pt idx="7860">
                  <c:v>214000</c:v>
                </c:pt>
                <c:pt idx="7861">
                  <c:v>213900</c:v>
                </c:pt>
                <c:pt idx="7862">
                  <c:v>213800</c:v>
                </c:pt>
                <c:pt idx="7863">
                  <c:v>213700</c:v>
                </c:pt>
                <c:pt idx="7864">
                  <c:v>213600</c:v>
                </c:pt>
                <c:pt idx="7865">
                  <c:v>213500</c:v>
                </c:pt>
                <c:pt idx="7866">
                  <c:v>213400</c:v>
                </c:pt>
                <c:pt idx="7867">
                  <c:v>213300</c:v>
                </c:pt>
                <c:pt idx="7868">
                  <c:v>213200</c:v>
                </c:pt>
                <c:pt idx="7869">
                  <c:v>213100</c:v>
                </c:pt>
                <c:pt idx="7870">
                  <c:v>213000</c:v>
                </c:pt>
                <c:pt idx="7871">
                  <c:v>212900</c:v>
                </c:pt>
                <c:pt idx="7872">
                  <c:v>212800</c:v>
                </c:pt>
                <c:pt idx="7873">
                  <c:v>212700</c:v>
                </c:pt>
                <c:pt idx="7874">
                  <c:v>212600</c:v>
                </c:pt>
                <c:pt idx="7875">
                  <c:v>212500</c:v>
                </c:pt>
                <c:pt idx="7876">
                  <c:v>212400</c:v>
                </c:pt>
                <c:pt idx="7877">
                  <c:v>212300</c:v>
                </c:pt>
                <c:pt idx="7878">
                  <c:v>212200</c:v>
                </c:pt>
                <c:pt idx="7879">
                  <c:v>212100</c:v>
                </c:pt>
                <c:pt idx="7880">
                  <c:v>212000</c:v>
                </c:pt>
                <c:pt idx="7881">
                  <c:v>211900</c:v>
                </c:pt>
                <c:pt idx="7882">
                  <c:v>211800</c:v>
                </c:pt>
                <c:pt idx="7883">
                  <c:v>211700</c:v>
                </c:pt>
                <c:pt idx="7884">
                  <c:v>211600</c:v>
                </c:pt>
                <c:pt idx="7885">
                  <c:v>211500</c:v>
                </c:pt>
                <c:pt idx="7886">
                  <c:v>211400</c:v>
                </c:pt>
                <c:pt idx="7887">
                  <c:v>211300</c:v>
                </c:pt>
                <c:pt idx="7888">
                  <c:v>211200</c:v>
                </c:pt>
                <c:pt idx="7889">
                  <c:v>211100</c:v>
                </c:pt>
                <c:pt idx="7890">
                  <c:v>211000</c:v>
                </c:pt>
                <c:pt idx="7891">
                  <c:v>210900</c:v>
                </c:pt>
                <c:pt idx="7892">
                  <c:v>210800</c:v>
                </c:pt>
                <c:pt idx="7893">
                  <c:v>210700</c:v>
                </c:pt>
                <c:pt idx="7894">
                  <c:v>210600</c:v>
                </c:pt>
                <c:pt idx="7895">
                  <c:v>210500</c:v>
                </c:pt>
                <c:pt idx="7896">
                  <c:v>210400</c:v>
                </c:pt>
                <c:pt idx="7897">
                  <c:v>210300</c:v>
                </c:pt>
                <c:pt idx="7898">
                  <c:v>210200</c:v>
                </c:pt>
                <c:pt idx="7899">
                  <c:v>210100</c:v>
                </c:pt>
                <c:pt idx="7900">
                  <c:v>210000</c:v>
                </c:pt>
                <c:pt idx="7901">
                  <c:v>209900</c:v>
                </c:pt>
                <c:pt idx="7902">
                  <c:v>209800</c:v>
                </c:pt>
                <c:pt idx="7903">
                  <c:v>209700</c:v>
                </c:pt>
                <c:pt idx="7904">
                  <c:v>209600</c:v>
                </c:pt>
                <c:pt idx="7905">
                  <c:v>209500</c:v>
                </c:pt>
                <c:pt idx="7906">
                  <c:v>209400</c:v>
                </c:pt>
                <c:pt idx="7907">
                  <c:v>209300</c:v>
                </c:pt>
                <c:pt idx="7908">
                  <c:v>209200</c:v>
                </c:pt>
                <c:pt idx="7909">
                  <c:v>209100</c:v>
                </c:pt>
                <c:pt idx="7910">
                  <c:v>209000</c:v>
                </c:pt>
                <c:pt idx="7911">
                  <c:v>208900</c:v>
                </c:pt>
                <c:pt idx="7912">
                  <c:v>208800</c:v>
                </c:pt>
                <c:pt idx="7913">
                  <c:v>208700</c:v>
                </c:pt>
                <c:pt idx="7914">
                  <c:v>208600</c:v>
                </c:pt>
                <c:pt idx="7915">
                  <c:v>208500</c:v>
                </c:pt>
                <c:pt idx="7916">
                  <c:v>208400</c:v>
                </c:pt>
                <c:pt idx="7917">
                  <c:v>208300</c:v>
                </c:pt>
                <c:pt idx="7918">
                  <c:v>208200</c:v>
                </c:pt>
                <c:pt idx="7919">
                  <c:v>208100</c:v>
                </c:pt>
                <c:pt idx="7920">
                  <c:v>208000</c:v>
                </c:pt>
                <c:pt idx="7921">
                  <c:v>207900</c:v>
                </c:pt>
                <c:pt idx="7922">
                  <c:v>207800</c:v>
                </c:pt>
                <c:pt idx="7923">
                  <c:v>207700</c:v>
                </c:pt>
                <c:pt idx="7924">
                  <c:v>207600</c:v>
                </c:pt>
                <c:pt idx="7925">
                  <c:v>207500</c:v>
                </c:pt>
                <c:pt idx="7926">
                  <c:v>207400</c:v>
                </c:pt>
                <c:pt idx="7927">
                  <c:v>207300</c:v>
                </c:pt>
                <c:pt idx="7928">
                  <c:v>207200</c:v>
                </c:pt>
                <c:pt idx="7929">
                  <c:v>207100</c:v>
                </c:pt>
                <c:pt idx="7930">
                  <c:v>207000</c:v>
                </c:pt>
                <c:pt idx="7931">
                  <c:v>206900</c:v>
                </c:pt>
                <c:pt idx="7932">
                  <c:v>206800</c:v>
                </c:pt>
                <c:pt idx="7933">
                  <c:v>206700</c:v>
                </c:pt>
                <c:pt idx="7934">
                  <c:v>206600</c:v>
                </c:pt>
                <c:pt idx="7935">
                  <c:v>206500</c:v>
                </c:pt>
                <c:pt idx="7936">
                  <c:v>206400</c:v>
                </c:pt>
                <c:pt idx="7937">
                  <c:v>206300</c:v>
                </c:pt>
                <c:pt idx="7938">
                  <c:v>206200</c:v>
                </c:pt>
                <c:pt idx="7939">
                  <c:v>206100</c:v>
                </c:pt>
                <c:pt idx="7940">
                  <c:v>206000</c:v>
                </c:pt>
                <c:pt idx="7941">
                  <c:v>205900</c:v>
                </c:pt>
                <c:pt idx="7942">
                  <c:v>205800</c:v>
                </c:pt>
                <c:pt idx="7943">
                  <c:v>205700</c:v>
                </c:pt>
                <c:pt idx="7944">
                  <c:v>205600</c:v>
                </c:pt>
                <c:pt idx="7945">
                  <c:v>205500</c:v>
                </c:pt>
                <c:pt idx="7946">
                  <c:v>205400</c:v>
                </c:pt>
                <c:pt idx="7947">
                  <c:v>205300</c:v>
                </c:pt>
                <c:pt idx="7948">
                  <c:v>205200</c:v>
                </c:pt>
                <c:pt idx="7949">
                  <c:v>205100</c:v>
                </c:pt>
                <c:pt idx="7950">
                  <c:v>205000</c:v>
                </c:pt>
                <c:pt idx="7951">
                  <c:v>204900</c:v>
                </c:pt>
                <c:pt idx="7952">
                  <c:v>204800</c:v>
                </c:pt>
                <c:pt idx="7953">
                  <c:v>204700</c:v>
                </c:pt>
                <c:pt idx="7954">
                  <c:v>204600</c:v>
                </c:pt>
                <c:pt idx="7955">
                  <c:v>204500</c:v>
                </c:pt>
                <c:pt idx="7956">
                  <c:v>204400</c:v>
                </c:pt>
                <c:pt idx="7957">
                  <c:v>204300</c:v>
                </c:pt>
                <c:pt idx="7958">
                  <c:v>204200</c:v>
                </c:pt>
                <c:pt idx="7959">
                  <c:v>204100</c:v>
                </c:pt>
                <c:pt idx="7960">
                  <c:v>204000</c:v>
                </c:pt>
                <c:pt idx="7961">
                  <c:v>203900</c:v>
                </c:pt>
                <c:pt idx="7962">
                  <c:v>203800</c:v>
                </c:pt>
                <c:pt idx="7963">
                  <c:v>203700</c:v>
                </c:pt>
                <c:pt idx="7964">
                  <c:v>203600</c:v>
                </c:pt>
                <c:pt idx="7965">
                  <c:v>203500</c:v>
                </c:pt>
                <c:pt idx="7966">
                  <c:v>203400</c:v>
                </c:pt>
                <c:pt idx="7967">
                  <c:v>203300</c:v>
                </c:pt>
                <c:pt idx="7968">
                  <c:v>203200</c:v>
                </c:pt>
                <c:pt idx="7969">
                  <c:v>203100</c:v>
                </c:pt>
                <c:pt idx="7970">
                  <c:v>203000</c:v>
                </c:pt>
                <c:pt idx="7971">
                  <c:v>202900</c:v>
                </c:pt>
                <c:pt idx="7972">
                  <c:v>202800</c:v>
                </c:pt>
                <c:pt idx="7973">
                  <c:v>202700</c:v>
                </c:pt>
                <c:pt idx="7974">
                  <c:v>202600</c:v>
                </c:pt>
                <c:pt idx="7975">
                  <c:v>202500</c:v>
                </c:pt>
                <c:pt idx="7976">
                  <c:v>202400</c:v>
                </c:pt>
                <c:pt idx="7977">
                  <c:v>202300</c:v>
                </c:pt>
                <c:pt idx="7978">
                  <c:v>202200</c:v>
                </c:pt>
                <c:pt idx="7979">
                  <c:v>202100</c:v>
                </c:pt>
                <c:pt idx="7980">
                  <c:v>202000</c:v>
                </c:pt>
                <c:pt idx="7981">
                  <c:v>201900</c:v>
                </c:pt>
                <c:pt idx="7982">
                  <c:v>201800</c:v>
                </c:pt>
                <c:pt idx="7983">
                  <c:v>201700</c:v>
                </c:pt>
                <c:pt idx="7984">
                  <c:v>201600</c:v>
                </c:pt>
                <c:pt idx="7985">
                  <c:v>201500</c:v>
                </c:pt>
                <c:pt idx="7986">
                  <c:v>201400</c:v>
                </c:pt>
                <c:pt idx="7987">
                  <c:v>201300</c:v>
                </c:pt>
                <c:pt idx="7988">
                  <c:v>201200</c:v>
                </c:pt>
                <c:pt idx="7989">
                  <c:v>201100</c:v>
                </c:pt>
                <c:pt idx="7990">
                  <c:v>201000</c:v>
                </c:pt>
                <c:pt idx="7991">
                  <c:v>200900</c:v>
                </c:pt>
                <c:pt idx="7992">
                  <c:v>200800</c:v>
                </c:pt>
                <c:pt idx="7993">
                  <c:v>200700</c:v>
                </c:pt>
                <c:pt idx="7994">
                  <c:v>200600</c:v>
                </c:pt>
                <c:pt idx="7995">
                  <c:v>200500</c:v>
                </c:pt>
                <c:pt idx="7996">
                  <c:v>200400</c:v>
                </c:pt>
                <c:pt idx="7997">
                  <c:v>200300</c:v>
                </c:pt>
                <c:pt idx="7998">
                  <c:v>200200</c:v>
                </c:pt>
                <c:pt idx="7999">
                  <c:v>200100</c:v>
                </c:pt>
                <c:pt idx="8000">
                  <c:v>200000</c:v>
                </c:pt>
                <c:pt idx="8001">
                  <c:v>199900</c:v>
                </c:pt>
                <c:pt idx="8002">
                  <c:v>199800</c:v>
                </c:pt>
                <c:pt idx="8003">
                  <c:v>199700</c:v>
                </c:pt>
                <c:pt idx="8004">
                  <c:v>199600</c:v>
                </c:pt>
                <c:pt idx="8005">
                  <c:v>199500</c:v>
                </c:pt>
                <c:pt idx="8006">
                  <c:v>199400</c:v>
                </c:pt>
                <c:pt idx="8007">
                  <c:v>199300</c:v>
                </c:pt>
                <c:pt idx="8008">
                  <c:v>199200</c:v>
                </c:pt>
                <c:pt idx="8009">
                  <c:v>199100</c:v>
                </c:pt>
                <c:pt idx="8010">
                  <c:v>199000</c:v>
                </c:pt>
                <c:pt idx="8011">
                  <c:v>198900</c:v>
                </c:pt>
                <c:pt idx="8012">
                  <c:v>198800</c:v>
                </c:pt>
                <c:pt idx="8013">
                  <c:v>198700</c:v>
                </c:pt>
                <c:pt idx="8014">
                  <c:v>198600</c:v>
                </c:pt>
                <c:pt idx="8015">
                  <c:v>198500</c:v>
                </c:pt>
                <c:pt idx="8016">
                  <c:v>198400</c:v>
                </c:pt>
                <c:pt idx="8017">
                  <c:v>198300</c:v>
                </c:pt>
                <c:pt idx="8018">
                  <c:v>198200</c:v>
                </c:pt>
                <c:pt idx="8019">
                  <c:v>198100</c:v>
                </c:pt>
                <c:pt idx="8020">
                  <c:v>198000</c:v>
                </c:pt>
                <c:pt idx="8021">
                  <c:v>197900</c:v>
                </c:pt>
                <c:pt idx="8022">
                  <c:v>197800</c:v>
                </c:pt>
                <c:pt idx="8023">
                  <c:v>197700</c:v>
                </c:pt>
                <c:pt idx="8024">
                  <c:v>197600</c:v>
                </c:pt>
                <c:pt idx="8025">
                  <c:v>197500</c:v>
                </c:pt>
                <c:pt idx="8026">
                  <c:v>197400</c:v>
                </c:pt>
                <c:pt idx="8027">
                  <c:v>197300</c:v>
                </c:pt>
                <c:pt idx="8028">
                  <c:v>197200</c:v>
                </c:pt>
                <c:pt idx="8029">
                  <c:v>197100</c:v>
                </c:pt>
                <c:pt idx="8030">
                  <c:v>197000</c:v>
                </c:pt>
                <c:pt idx="8031">
                  <c:v>196900</c:v>
                </c:pt>
                <c:pt idx="8032">
                  <c:v>196800</c:v>
                </c:pt>
                <c:pt idx="8033">
                  <c:v>196700</c:v>
                </c:pt>
                <c:pt idx="8034">
                  <c:v>196600</c:v>
                </c:pt>
                <c:pt idx="8035">
                  <c:v>196500</c:v>
                </c:pt>
                <c:pt idx="8036">
                  <c:v>196400</c:v>
                </c:pt>
                <c:pt idx="8037">
                  <c:v>196300</c:v>
                </c:pt>
                <c:pt idx="8038">
                  <c:v>196200</c:v>
                </c:pt>
                <c:pt idx="8039">
                  <c:v>196100</c:v>
                </c:pt>
                <c:pt idx="8040">
                  <c:v>196000</c:v>
                </c:pt>
                <c:pt idx="8041">
                  <c:v>195900</c:v>
                </c:pt>
                <c:pt idx="8042">
                  <c:v>195800</c:v>
                </c:pt>
                <c:pt idx="8043">
                  <c:v>195700</c:v>
                </c:pt>
                <c:pt idx="8044">
                  <c:v>195600</c:v>
                </c:pt>
                <c:pt idx="8045">
                  <c:v>195500</c:v>
                </c:pt>
                <c:pt idx="8046">
                  <c:v>195400</c:v>
                </c:pt>
                <c:pt idx="8047">
                  <c:v>195300</c:v>
                </c:pt>
                <c:pt idx="8048">
                  <c:v>195200</c:v>
                </c:pt>
                <c:pt idx="8049">
                  <c:v>195100</c:v>
                </c:pt>
                <c:pt idx="8050">
                  <c:v>195000</c:v>
                </c:pt>
                <c:pt idx="8051">
                  <c:v>194900</c:v>
                </c:pt>
                <c:pt idx="8052">
                  <c:v>194800</c:v>
                </c:pt>
                <c:pt idx="8053">
                  <c:v>194700</c:v>
                </c:pt>
                <c:pt idx="8054">
                  <c:v>194600</c:v>
                </c:pt>
                <c:pt idx="8055">
                  <c:v>194500</c:v>
                </c:pt>
                <c:pt idx="8056">
                  <c:v>194400</c:v>
                </c:pt>
                <c:pt idx="8057">
                  <c:v>194300</c:v>
                </c:pt>
                <c:pt idx="8058">
                  <c:v>194200</c:v>
                </c:pt>
                <c:pt idx="8059">
                  <c:v>194100</c:v>
                </c:pt>
                <c:pt idx="8060">
                  <c:v>194000</c:v>
                </c:pt>
                <c:pt idx="8061">
                  <c:v>193900</c:v>
                </c:pt>
                <c:pt idx="8062">
                  <c:v>193800</c:v>
                </c:pt>
                <c:pt idx="8063">
                  <c:v>193700</c:v>
                </c:pt>
                <c:pt idx="8064">
                  <c:v>193600</c:v>
                </c:pt>
                <c:pt idx="8065">
                  <c:v>193500</c:v>
                </c:pt>
                <c:pt idx="8066">
                  <c:v>193400</c:v>
                </c:pt>
                <c:pt idx="8067">
                  <c:v>193300</c:v>
                </c:pt>
                <c:pt idx="8068">
                  <c:v>193200</c:v>
                </c:pt>
                <c:pt idx="8069">
                  <c:v>193100</c:v>
                </c:pt>
                <c:pt idx="8070">
                  <c:v>193000</c:v>
                </c:pt>
                <c:pt idx="8071">
                  <c:v>192900</c:v>
                </c:pt>
                <c:pt idx="8072">
                  <c:v>192800</c:v>
                </c:pt>
                <c:pt idx="8073">
                  <c:v>192700</c:v>
                </c:pt>
                <c:pt idx="8074">
                  <c:v>192600</c:v>
                </c:pt>
                <c:pt idx="8075">
                  <c:v>192500</c:v>
                </c:pt>
                <c:pt idx="8076">
                  <c:v>192400</c:v>
                </c:pt>
                <c:pt idx="8077">
                  <c:v>192300</c:v>
                </c:pt>
                <c:pt idx="8078">
                  <c:v>192200</c:v>
                </c:pt>
                <c:pt idx="8079">
                  <c:v>192100</c:v>
                </c:pt>
                <c:pt idx="8080">
                  <c:v>192000</c:v>
                </c:pt>
                <c:pt idx="8081">
                  <c:v>191900</c:v>
                </c:pt>
                <c:pt idx="8082">
                  <c:v>191800</c:v>
                </c:pt>
                <c:pt idx="8083">
                  <c:v>191700</c:v>
                </c:pt>
                <c:pt idx="8084">
                  <c:v>191600</c:v>
                </c:pt>
                <c:pt idx="8085">
                  <c:v>191500</c:v>
                </c:pt>
                <c:pt idx="8086">
                  <c:v>191400</c:v>
                </c:pt>
                <c:pt idx="8087">
                  <c:v>191300</c:v>
                </c:pt>
                <c:pt idx="8088">
                  <c:v>191200</c:v>
                </c:pt>
                <c:pt idx="8089">
                  <c:v>191100</c:v>
                </c:pt>
                <c:pt idx="8090">
                  <c:v>191000</c:v>
                </c:pt>
                <c:pt idx="8091">
                  <c:v>190900</c:v>
                </c:pt>
                <c:pt idx="8092">
                  <c:v>190800</c:v>
                </c:pt>
                <c:pt idx="8093">
                  <c:v>190700</c:v>
                </c:pt>
                <c:pt idx="8094">
                  <c:v>190600</c:v>
                </c:pt>
                <c:pt idx="8095">
                  <c:v>190500</c:v>
                </c:pt>
                <c:pt idx="8096">
                  <c:v>190400</c:v>
                </c:pt>
                <c:pt idx="8097">
                  <c:v>190300</c:v>
                </c:pt>
                <c:pt idx="8098">
                  <c:v>190200</c:v>
                </c:pt>
                <c:pt idx="8099">
                  <c:v>190100</c:v>
                </c:pt>
                <c:pt idx="8100">
                  <c:v>190000</c:v>
                </c:pt>
                <c:pt idx="8101">
                  <c:v>189900</c:v>
                </c:pt>
                <c:pt idx="8102">
                  <c:v>189800</c:v>
                </c:pt>
                <c:pt idx="8103">
                  <c:v>189700</c:v>
                </c:pt>
                <c:pt idx="8104">
                  <c:v>189600</c:v>
                </c:pt>
                <c:pt idx="8105">
                  <c:v>189500</c:v>
                </c:pt>
                <c:pt idx="8106">
                  <c:v>189400</c:v>
                </c:pt>
                <c:pt idx="8107">
                  <c:v>189300</c:v>
                </c:pt>
                <c:pt idx="8108">
                  <c:v>189200</c:v>
                </c:pt>
                <c:pt idx="8109">
                  <c:v>189100</c:v>
                </c:pt>
                <c:pt idx="8110">
                  <c:v>189000</c:v>
                </c:pt>
                <c:pt idx="8111">
                  <c:v>188900</c:v>
                </c:pt>
                <c:pt idx="8112">
                  <c:v>188800</c:v>
                </c:pt>
                <c:pt idx="8113">
                  <c:v>188700</c:v>
                </c:pt>
                <c:pt idx="8114">
                  <c:v>188600</c:v>
                </c:pt>
                <c:pt idx="8115">
                  <c:v>188500</c:v>
                </c:pt>
                <c:pt idx="8116">
                  <c:v>188400</c:v>
                </c:pt>
                <c:pt idx="8117">
                  <c:v>188300</c:v>
                </c:pt>
                <c:pt idx="8118">
                  <c:v>188200</c:v>
                </c:pt>
                <c:pt idx="8119">
                  <c:v>188100</c:v>
                </c:pt>
                <c:pt idx="8120">
                  <c:v>188000</c:v>
                </c:pt>
                <c:pt idx="8121">
                  <c:v>187900</c:v>
                </c:pt>
                <c:pt idx="8122">
                  <c:v>187800</c:v>
                </c:pt>
                <c:pt idx="8123">
                  <c:v>187700</c:v>
                </c:pt>
                <c:pt idx="8124">
                  <c:v>187600</c:v>
                </c:pt>
                <c:pt idx="8125">
                  <c:v>187500</c:v>
                </c:pt>
                <c:pt idx="8126">
                  <c:v>187400</c:v>
                </c:pt>
                <c:pt idx="8127">
                  <c:v>187300</c:v>
                </c:pt>
                <c:pt idx="8128">
                  <c:v>187200</c:v>
                </c:pt>
                <c:pt idx="8129">
                  <c:v>187100</c:v>
                </c:pt>
                <c:pt idx="8130">
                  <c:v>187000</c:v>
                </c:pt>
                <c:pt idx="8131">
                  <c:v>186900</c:v>
                </c:pt>
                <c:pt idx="8132">
                  <c:v>186800</c:v>
                </c:pt>
                <c:pt idx="8133">
                  <c:v>186700</c:v>
                </c:pt>
                <c:pt idx="8134">
                  <c:v>186600</c:v>
                </c:pt>
                <c:pt idx="8135">
                  <c:v>186500</c:v>
                </c:pt>
                <c:pt idx="8136">
                  <c:v>186400</c:v>
                </c:pt>
                <c:pt idx="8137">
                  <c:v>186300</c:v>
                </c:pt>
                <c:pt idx="8138">
                  <c:v>186200</c:v>
                </c:pt>
                <c:pt idx="8139">
                  <c:v>186100</c:v>
                </c:pt>
                <c:pt idx="8140">
                  <c:v>186000</c:v>
                </c:pt>
                <c:pt idx="8141">
                  <c:v>185900</c:v>
                </c:pt>
                <c:pt idx="8142">
                  <c:v>185800</c:v>
                </c:pt>
                <c:pt idx="8143">
                  <c:v>185700</c:v>
                </c:pt>
                <c:pt idx="8144">
                  <c:v>185600</c:v>
                </c:pt>
                <c:pt idx="8145">
                  <c:v>185500</c:v>
                </c:pt>
                <c:pt idx="8146">
                  <c:v>185400</c:v>
                </c:pt>
                <c:pt idx="8147">
                  <c:v>185300</c:v>
                </c:pt>
                <c:pt idx="8148">
                  <c:v>185200</c:v>
                </c:pt>
                <c:pt idx="8149">
                  <c:v>185100</c:v>
                </c:pt>
                <c:pt idx="8150">
                  <c:v>185000</c:v>
                </c:pt>
                <c:pt idx="8151">
                  <c:v>184900</c:v>
                </c:pt>
                <c:pt idx="8152">
                  <c:v>184800</c:v>
                </c:pt>
                <c:pt idx="8153">
                  <c:v>184700</c:v>
                </c:pt>
                <c:pt idx="8154">
                  <c:v>184600</c:v>
                </c:pt>
                <c:pt idx="8155">
                  <c:v>184500</c:v>
                </c:pt>
                <c:pt idx="8156">
                  <c:v>184400</c:v>
                </c:pt>
                <c:pt idx="8157">
                  <c:v>184300</c:v>
                </c:pt>
                <c:pt idx="8158">
                  <c:v>184200</c:v>
                </c:pt>
                <c:pt idx="8159">
                  <c:v>184100</c:v>
                </c:pt>
                <c:pt idx="8160">
                  <c:v>184000</c:v>
                </c:pt>
                <c:pt idx="8161">
                  <c:v>183900</c:v>
                </c:pt>
                <c:pt idx="8162">
                  <c:v>183800</c:v>
                </c:pt>
                <c:pt idx="8163">
                  <c:v>183700</c:v>
                </c:pt>
                <c:pt idx="8164">
                  <c:v>183600</c:v>
                </c:pt>
                <c:pt idx="8165">
                  <c:v>183500</c:v>
                </c:pt>
                <c:pt idx="8166">
                  <c:v>183400</c:v>
                </c:pt>
                <c:pt idx="8167">
                  <c:v>183300</c:v>
                </c:pt>
                <c:pt idx="8168">
                  <c:v>183200</c:v>
                </c:pt>
                <c:pt idx="8169">
                  <c:v>183100</c:v>
                </c:pt>
                <c:pt idx="8170">
                  <c:v>183000</c:v>
                </c:pt>
                <c:pt idx="8171">
                  <c:v>182900</c:v>
                </c:pt>
                <c:pt idx="8172">
                  <c:v>182800</c:v>
                </c:pt>
                <c:pt idx="8173">
                  <c:v>182700</c:v>
                </c:pt>
                <c:pt idx="8174">
                  <c:v>182600</c:v>
                </c:pt>
                <c:pt idx="8175">
                  <c:v>182500</c:v>
                </c:pt>
                <c:pt idx="8176">
                  <c:v>182400</c:v>
                </c:pt>
                <c:pt idx="8177">
                  <c:v>182300</c:v>
                </c:pt>
                <c:pt idx="8178">
                  <c:v>182200</c:v>
                </c:pt>
                <c:pt idx="8179">
                  <c:v>182100</c:v>
                </c:pt>
                <c:pt idx="8180">
                  <c:v>182000</c:v>
                </c:pt>
                <c:pt idx="8181">
                  <c:v>181900</c:v>
                </c:pt>
                <c:pt idx="8182">
                  <c:v>181800</c:v>
                </c:pt>
                <c:pt idx="8183">
                  <c:v>181700</c:v>
                </c:pt>
                <c:pt idx="8184">
                  <c:v>181600</c:v>
                </c:pt>
                <c:pt idx="8185">
                  <c:v>181500</c:v>
                </c:pt>
                <c:pt idx="8186">
                  <c:v>181400</c:v>
                </c:pt>
                <c:pt idx="8187">
                  <c:v>181300</c:v>
                </c:pt>
                <c:pt idx="8188">
                  <c:v>181200</c:v>
                </c:pt>
                <c:pt idx="8189">
                  <c:v>181100</c:v>
                </c:pt>
                <c:pt idx="8190">
                  <c:v>181000</c:v>
                </c:pt>
                <c:pt idx="8191">
                  <c:v>180900</c:v>
                </c:pt>
                <c:pt idx="8192">
                  <c:v>180800</c:v>
                </c:pt>
                <c:pt idx="8193">
                  <c:v>180700</c:v>
                </c:pt>
                <c:pt idx="8194">
                  <c:v>180600</c:v>
                </c:pt>
                <c:pt idx="8195">
                  <c:v>180500</c:v>
                </c:pt>
                <c:pt idx="8196">
                  <c:v>180400</c:v>
                </c:pt>
                <c:pt idx="8197">
                  <c:v>180300</c:v>
                </c:pt>
                <c:pt idx="8198">
                  <c:v>180200</c:v>
                </c:pt>
                <c:pt idx="8199">
                  <c:v>180100</c:v>
                </c:pt>
                <c:pt idx="8200">
                  <c:v>180000</c:v>
                </c:pt>
                <c:pt idx="8201">
                  <c:v>179900</c:v>
                </c:pt>
                <c:pt idx="8202">
                  <c:v>179800</c:v>
                </c:pt>
                <c:pt idx="8203">
                  <c:v>179700</c:v>
                </c:pt>
                <c:pt idx="8204">
                  <c:v>179600</c:v>
                </c:pt>
                <c:pt idx="8205">
                  <c:v>179500</c:v>
                </c:pt>
                <c:pt idx="8206">
                  <c:v>179400</c:v>
                </c:pt>
                <c:pt idx="8207">
                  <c:v>179300</c:v>
                </c:pt>
                <c:pt idx="8208">
                  <c:v>179200</c:v>
                </c:pt>
                <c:pt idx="8209">
                  <c:v>179100</c:v>
                </c:pt>
                <c:pt idx="8210">
                  <c:v>179000</c:v>
                </c:pt>
                <c:pt idx="8211">
                  <c:v>178900</c:v>
                </c:pt>
                <c:pt idx="8212">
                  <c:v>178800</c:v>
                </c:pt>
                <c:pt idx="8213">
                  <c:v>178700</c:v>
                </c:pt>
                <c:pt idx="8214">
                  <c:v>178600</c:v>
                </c:pt>
                <c:pt idx="8215">
                  <c:v>178500</c:v>
                </c:pt>
                <c:pt idx="8216">
                  <c:v>178400</c:v>
                </c:pt>
                <c:pt idx="8217">
                  <c:v>178300</c:v>
                </c:pt>
                <c:pt idx="8218">
                  <c:v>178200</c:v>
                </c:pt>
                <c:pt idx="8219">
                  <c:v>178100</c:v>
                </c:pt>
                <c:pt idx="8220">
                  <c:v>178000</c:v>
                </c:pt>
                <c:pt idx="8221">
                  <c:v>177900</c:v>
                </c:pt>
                <c:pt idx="8222">
                  <c:v>177800</c:v>
                </c:pt>
                <c:pt idx="8223">
                  <c:v>177700</c:v>
                </c:pt>
                <c:pt idx="8224">
                  <c:v>177600</c:v>
                </c:pt>
                <c:pt idx="8225">
                  <c:v>177500</c:v>
                </c:pt>
                <c:pt idx="8226">
                  <c:v>177400</c:v>
                </c:pt>
                <c:pt idx="8227">
                  <c:v>177300</c:v>
                </c:pt>
                <c:pt idx="8228">
                  <c:v>177200</c:v>
                </c:pt>
                <c:pt idx="8229">
                  <c:v>177100</c:v>
                </c:pt>
                <c:pt idx="8230">
                  <c:v>177000</c:v>
                </c:pt>
                <c:pt idx="8231">
                  <c:v>176900</c:v>
                </c:pt>
                <c:pt idx="8232">
                  <c:v>176800</c:v>
                </c:pt>
                <c:pt idx="8233">
                  <c:v>176700</c:v>
                </c:pt>
                <c:pt idx="8234">
                  <c:v>176600</c:v>
                </c:pt>
                <c:pt idx="8235">
                  <c:v>176500</c:v>
                </c:pt>
                <c:pt idx="8236">
                  <c:v>176400</c:v>
                </c:pt>
                <c:pt idx="8237">
                  <c:v>176300</c:v>
                </c:pt>
                <c:pt idx="8238">
                  <c:v>176200</c:v>
                </c:pt>
                <c:pt idx="8239">
                  <c:v>176100</c:v>
                </c:pt>
                <c:pt idx="8240">
                  <c:v>176000</c:v>
                </c:pt>
                <c:pt idx="8241">
                  <c:v>175900</c:v>
                </c:pt>
                <c:pt idx="8242">
                  <c:v>175800</c:v>
                </c:pt>
                <c:pt idx="8243">
                  <c:v>175700</c:v>
                </c:pt>
                <c:pt idx="8244">
                  <c:v>175600</c:v>
                </c:pt>
                <c:pt idx="8245">
                  <c:v>175500</c:v>
                </c:pt>
                <c:pt idx="8246">
                  <c:v>175400</c:v>
                </c:pt>
                <c:pt idx="8247">
                  <c:v>175300</c:v>
                </c:pt>
                <c:pt idx="8248">
                  <c:v>175200</c:v>
                </c:pt>
                <c:pt idx="8249">
                  <c:v>175100</c:v>
                </c:pt>
                <c:pt idx="8250">
                  <c:v>175000</c:v>
                </c:pt>
                <c:pt idx="8251">
                  <c:v>174900</c:v>
                </c:pt>
                <c:pt idx="8252">
                  <c:v>174800</c:v>
                </c:pt>
                <c:pt idx="8253">
                  <c:v>174700</c:v>
                </c:pt>
                <c:pt idx="8254">
                  <c:v>174600</c:v>
                </c:pt>
                <c:pt idx="8255">
                  <c:v>174500</c:v>
                </c:pt>
                <c:pt idx="8256">
                  <c:v>174400</c:v>
                </c:pt>
                <c:pt idx="8257">
                  <c:v>174300</c:v>
                </c:pt>
                <c:pt idx="8258">
                  <c:v>174200</c:v>
                </c:pt>
                <c:pt idx="8259">
                  <c:v>174100</c:v>
                </c:pt>
                <c:pt idx="8260">
                  <c:v>174000</c:v>
                </c:pt>
                <c:pt idx="8261">
                  <c:v>173900</c:v>
                </c:pt>
                <c:pt idx="8262">
                  <c:v>173800</c:v>
                </c:pt>
                <c:pt idx="8263">
                  <c:v>173700</c:v>
                </c:pt>
                <c:pt idx="8264">
                  <c:v>173600</c:v>
                </c:pt>
                <c:pt idx="8265">
                  <c:v>173500</c:v>
                </c:pt>
                <c:pt idx="8266">
                  <c:v>173400</c:v>
                </c:pt>
                <c:pt idx="8267">
                  <c:v>173300</c:v>
                </c:pt>
                <c:pt idx="8268">
                  <c:v>173200</c:v>
                </c:pt>
                <c:pt idx="8269">
                  <c:v>173100</c:v>
                </c:pt>
                <c:pt idx="8270">
                  <c:v>173000</c:v>
                </c:pt>
                <c:pt idx="8271">
                  <c:v>172900</c:v>
                </c:pt>
                <c:pt idx="8272">
                  <c:v>172800</c:v>
                </c:pt>
                <c:pt idx="8273">
                  <c:v>172700</c:v>
                </c:pt>
                <c:pt idx="8274">
                  <c:v>172600</c:v>
                </c:pt>
                <c:pt idx="8275">
                  <c:v>172500</c:v>
                </c:pt>
                <c:pt idx="8276">
                  <c:v>172400</c:v>
                </c:pt>
                <c:pt idx="8277">
                  <c:v>172300</c:v>
                </c:pt>
                <c:pt idx="8278">
                  <c:v>172200</c:v>
                </c:pt>
                <c:pt idx="8279">
                  <c:v>172100</c:v>
                </c:pt>
                <c:pt idx="8280">
                  <c:v>172000</c:v>
                </c:pt>
                <c:pt idx="8281">
                  <c:v>171900</c:v>
                </c:pt>
                <c:pt idx="8282">
                  <c:v>171800</c:v>
                </c:pt>
                <c:pt idx="8283">
                  <c:v>171700</c:v>
                </c:pt>
                <c:pt idx="8284">
                  <c:v>171600</c:v>
                </c:pt>
                <c:pt idx="8285">
                  <c:v>171500</c:v>
                </c:pt>
                <c:pt idx="8286">
                  <c:v>171400</c:v>
                </c:pt>
                <c:pt idx="8287">
                  <c:v>171300</c:v>
                </c:pt>
                <c:pt idx="8288">
                  <c:v>171200</c:v>
                </c:pt>
                <c:pt idx="8289">
                  <c:v>171100</c:v>
                </c:pt>
                <c:pt idx="8290">
                  <c:v>171000</c:v>
                </c:pt>
                <c:pt idx="8291">
                  <c:v>170900</c:v>
                </c:pt>
                <c:pt idx="8292">
                  <c:v>170800</c:v>
                </c:pt>
                <c:pt idx="8293">
                  <c:v>170700</c:v>
                </c:pt>
                <c:pt idx="8294">
                  <c:v>170600</c:v>
                </c:pt>
                <c:pt idx="8295">
                  <c:v>170500</c:v>
                </c:pt>
                <c:pt idx="8296">
                  <c:v>170400</c:v>
                </c:pt>
                <c:pt idx="8297">
                  <c:v>170300</c:v>
                </c:pt>
                <c:pt idx="8298">
                  <c:v>170200</c:v>
                </c:pt>
                <c:pt idx="8299">
                  <c:v>170100</c:v>
                </c:pt>
                <c:pt idx="8300">
                  <c:v>170000</c:v>
                </c:pt>
                <c:pt idx="8301">
                  <c:v>169900</c:v>
                </c:pt>
                <c:pt idx="8302">
                  <c:v>169800</c:v>
                </c:pt>
                <c:pt idx="8303">
                  <c:v>169700</c:v>
                </c:pt>
                <c:pt idx="8304">
                  <c:v>169600</c:v>
                </c:pt>
                <c:pt idx="8305">
                  <c:v>169500</c:v>
                </c:pt>
                <c:pt idx="8306">
                  <c:v>169400</c:v>
                </c:pt>
                <c:pt idx="8307">
                  <c:v>169300</c:v>
                </c:pt>
                <c:pt idx="8308">
                  <c:v>169200</c:v>
                </c:pt>
                <c:pt idx="8309">
                  <c:v>169100</c:v>
                </c:pt>
                <c:pt idx="8310">
                  <c:v>169000</c:v>
                </c:pt>
                <c:pt idx="8311">
                  <c:v>168900</c:v>
                </c:pt>
                <c:pt idx="8312">
                  <c:v>168800</c:v>
                </c:pt>
                <c:pt idx="8313">
                  <c:v>168700</c:v>
                </c:pt>
                <c:pt idx="8314">
                  <c:v>168600</c:v>
                </c:pt>
                <c:pt idx="8315">
                  <c:v>168500</c:v>
                </c:pt>
                <c:pt idx="8316">
                  <c:v>168400</c:v>
                </c:pt>
                <c:pt idx="8317">
                  <c:v>168300</c:v>
                </c:pt>
                <c:pt idx="8318">
                  <c:v>168200</c:v>
                </c:pt>
                <c:pt idx="8319">
                  <c:v>168100</c:v>
                </c:pt>
                <c:pt idx="8320">
                  <c:v>168000</c:v>
                </c:pt>
                <c:pt idx="8321">
                  <c:v>167900</c:v>
                </c:pt>
                <c:pt idx="8322">
                  <c:v>167800</c:v>
                </c:pt>
                <c:pt idx="8323">
                  <c:v>167700</c:v>
                </c:pt>
                <c:pt idx="8324">
                  <c:v>167600</c:v>
                </c:pt>
                <c:pt idx="8325">
                  <c:v>167500</c:v>
                </c:pt>
                <c:pt idx="8326">
                  <c:v>167400</c:v>
                </c:pt>
                <c:pt idx="8327">
                  <c:v>167300</c:v>
                </c:pt>
                <c:pt idx="8328">
                  <c:v>167200</c:v>
                </c:pt>
                <c:pt idx="8329">
                  <c:v>167100</c:v>
                </c:pt>
                <c:pt idx="8330">
                  <c:v>167000</c:v>
                </c:pt>
                <c:pt idx="8331">
                  <c:v>166900</c:v>
                </c:pt>
                <c:pt idx="8332">
                  <c:v>166800</c:v>
                </c:pt>
                <c:pt idx="8333">
                  <c:v>166700</c:v>
                </c:pt>
                <c:pt idx="8334">
                  <c:v>166600</c:v>
                </c:pt>
                <c:pt idx="8335">
                  <c:v>166500</c:v>
                </c:pt>
                <c:pt idx="8336">
                  <c:v>166400</c:v>
                </c:pt>
                <c:pt idx="8337">
                  <c:v>166300</c:v>
                </c:pt>
                <c:pt idx="8338">
                  <c:v>166200</c:v>
                </c:pt>
                <c:pt idx="8339">
                  <c:v>166100</c:v>
                </c:pt>
                <c:pt idx="8340">
                  <c:v>166000</c:v>
                </c:pt>
                <c:pt idx="8341">
                  <c:v>165900</c:v>
                </c:pt>
                <c:pt idx="8342">
                  <c:v>165800</c:v>
                </c:pt>
                <c:pt idx="8343">
                  <c:v>165700</c:v>
                </c:pt>
                <c:pt idx="8344">
                  <c:v>165600</c:v>
                </c:pt>
                <c:pt idx="8345">
                  <c:v>165500</c:v>
                </c:pt>
                <c:pt idx="8346">
                  <c:v>165400</c:v>
                </c:pt>
                <c:pt idx="8347">
                  <c:v>165300</c:v>
                </c:pt>
                <c:pt idx="8348">
                  <c:v>165200</c:v>
                </c:pt>
                <c:pt idx="8349">
                  <c:v>165100</c:v>
                </c:pt>
                <c:pt idx="8350">
                  <c:v>165000</c:v>
                </c:pt>
                <c:pt idx="8351">
                  <c:v>164900</c:v>
                </c:pt>
                <c:pt idx="8352">
                  <c:v>164800</c:v>
                </c:pt>
                <c:pt idx="8353">
                  <c:v>164700</c:v>
                </c:pt>
                <c:pt idx="8354">
                  <c:v>164600</c:v>
                </c:pt>
                <c:pt idx="8355">
                  <c:v>164500</c:v>
                </c:pt>
                <c:pt idx="8356">
                  <c:v>164400</c:v>
                </c:pt>
                <c:pt idx="8357">
                  <c:v>164300</c:v>
                </c:pt>
                <c:pt idx="8358">
                  <c:v>164200</c:v>
                </c:pt>
                <c:pt idx="8359">
                  <c:v>164100</c:v>
                </c:pt>
                <c:pt idx="8360">
                  <c:v>164000</c:v>
                </c:pt>
                <c:pt idx="8361">
                  <c:v>163900</c:v>
                </c:pt>
                <c:pt idx="8362">
                  <c:v>163800</c:v>
                </c:pt>
                <c:pt idx="8363">
                  <c:v>163700</c:v>
                </c:pt>
                <c:pt idx="8364">
                  <c:v>163600</c:v>
                </c:pt>
                <c:pt idx="8365">
                  <c:v>163500</c:v>
                </c:pt>
                <c:pt idx="8366">
                  <c:v>163400</c:v>
                </c:pt>
                <c:pt idx="8367">
                  <c:v>163300</c:v>
                </c:pt>
                <c:pt idx="8368">
                  <c:v>163200</c:v>
                </c:pt>
                <c:pt idx="8369">
                  <c:v>163100</c:v>
                </c:pt>
                <c:pt idx="8370">
                  <c:v>163000</c:v>
                </c:pt>
                <c:pt idx="8371">
                  <c:v>162900</c:v>
                </c:pt>
                <c:pt idx="8372">
                  <c:v>162800</c:v>
                </c:pt>
                <c:pt idx="8373">
                  <c:v>162700</c:v>
                </c:pt>
                <c:pt idx="8374">
                  <c:v>162600</c:v>
                </c:pt>
                <c:pt idx="8375">
                  <c:v>162500</c:v>
                </c:pt>
                <c:pt idx="8376">
                  <c:v>162400</c:v>
                </c:pt>
                <c:pt idx="8377">
                  <c:v>162300</c:v>
                </c:pt>
                <c:pt idx="8378">
                  <c:v>162200</c:v>
                </c:pt>
                <c:pt idx="8379">
                  <c:v>162100</c:v>
                </c:pt>
                <c:pt idx="8380">
                  <c:v>162000</c:v>
                </c:pt>
                <c:pt idx="8381">
                  <c:v>161900</c:v>
                </c:pt>
                <c:pt idx="8382">
                  <c:v>161800</c:v>
                </c:pt>
                <c:pt idx="8383">
                  <c:v>161700</c:v>
                </c:pt>
                <c:pt idx="8384">
                  <c:v>161600</c:v>
                </c:pt>
                <c:pt idx="8385">
                  <c:v>161500</c:v>
                </c:pt>
                <c:pt idx="8386">
                  <c:v>161400</c:v>
                </c:pt>
                <c:pt idx="8387">
                  <c:v>161300</c:v>
                </c:pt>
                <c:pt idx="8388">
                  <c:v>161200</c:v>
                </c:pt>
                <c:pt idx="8389">
                  <c:v>161100</c:v>
                </c:pt>
                <c:pt idx="8390">
                  <c:v>161000</c:v>
                </c:pt>
                <c:pt idx="8391">
                  <c:v>160900</c:v>
                </c:pt>
                <c:pt idx="8392">
                  <c:v>160800</c:v>
                </c:pt>
                <c:pt idx="8393">
                  <c:v>160700</c:v>
                </c:pt>
                <c:pt idx="8394">
                  <c:v>160600</c:v>
                </c:pt>
                <c:pt idx="8395">
                  <c:v>160500</c:v>
                </c:pt>
                <c:pt idx="8396">
                  <c:v>160400</c:v>
                </c:pt>
                <c:pt idx="8397">
                  <c:v>160300</c:v>
                </c:pt>
                <c:pt idx="8398">
                  <c:v>160200</c:v>
                </c:pt>
                <c:pt idx="8399">
                  <c:v>160100</c:v>
                </c:pt>
                <c:pt idx="8400">
                  <c:v>160000</c:v>
                </c:pt>
                <c:pt idx="8401">
                  <c:v>159900</c:v>
                </c:pt>
                <c:pt idx="8402">
                  <c:v>159800</c:v>
                </c:pt>
                <c:pt idx="8403">
                  <c:v>159700</c:v>
                </c:pt>
                <c:pt idx="8404">
                  <c:v>159600</c:v>
                </c:pt>
                <c:pt idx="8405">
                  <c:v>159500</c:v>
                </c:pt>
                <c:pt idx="8406">
                  <c:v>159400</c:v>
                </c:pt>
                <c:pt idx="8407">
                  <c:v>159300</c:v>
                </c:pt>
                <c:pt idx="8408">
                  <c:v>159200</c:v>
                </c:pt>
                <c:pt idx="8409">
                  <c:v>159100</c:v>
                </c:pt>
                <c:pt idx="8410">
                  <c:v>159000</c:v>
                </c:pt>
                <c:pt idx="8411">
                  <c:v>158900</c:v>
                </c:pt>
                <c:pt idx="8412">
                  <c:v>158800</c:v>
                </c:pt>
                <c:pt idx="8413">
                  <c:v>158700</c:v>
                </c:pt>
                <c:pt idx="8414">
                  <c:v>158600</c:v>
                </c:pt>
                <c:pt idx="8415">
                  <c:v>158500</c:v>
                </c:pt>
                <c:pt idx="8416">
                  <c:v>158400</c:v>
                </c:pt>
                <c:pt idx="8417">
                  <c:v>158300</c:v>
                </c:pt>
                <c:pt idx="8418">
                  <c:v>158200</c:v>
                </c:pt>
                <c:pt idx="8419">
                  <c:v>158100</c:v>
                </c:pt>
                <c:pt idx="8420">
                  <c:v>158000</c:v>
                </c:pt>
                <c:pt idx="8421">
                  <c:v>157900</c:v>
                </c:pt>
                <c:pt idx="8422">
                  <c:v>157800</c:v>
                </c:pt>
                <c:pt idx="8423">
                  <c:v>157700</c:v>
                </c:pt>
                <c:pt idx="8424">
                  <c:v>157600</c:v>
                </c:pt>
                <c:pt idx="8425">
                  <c:v>157500</c:v>
                </c:pt>
                <c:pt idx="8426">
                  <c:v>157400</c:v>
                </c:pt>
                <c:pt idx="8427">
                  <c:v>157300</c:v>
                </c:pt>
                <c:pt idx="8428">
                  <c:v>157200</c:v>
                </c:pt>
                <c:pt idx="8429">
                  <c:v>157100</c:v>
                </c:pt>
                <c:pt idx="8430">
                  <c:v>157000</c:v>
                </c:pt>
                <c:pt idx="8431">
                  <c:v>156900</c:v>
                </c:pt>
                <c:pt idx="8432">
                  <c:v>156800</c:v>
                </c:pt>
                <c:pt idx="8433">
                  <c:v>156700</c:v>
                </c:pt>
                <c:pt idx="8434">
                  <c:v>156600</c:v>
                </c:pt>
                <c:pt idx="8435">
                  <c:v>156500</c:v>
                </c:pt>
                <c:pt idx="8436">
                  <c:v>156400</c:v>
                </c:pt>
                <c:pt idx="8437">
                  <c:v>156300</c:v>
                </c:pt>
                <c:pt idx="8438">
                  <c:v>156200</c:v>
                </c:pt>
                <c:pt idx="8439">
                  <c:v>156100</c:v>
                </c:pt>
                <c:pt idx="8440">
                  <c:v>156000</c:v>
                </c:pt>
                <c:pt idx="8441">
                  <c:v>155900</c:v>
                </c:pt>
                <c:pt idx="8442">
                  <c:v>155800</c:v>
                </c:pt>
                <c:pt idx="8443">
                  <c:v>155700</c:v>
                </c:pt>
                <c:pt idx="8444">
                  <c:v>155600</c:v>
                </c:pt>
                <c:pt idx="8445">
                  <c:v>155500</c:v>
                </c:pt>
                <c:pt idx="8446">
                  <c:v>155400</c:v>
                </c:pt>
                <c:pt idx="8447">
                  <c:v>155300</c:v>
                </c:pt>
                <c:pt idx="8448">
                  <c:v>155200</c:v>
                </c:pt>
                <c:pt idx="8449">
                  <c:v>155100</c:v>
                </c:pt>
                <c:pt idx="8450">
                  <c:v>155000</c:v>
                </c:pt>
                <c:pt idx="8451">
                  <c:v>154900</c:v>
                </c:pt>
                <c:pt idx="8452">
                  <c:v>154800</c:v>
                </c:pt>
                <c:pt idx="8453">
                  <c:v>154700</c:v>
                </c:pt>
                <c:pt idx="8454">
                  <c:v>154600</c:v>
                </c:pt>
                <c:pt idx="8455">
                  <c:v>154500</c:v>
                </c:pt>
                <c:pt idx="8456">
                  <c:v>154400</c:v>
                </c:pt>
                <c:pt idx="8457">
                  <c:v>154300</c:v>
                </c:pt>
                <c:pt idx="8458">
                  <c:v>154200</c:v>
                </c:pt>
                <c:pt idx="8459">
                  <c:v>154100</c:v>
                </c:pt>
                <c:pt idx="8460">
                  <c:v>154000</c:v>
                </c:pt>
                <c:pt idx="8461">
                  <c:v>153900</c:v>
                </c:pt>
                <c:pt idx="8462">
                  <c:v>153800</c:v>
                </c:pt>
                <c:pt idx="8463">
                  <c:v>153700</c:v>
                </c:pt>
                <c:pt idx="8464">
                  <c:v>153600</c:v>
                </c:pt>
                <c:pt idx="8465">
                  <c:v>153500</c:v>
                </c:pt>
                <c:pt idx="8466">
                  <c:v>153400</c:v>
                </c:pt>
                <c:pt idx="8467">
                  <c:v>153300</c:v>
                </c:pt>
                <c:pt idx="8468">
                  <c:v>153200</c:v>
                </c:pt>
                <c:pt idx="8469">
                  <c:v>153100</c:v>
                </c:pt>
                <c:pt idx="8470">
                  <c:v>153000</c:v>
                </c:pt>
                <c:pt idx="8471">
                  <c:v>152900</c:v>
                </c:pt>
                <c:pt idx="8472">
                  <c:v>152800</c:v>
                </c:pt>
                <c:pt idx="8473">
                  <c:v>152700</c:v>
                </c:pt>
                <c:pt idx="8474">
                  <c:v>152600</c:v>
                </c:pt>
                <c:pt idx="8475">
                  <c:v>152500</c:v>
                </c:pt>
                <c:pt idx="8476">
                  <c:v>152400</c:v>
                </c:pt>
                <c:pt idx="8477">
                  <c:v>152300</c:v>
                </c:pt>
                <c:pt idx="8478">
                  <c:v>152200</c:v>
                </c:pt>
                <c:pt idx="8479">
                  <c:v>152100</c:v>
                </c:pt>
                <c:pt idx="8480">
                  <c:v>152000</c:v>
                </c:pt>
                <c:pt idx="8481">
                  <c:v>151900</c:v>
                </c:pt>
                <c:pt idx="8482">
                  <c:v>151800</c:v>
                </c:pt>
                <c:pt idx="8483">
                  <c:v>151700</c:v>
                </c:pt>
                <c:pt idx="8484">
                  <c:v>151600</c:v>
                </c:pt>
                <c:pt idx="8485">
                  <c:v>151500</c:v>
                </c:pt>
                <c:pt idx="8486">
                  <c:v>151400</c:v>
                </c:pt>
                <c:pt idx="8487">
                  <c:v>151300</c:v>
                </c:pt>
                <c:pt idx="8488">
                  <c:v>151200</c:v>
                </c:pt>
                <c:pt idx="8489">
                  <c:v>151100</c:v>
                </c:pt>
                <c:pt idx="8490">
                  <c:v>151000</c:v>
                </c:pt>
                <c:pt idx="8491">
                  <c:v>150900</c:v>
                </c:pt>
                <c:pt idx="8492">
                  <c:v>150800</c:v>
                </c:pt>
                <c:pt idx="8493">
                  <c:v>150700</c:v>
                </c:pt>
                <c:pt idx="8494">
                  <c:v>150600</c:v>
                </c:pt>
                <c:pt idx="8495">
                  <c:v>150500</c:v>
                </c:pt>
                <c:pt idx="8496">
                  <c:v>150400</c:v>
                </c:pt>
                <c:pt idx="8497">
                  <c:v>150300</c:v>
                </c:pt>
                <c:pt idx="8498">
                  <c:v>150200</c:v>
                </c:pt>
                <c:pt idx="8499">
                  <c:v>150100</c:v>
                </c:pt>
                <c:pt idx="8500">
                  <c:v>150000</c:v>
                </c:pt>
                <c:pt idx="8501">
                  <c:v>149900</c:v>
                </c:pt>
                <c:pt idx="8502">
                  <c:v>149800</c:v>
                </c:pt>
                <c:pt idx="8503">
                  <c:v>149700</c:v>
                </c:pt>
                <c:pt idx="8504">
                  <c:v>149600</c:v>
                </c:pt>
                <c:pt idx="8505">
                  <c:v>149500</c:v>
                </c:pt>
                <c:pt idx="8506">
                  <c:v>149400</c:v>
                </c:pt>
                <c:pt idx="8507">
                  <c:v>149300</c:v>
                </c:pt>
                <c:pt idx="8508">
                  <c:v>149200</c:v>
                </c:pt>
                <c:pt idx="8509">
                  <c:v>149100</c:v>
                </c:pt>
                <c:pt idx="8510">
                  <c:v>149000</c:v>
                </c:pt>
                <c:pt idx="8511">
                  <c:v>148900</c:v>
                </c:pt>
                <c:pt idx="8512">
                  <c:v>148800</c:v>
                </c:pt>
                <c:pt idx="8513">
                  <c:v>148700</c:v>
                </c:pt>
                <c:pt idx="8514">
                  <c:v>148600</c:v>
                </c:pt>
                <c:pt idx="8515">
                  <c:v>148500</c:v>
                </c:pt>
                <c:pt idx="8516">
                  <c:v>148400</c:v>
                </c:pt>
                <c:pt idx="8517">
                  <c:v>148300</c:v>
                </c:pt>
                <c:pt idx="8518">
                  <c:v>148200</c:v>
                </c:pt>
                <c:pt idx="8519">
                  <c:v>148100</c:v>
                </c:pt>
                <c:pt idx="8520">
                  <c:v>148000</c:v>
                </c:pt>
                <c:pt idx="8521">
                  <c:v>147900</c:v>
                </c:pt>
                <c:pt idx="8522">
                  <c:v>147800</c:v>
                </c:pt>
                <c:pt idx="8523">
                  <c:v>147700</c:v>
                </c:pt>
                <c:pt idx="8524">
                  <c:v>147600</c:v>
                </c:pt>
                <c:pt idx="8525">
                  <c:v>147500</c:v>
                </c:pt>
                <c:pt idx="8526">
                  <c:v>147400</c:v>
                </c:pt>
                <c:pt idx="8527">
                  <c:v>147300</c:v>
                </c:pt>
                <c:pt idx="8528">
                  <c:v>147200</c:v>
                </c:pt>
                <c:pt idx="8529">
                  <c:v>147100</c:v>
                </c:pt>
                <c:pt idx="8530">
                  <c:v>147000</c:v>
                </c:pt>
                <c:pt idx="8531">
                  <c:v>146900</c:v>
                </c:pt>
                <c:pt idx="8532">
                  <c:v>146800</c:v>
                </c:pt>
                <c:pt idx="8533">
                  <c:v>146700</c:v>
                </c:pt>
                <c:pt idx="8534">
                  <c:v>146600</c:v>
                </c:pt>
                <c:pt idx="8535">
                  <c:v>146500</c:v>
                </c:pt>
                <c:pt idx="8536">
                  <c:v>146400</c:v>
                </c:pt>
                <c:pt idx="8537">
                  <c:v>146300</c:v>
                </c:pt>
                <c:pt idx="8538">
                  <c:v>146200</c:v>
                </c:pt>
                <c:pt idx="8539">
                  <c:v>146100</c:v>
                </c:pt>
                <c:pt idx="8540">
                  <c:v>146000</c:v>
                </c:pt>
                <c:pt idx="8541">
                  <c:v>145900</c:v>
                </c:pt>
                <c:pt idx="8542">
                  <c:v>145800</c:v>
                </c:pt>
                <c:pt idx="8543">
                  <c:v>145700</c:v>
                </c:pt>
                <c:pt idx="8544">
                  <c:v>145600</c:v>
                </c:pt>
                <c:pt idx="8545">
                  <c:v>145500</c:v>
                </c:pt>
                <c:pt idx="8546">
                  <c:v>145400</c:v>
                </c:pt>
                <c:pt idx="8547">
                  <c:v>145300</c:v>
                </c:pt>
                <c:pt idx="8548">
                  <c:v>145200</c:v>
                </c:pt>
                <c:pt idx="8549">
                  <c:v>145100</c:v>
                </c:pt>
                <c:pt idx="8550">
                  <c:v>145000</c:v>
                </c:pt>
                <c:pt idx="8551">
                  <c:v>144900</c:v>
                </c:pt>
                <c:pt idx="8552">
                  <c:v>144800</c:v>
                </c:pt>
                <c:pt idx="8553">
                  <c:v>144700</c:v>
                </c:pt>
                <c:pt idx="8554">
                  <c:v>144600</c:v>
                </c:pt>
                <c:pt idx="8555">
                  <c:v>144500</c:v>
                </c:pt>
                <c:pt idx="8556">
                  <c:v>144400</c:v>
                </c:pt>
                <c:pt idx="8557">
                  <c:v>144300</c:v>
                </c:pt>
                <c:pt idx="8558">
                  <c:v>144200</c:v>
                </c:pt>
                <c:pt idx="8559">
                  <c:v>144100</c:v>
                </c:pt>
                <c:pt idx="8560">
                  <c:v>144000</c:v>
                </c:pt>
                <c:pt idx="8561">
                  <c:v>143900</c:v>
                </c:pt>
                <c:pt idx="8562">
                  <c:v>143800</c:v>
                </c:pt>
                <c:pt idx="8563">
                  <c:v>143700</c:v>
                </c:pt>
                <c:pt idx="8564">
                  <c:v>143600</c:v>
                </c:pt>
                <c:pt idx="8565">
                  <c:v>143500</c:v>
                </c:pt>
                <c:pt idx="8566">
                  <c:v>143400</c:v>
                </c:pt>
                <c:pt idx="8567">
                  <c:v>143300</c:v>
                </c:pt>
                <c:pt idx="8568">
                  <c:v>143200</c:v>
                </c:pt>
                <c:pt idx="8569">
                  <c:v>143100</c:v>
                </c:pt>
                <c:pt idx="8570">
                  <c:v>143000</c:v>
                </c:pt>
                <c:pt idx="8571">
                  <c:v>142900</c:v>
                </c:pt>
                <c:pt idx="8572">
                  <c:v>142800</c:v>
                </c:pt>
                <c:pt idx="8573">
                  <c:v>142700</c:v>
                </c:pt>
                <c:pt idx="8574">
                  <c:v>142600</c:v>
                </c:pt>
                <c:pt idx="8575">
                  <c:v>142500</c:v>
                </c:pt>
                <c:pt idx="8576">
                  <c:v>142400</c:v>
                </c:pt>
                <c:pt idx="8577">
                  <c:v>142300</c:v>
                </c:pt>
                <c:pt idx="8578">
                  <c:v>142200</c:v>
                </c:pt>
                <c:pt idx="8579">
                  <c:v>142100</c:v>
                </c:pt>
                <c:pt idx="8580">
                  <c:v>142000</c:v>
                </c:pt>
                <c:pt idx="8581">
                  <c:v>141900</c:v>
                </c:pt>
                <c:pt idx="8582">
                  <c:v>141800</c:v>
                </c:pt>
                <c:pt idx="8583">
                  <c:v>141700</c:v>
                </c:pt>
                <c:pt idx="8584">
                  <c:v>141600</c:v>
                </c:pt>
                <c:pt idx="8585">
                  <c:v>141500</c:v>
                </c:pt>
                <c:pt idx="8586">
                  <c:v>141400</c:v>
                </c:pt>
                <c:pt idx="8587">
                  <c:v>141300</c:v>
                </c:pt>
                <c:pt idx="8588">
                  <c:v>141200</c:v>
                </c:pt>
                <c:pt idx="8589">
                  <c:v>141100</c:v>
                </c:pt>
                <c:pt idx="8590">
                  <c:v>141000</c:v>
                </c:pt>
                <c:pt idx="8591">
                  <c:v>140900</c:v>
                </c:pt>
                <c:pt idx="8592">
                  <c:v>140800</c:v>
                </c:pt>
                <c:pt idx="8593">
                  <c:v>140700</c:v>
                </c:pt>
                <c:pt idx="8594">
                  <c:v>140600</c:v>
                </c:pt>
                <c:pt idx="8595">
                  <c:v>140500</c:v>
                </c:pt>
                <c:pt idx="8596">
                  <c:v>140400</c:v>
                </c:pt>
                <c:pt idx="8597">
                  <c:v>140300</c:v>
                </c:pt>
                <c:pt idx="8598">
                  <c:v>140200</c:v>
                </c:pt>
                <c:pt idx="8599">
                  <c:v>140100</c:v>
                </c:pt>
                <c:pt idx="8600">
                  <c:v>140000</c:v>
                </c:pt>
                <c:pt idx="8601">
                  <c:v>139900</c:v>
                </c:pt>
                <c:pt idx="8602">
                  <c:v>139800</c:v>
                </c:pt>
                <c:pt idx="8603">
                  <c:v>139700</c:v>
                </c:pt>
                <c:pt idx="8604">
                  <c:v>139600</c:v>
                </c:pt>
                <c:pt idx="8605">
                  <c:v>139500</c:v>
                </c:pt>
                <c:pt idx="8606">
                  <c:v>139400</c:v>
                </c:pt>
                <c:pt idx="8607">
                  <c:v>139300</c:v>
                </c:pt>
                <c:pt idx="8608">
                  <c:v>139200</c:v>
                </c:pt>
                <c:pt idx="8609">
                  <c:v>139100</c:v>
                </c:pt>
                <c:pt idx="8610">
                  <c:v>139000</c:v>
                </c:pt>
                <c:pt idx="8611">
                  <c:v>138900</c:v>
                </c:pt>
                <c:pt idx="8612">
                  <c:v>138800</c:v>
                </c:pt>
                <c:pt idx="8613">
                  <c:v>138700</c:v>
                </c:pt>
                <c:pt idx="8614">
                  <c:v>138600</c:v>
                </c:pt>
                <c:pt idx="8615">
                  <c:v>138500</c:v>
                </c:pt>
                <c:pt idx="8616">
                  <c:v>138400</c:v>
                </c:pt>
                <c:pt idx="8617">
                  <c:v>138300</c:v>
                </c:pt>
                <c:pt idx="8618">
                  <c:v>138200</c:v>
                </c:pt>
                <c:pt idx="8619">
                  <c:v>138100</c:v>
                </c:pt>
                <c:pt idx="8620">
                  <c:v>138000</c:v>
                </c:pt>
                <c:pt idx="8621">
                  <c:v>137900</c:v>
                </c:pt>
                <c:pt idx="8622">
                  <c:v>137800</c:v>
                </c:pt>
                <c:pt idx="8623">
                  <c:v>137700</c:v>
                </c:pt>
                <c:pt idx="8624">
                  <c:v>137600</c:v>
                </c:pt>
                <c:pt idx="8625">
                  <c:v>137500</c:v>
                </c:pt>
                <c:pt idx="8626">
                  <c:v>137400</c:v>
                </c:pt>
                <c:pt idx="8627">
                  <c:v>137300</c:v>
                </c:pt>
                <c:pt idx="8628">
                  <c:v>137200</c:v>
                </c:pt>
                <c:pt idx="8629">
                  <c:v>137100</c:v>
                </c:pt>
                <c:pt idx="8630">
                  <c:v>137000</c:v>
                </c:pt>
                <c:pt idx="8631">
                  <c:v>136900</c:v>
                </c:pt>
                <c:pt idx="8632">
                  <c:v>136800</c:v>
                </c:pt>
                <c:pt idx="8633">
                  <c:v>136700</c:v>
                </c:pt>
                <c:pt idx="8634">
                  <c:v>136600</c:v>
                </c:pt>
                <c:pt idx="8635">
                  <c:v>136500</c:v>
                </c:pt>
                <c:pt idx="8636">
                  <c:v>136400</c:v>
                </c:pt>
                <c:pt idx="8637">
                  <c:v>136300</c:v>
                </c:pt>
                <c:pt idx="8638">
                  <c:v>136200</c:v>
                </c:pt>
                <c:pt idx="8639">
                  <c:v>136100</c:v>
                </c:pt>
                <c:pt idx="8640">
                  <c:v>136000</c:v>
                </c:pt>
                <c:pt idx="8641">
                  <c:v>135900</c:v>
                </c:pt>
                <c:pt idx="8642">
                  <c:v>135800</c:v>
                </c:pt>
                <c:pt idx="8643">
                  <c:v>135700</c:v>
                </c:pt>
                <c:pt idx="8644">
                  <c:v>135600</c:v>
                </c:pt>
                <c:pt idx="8645">
                  <c:v>135500</c:v>
                </c:pt>
                <c:pt idx="8646">
                  <c:v>135400</c:v>
                </c:pt>
                <c:pt idx="8647">
                  <c:v>135300</c:v>
                </c:pt>
                <c:pt idx="8648">
                  <c:v>135200</c:v>
                </c:pt>
                <c:pt idx="8649">
                  <c:v>135100</c:v>
                </c:pt>
                <c:pt idx="8650">
                  <c:v>135000</c:v>
                </c:pt>
                <c:pt idx="8651">
                  <c:v>134900</c:v>
                </c:pt>
                <c:pt idx="8652">
                  <c:v>134800</c:v>
                </c:pt>
                <c:pt idx="8653">
                  <c:v>134700</c:v>
                </c:pt>
                <c:pt idx="8654">
                  <c:v>134600</c:v>
                </c:pt>
                <c:pt idx="8655">
                  <c:v>134500</c:v>
                </c:pt>
                <c:pt idx="8656">
                  <c:v>134400</c:v>
                </c:pt>
                <c:pt idx="8657">
                  <c:v>134300</c:v>
                </c:pt>
                <c:pt idx="8658">
                  <c:v>134200</c:v>
                </c:pt>
                <c:pt idx="8659">
                  <c:v>134100</c:v>
                </c:pt>
                <c:pt idx="8660">
                  <c:v>134000</c:v>
                </c:pt>
                <c:pt idx="8661">
                  <c:v>133900</c:v>
                </c:pt>
                <c:pt idx="8662">
                  <c:v>133800</c:v>
                </c:pt>
                <c:pt idx="8663">
                  <c:v>133700</c:v>
                </c:pt>
                <c:pt idx="8664">
                  <c:v>133600</c:v>
                </c:pt>
                <c:pt idx="8665">
                  <c:v>133500</c:v>
                </c:pt>
                <c:pt idx="8666">
                  <c:v>133400</c:v>
                </c:pt>
                <c:pt idx="8667">
                  <c:v>133300</c:v>
                </c:pt>
                <c:pt idx="8668">
                  <c:v>133200</c:v>
                </c:pt>
                <c:pt idx="8669">
                  <c:v>133100</c:v>
                </c:pt>
                <c:pt idx="8670">
                  <c:v>133000</c:v>
                </c:pt>
                <c:pt idx="8671">
                  <c:v>132900</c:v>
                </c:pt>
                <c:pt idx="8672">
                  <c:v>132800</c:v>
                </c:pt>
                <c:pt idx="8673">
                  <c:v>132700</c:v>
                </c:pt>
                <c:pt idx="8674">
                  <c:v>132600</c:v>
                </c:pt>
                <c:pt idx="8675">
                  <c:v>132500</c:v>
                </c:pt>
                <c:pt idx="8676">
                  <c:v>132400</c:v>
                </c:pt>
                <c:pt idx="8677">
                  <c:v>132300</c:v>
                </c:pt>
                <c:pt idx="8678">
                  <c:v>132200</c:v>
                </c:pt>
                <c:pt idx="8679">
                  <c:v>132100</c:v>
                </c:pt>
                <c:pt idx="8680">
                  <c:v>132000</c:v>
                </c:pt>
                <c:pt idx="8681">
                  <c:v>131900</c:v>
                </c:pt>
                <c:pt idx="8682">
                  <c:v>131800</c:v>
                </c:pt>
                <c:pt idx="8683">
                  <c:v>131700</c:v>
                </c:pt>
                <c:pt idx="8684">
                  <c:v>131600</c:v>
                </c:pt>
                <c:pt idx="8685">
                  <c:v>131500</c:v>
                </c:pt>
                <c:pt idx="8686">
                  <c:v>131400</c:v>
                </c:pt>
                <c:pt idx="8687">
                  <c:v>131300</c:v>
                </c:pt>
                <c:pt idx="8688">
                  <c:v>131200</c:v>
                </c:pt>
                <c:pt idx="8689">
                  <c:v>131100</c:v>
                </c:pt>
                <c:pt idx="8690">
                  <c:v>131000</c:v>
                </c:pt>
                <c:pt idx="8691">
                  <c:v>130900</c:v>
                </c:pt>
                <c:pt idx="8692">
                  <c:v>130800</c:v>
                </c:pt>
                <c:pt idx="8693">
                  <c:v>130700</c:v>
                </c:pt>
                <c:pt idx="8694">
                  <c:v>130600</c:v>
                </c:pt>
                <c:pt idx="8695">
                  <c:v>130500</c:v>
                </c:pt>
                <c:pt idx="8696">
                  <c:v>130400</c:v>
                </c:pt>
                <c:pt idx="8697">
                  <c:v>130300</c:v>
                </c:pt>
                <c:pt idx="8698">
                  <c:v>130200</c:v>
                </c:pt>
                <c:pt idx="8699">
                  <c:v>130100</c:v>
                </c:pt>
                <c:pt idx="8700">
                  <c:v>130000</c:v>
                </c:pt>
                <c:pt idx="8701">
                  <c:v>129900</c:v>
                </c:pt>
                <c:pt idx="8702">
                  <c:v>129800</c:v>
                </c:pt>
                <c:pt idx="8703">
                  <c:v>129700</c:v>
                </c:pt>
                <c:pt idx="8704">
                  <c:v>129600</c:v>
                </c:pt>
                <c:pt idx="8705">
                  <c:v>129500</c:v>
                </c:pt>
                <c:pt idx="8706">
                  <c:v>129400</c:v>
                </c:pt>
                <c:pt idx="8707">
                  <c:v>129300</c:v>
                </c:pt>
                <c:pt idx="8708">
                  <c:v>129200</c:v>
                </c:pt>
                <c:pt idx="8709">
                  <c:v>129100</c:v>
                </c:pt>
                <c:pt idx="8710">
                  <c:v>129000</c:v>
                </c:pt>
                <c:pt idx="8711">
                  <c:v>128900</c:v>
                </c:pt>
                <c:pt idx="8712">
                  <c:v>128800</c:v>
                </c:pt>
                <c:pt idx="8713">
                  <c:v>128700</c:v>
                </c:pt>
                <c:pt idx="8714">
                  <c:v>128600</c:v>
                </c:pt>
                <c:pt idx="8715">
                  <c:v>128500</c:v>
                </c:pt>
                <c:pt idx="8716">
                  <c:v>128400</c:v>
                </c:pt>
                <c:pt idx="8717">
                  <c:v>128300</c:v>
                </c:pt>
                <c:pt idx="8718">
                  <c:v>128200</c:v>
                </c:pt>
                <c:pt idx="8719">
                  <c:v>128100</c:v>
                </c:pt>
                <c:pt idx="8720">
                  <c:v>128000</c:v>
                </c:pt>
                <c:pt idx="8721">
                  <c:v>127900</c:v>
                </c:pt>
                <c:pt idx="8722">
                  <c:v>127800</c:v>
                </c:pt>
                <c:pt idx="8723">
                  <c:v>127700</c:v>
                </c:pt>
                <c:pt idx="8724">
                  <c:v>127600</c:v>
                </c:pt>
                <c:pt idx="8725">
                  <c:v>127500</c:v>
                </c:pt>
                <c:pt idx="8726">
                  <c:v>127400</c:v>
                </c:pt>
                <c:pt idx="8727">
                  <c:v>127300</c:v>
                </c:pt>
                <c:pt idx="8728">
                  <c:v>127200</c:v>
                </c:pt>
                <c:pt idx="8729">
                  <c:v>127100</c:v>
                </c:pt>
                <c:pt idx="8730">
                  <c:v>127000</c:v>
                </c:pt>
                <c:pt idx="8731">
                  <c:v>126900</c:v>
                </c:pt>
                <c:pt idx="8732">
                  <c:v>126800</c:v>
                </c:pt>
                <c:pt idx="8733">
                  <c:v>126700</c:v>
                </c:pt>
                <c:pt idx="8734">
                  <c:v>126600</c:v>
                </c:pt>
                <c:pt idx="8735">
                  <c:v>126500</c:v>
                </c:pt>
                <c:pt idx="8736">
                  <c:v>126400</c:v>
                </c:pt>
                <c:pt idx="8737">
                  <c:v>126300</c:v>
                </c:pt>
                <c:pt idx="8738">
                  <c:v>126200</c:v>
                </c:pt>
                <c:pt idx="8739">
                  <c:v>126100</c:v>
                </c:pt>
                <c:pt idx="8740">
                  <c:v>126000</c:v>
                </c:pt>
                <c:pt idx="8741">
                  <c:v>125900</c:v>
                </c:pt>
                <c:pt idx="8742">
                  <c:v>125800</c:v>
                </c:pt>
                <c:pt idx="8743">
                  <c:v>125700</c:v>
                </c:pt>
                <c:pt idx="8744">
                  <c:v>125600</c:v>
                </c:pt>
                <c:pt idx="8745">
                  <c:v>125500</c:v>
                </c:pt>
                <c:pt idx="8746">
                  <c:v>125400</c:v>
                </c:pt>
                <c:pt idx="8747">
                  <c:v>125300</c:v>
                </c:pt>
                <c:pt idx="8748">
                  <c:v>125200</c:v>
                </c:pt>
                <c:pt idx="8749">
                  <c:v>125100</c:v>
                </c:pt>
                <c:pt idx="8750">
                  <c:v>125000</c:v>
                </c:pt>
                <c:pt idx="8751">
                  <c:v>124900</c:v>
                </c:pt>
                <c:pt idx="8752">
                  <c:v>124800</c:v>
                </c:pt>
                <c:pt idx="8753">
                  <c:v>124700</c:v>
                </c:pt>
                <c:pt idx="8754">
                  <c:v>124600</c:v>
                </c:pt>
                <c:pt idx="8755">
                  <c:v>124500</c:v>
                </c:pt>
                <c:pt idx="8756">
                  <c:v>124400</c:v>
                </c:pt>
                <c:pt idx="8757">
                  <c:v>124300</c:v>
                </c:pt>
                <c:pt idx="8758">
                  <c:v>124200</c:v>
                </c:pt>
                <c:pt idx="8759">
                  <c:v>124100</c:v>
                </c:pt>
                <c:pt idx="8760">
                  <c:v>124000</c:v>
                </c:pt>
                <c:pt idx="8761">
                  <c:v>123900</c:v>
                </c:pt>
                <c:pt idx="8762">
                  <c:v>123800</c:v>
                </c:pt>
                <c:pt idx="8763">
                  <c:v>123700</c:v>
                </c:pt>
                <c:pt idx="8764">
                  <c:v>123600</c:v>
                </c:pt>
                <c:pt idx="8765">
                  <c:v>123500</c:v>
                </c:pt>
                <c:pt idx="8766">
                  <c:v>123400</c:v>
                </c:pt>
                <c:pt idx="8767">
                  <c:v>123300</c:v>
                </c:pt>
                <c:pt idx="8768">
                  <c:v>123200</c:v>
                </c:pt>
                <c:pt idx="8769">
                  <c:v>123100</c:v>
                </c:pt>
                <c:pt idx="8770">
                  <c:v>123000</c:v>
                </c:pt>
                <c:pt idx="8771">
                  <c:v>122900</c:v>
                </c:pt>
                <c:pt idx="8772">
                  <c:v>122800</c:v>
                </c:pt>
                <c:pt idx="8773">
                  <c:v>122700</c:v>
                </c:pt>
                <c:pt idx="8774">
                  <c:v>122600</c:v>
                </c:pt>
                <c:pt idx="8775">
                  <c:v>122500</c:v>
                </c:pt>
                <c:pt idx="8776">
                  <c:v>122400</c:v>
                </c:pt>
                <c:pt idx="8777">
                  <c:v>122300</c:v>
                </c:pt>
                <c:pt idx="8778">
                  <c:v>122200</c:v>
                </c:pt>
                <c:pt idx="8779">
                  <c:v>122100</c:v>
                </c:pt>
                <c:pt idx="8780">
                  <c:v>122000</c:v>
                </c:pt>
                <c:pt idx="8781">
                  <c:v>121900</c:v>
                </c:pt>
                <c:pt idx="8782">
                  <c:v>121800</c:v>
                </c:pt>
                <c:pt idx="8783">
                  <c:v>121700</c:v>
                </c:pt>
                <c:pt idx="8784">
                  <c:v>121600</c:v>
                </c:pt>
                <c:pt idx="8785">
                  <c:v>121500</c:v>
                </c:pt>
                <c:pt idx="8786">
                  <c:v>121400</c:v>
                </c:pt>
                <c:pt idx="8787">
                  <c:v>121300</c:v>
                </c:pt>
                <c:pt idx="8788">
                  <c:v>121200</c:v>
                </c:pt>
                <c:pt idx="8789">
                  <c:v>121100</c:v>
                </c:pt>
                <c:pt idx="8790">
                  <c:v>121000</c:v>
                </c:pt>
                <c:pt idx="8791">
                  <c:v>120900</c:v>
                </c:pt>
                <c:pt idx="8792">
                  <c:v>120800</c:v>
                </c:pt>
                <c:pt idx="8793">
                  <c:v>120700</c:v>
                </c:pt>
                <c:pt idx="8794">
                  <c:v>120600</c:v>
                </c:pt>
                <c:pt idx="8795">
                  <c:v>120500</c:v>
                </c:pt>
                <c:pt idx="8796">
                  <c:v>120400</c:v>
                </c:pt>
                <c:pt idx="8797">
                  <c:v>120300</c:v>
                </c:pt>
                <c:pt idx="8798">
                  <c:v>120200</c:v>
                </c:pt>
                <c:pt idx="8799">
                  <c:v>120100</c:v>
                </c:pt>
                <c:pt idx="8800">
                  <c:v>120000</c:v>
                </c:pt>
                <c:pt idx="8801">
                  <c:v>119900</c:v>
                </c:pt>
                <c:pt idx="8802">
                  <c:v>119800</c:v>
                </c:pt>
                <c:pt idx="8803">
                  <c:v>119700</c:v>
                </c:pt>
                <c:pt idx="8804">
                  <c:v>119600</c:v>
                </c:pt>
                <c:pt idx="8805">
                  <c:v>119500</c:v>
                </c:pt>
                <c:pt idx="8806">
                  <c:v>119400</c:v>
                </c:pt>
                <c:pt idx="8807">
                  <c:v>119300</c:v>
                </c:pt>
                <c:pt idx="8808">
                  <c:v>119200</c:v>
                </c:pt>
                <c:pt idx="8809">
                  <c:v>119100</c:v>
                </c:pt>
                <c:pt idx="8810">
                  <c:v>119000</c:v>
                </c:pt>
                <c:pt idx="8811">
                  <c:v>118900</c:v>
                </c:pt>
                <c:pt idx="8812">
                  <c:v>118800</c:v>
                </c:pt>
                <c:pt idx="8813">
                  <c:v>118700</c:v>
                </c:pt>
                <c:pt idx="8814">
                  <c:v>118600</c:v>
                </c:pt>
                <c:pt idx="8815">
                  <c:v>118500</c:v>
                </c:pt>
                <c:pt idx="8816">
                  <c:v>118400</c:v>
                </c:pt>
                <c:pt idx="8817">
                  <c:v>118300</c:v>
                </c:pt>
                <c:pt idx="8818">
                  <c:v>118200</c:v>
                </c:pt>
                <c:pt idx="8819">
                  <c:v>118100</c:v>
                </c:pt>
                <c:pt idx="8820">
                  <c:v>118000</c:v>
                </c:pt>
                <c:pt idx="8821">
                  <c:v>117900</c:v>
                </c:pt>
                <c:pt idx="8822">
                  <c:v>117800</c:v>
                </c:pt>
                <c:pt idx="8823">
                  <c:v>117700</c:v>
                </c:pt>
                <c:pt idx="8824">
                  <c:v>117600</c:v>
                </c:pt>
                <c:pt idx="8825">
                  <c:v>117500</c:v>
                </c:pt>
                <c:pt idx="8826">
                  <c:v>117400</c:v>
                </c:pt>
                <c:pt idx="8827">
                  <c:v>117300</c:v>
                </c:pt>
                <c:pt idx="8828">
                  <c:v>117200</c:v>
                </c:pt>
                <c:pt idx="8829">
                  <c:v>117100</c:v>
                </c:pt>
                <c:pt idx="8830">
                  <c:v>117000</c:v>
                </c:pt>
                <c:pt idx="8831">
                  <c:v>116900</c:v>
                </c:pt>
                <c:pt idx="8832">
                  <c:v>116800</c:v>
                </c:pt>
                <c:pt idx="8833">
                  <c:v>116700</c:v>
                </c:pt>
                <c:pt idx="8834">
                  <c:v>116600</c:v>
                </c:pt>
                <c:pt idx="8835">
                  <c:v>116500</c:v>
                </c:pt>
                <c:pt idx="8836">
                  <c:v>116400</c:v>
                </c:pt>
                <c:pt idx="8837">
                  <c:v>116300</c:v>
                </c:pt>
                <c:pt idx="8838">
                  <c:v>116200</c:v>
                </c:pt>
                <c:pt idx="8839">
                  <c:v>116100</c:v>
                </c:pt>
                <c:pt idx="8840">
                  <c:v>116000</c:v>
                </c:pt>
                <c:pt idx="8841">
                  <c:v>115900</c:v>
                </c:pt>
                <c:pt idx="8842">
                  <c:v>115800</c:v>
                </c:pt>
                <c:pt idx="8843">
                  <c:v>115700</c:v>
                </c:pt>
                <c:pt idx="8844">
                  <c:v>115600</c:v>
                </c:pt>
                <c:pt idx="8845">
                  <c:v>115500</c:v>
                </c:pt>
                <c:pt idx="8846">
                  <c:v>115400</c:v>
                </c:pt>
                <c:pt idx="8847">
                  <c:v>115300</c:v>
                </c:pt>
                <c:pt idx="8848">
                  <c:v>115200</c:v>
                </c:pt>
                <c:pt idx="8849">
                  <c:v>115100</c:v>
                </c:pt>
                <c:pt idx="8850">
                  <c:v>115000</c:v>
                </c:pt>
                <c:pt idx="8851">
                  <c:v>114900</c:v>
                </c:pt>
                <c:pt idx="8852">
                  <c:v>114800</c:v>
                </c:pt>
                <c:pt idx="8853">
                  <c:v>114700</c:v>
                </c:pt>
                <c:pt idx="8854">
                  <c:v>114600</c:v>
                </c:pt>
                <c:pt idx="8855">
                  <c:v>114500</c:v>
                </c:pt>
                <c:pt idx="8856">
                  <c:v>114400</c:v>
                </c:pt>
                <c:pt idx="8857">
                  <c:v>114300</c:v>
                </c:pt>
                <c:pt idx="8858">
                  <c:v>114200</c:v>
                </c:pt>
                <c:pt idx="8859">
                  <c:v>114100</c:v>
                </c:pt>
                <c:pt idx="8860">
                  <c:v>114000</c:v>
                </c:pt>
                <c:pt idx="8861">
                  <c:v>113900</c:v>
                </c:pt>
                <c:pt idx="8862">
                  <c:v>113800</c:v>
                </c:pt>
                <c:pt idx="8863">
                  <c:v>113700</c:v>
                </c:pt>
                <c:pt idx="8864">
                  <c:v>113600</c:v>
                </c:pt>
                <c:pt idx="8865">
                  <c:v>113500</c:v>
                </c:pt>
                <c:pt idx="8866">
                  <c:v>113400</c:v>
                </c:pt>
                <c:pt idx="8867">
                  <c:v>113300</c:v>
                </c:pt>
                <c:pt idx="8868">
                  <c:v>113200</c:v>
                </c:pt>
                <c:pt idx="8869">
                  <c:v>113100</c:v>
                </c:pt>
                <c:pt idx="8870">
                  <c:v>113000</c:v>
                </c:pt>
                <c:pt idx="8871">
                  <c:v>112900</c:v>
                </c:pt>
                <c:pt idx="8872">
                  <c:v>112800</c:v>
                </c:pt>
                <c:pt idx="8873">
                  <c:v>112700</c:v>
                </c:pt>
                <c:pt idx="8874">
                  <c:v>112600</c:v>
                </c:pt>
                <c:pt idx="8875">
                  <c:v>112500</c:v>
                </c:pt>
                <c:pt idx="8876">
                  <c:v>112400</c:v>
                </c:pt>
                <c:pt idx="8877">
                  <c:v>112300</c:v>
                </c:pt>
                <c:pt idx="8878">
                  <c:v>112200</c:v>
                </c:pt>
                <c:pt idx="8879">
                  <c:v>112100</c:v>
                </c:pt>
                <c:pt idx="8880">
                  <c:v>112000</c:v>
                </c:pt>
                <c:pt idx="8881">
                  <c:v>111900</c:v>
                </c:pt>
                <c:pt idx="8882">
                  <c:v>111800</c:v>
                </c:pt>
                <c:pt idx="8883">
                  <c:v>111700</c:v>
                </c:pt>
                <c:pt idx="8884">
                  <c:v>111600</c:v>
                </c:pt>
                <c:pt idx="8885">
                  <c:v>111500</c:v>
                </c:pt>
                <c:pt idx="8886">
                  <c:v>111400</c:v>
                </c:pt>
                <c:pt idx="8887">
                  <c:v>111300</c:v>
                </c:pt>
                <c:pt idx="8888">
                  <c:v>111200</c:v>
                </c:pt>
                <c:pt idx="8889">
                  <c:v>111100</c:v>
                </c:pt>
                <c:pt idx="8890">
                  <c:v>111000</c:v>
                </c:pt>
                <c:pt idx="8891">
                  <c:v>110900</c:v>
                </c:pt>
                <c:pt idx="8892">
                  <c:v>110800</c:v>
                </c:pt>
                <c:pt idx="8893">
                  <c:v>110700</c:v>
                </c:pt>
                <c:pt idx="8894">
                  <c:v>110600</c:v>
                </c:pt>
                <c:pt idx="8895">
                  <c:v>110500</c:v>
                </c:pt>
                <c:pt idx="8896">
                  <c:v>110400</c:v>
                </c:pt>
                <c:pt idx="8897">
                  <c:v>110300</c:v>
                </c:pt>
                <c:pt idx="8898">
                  <c:v>110200</c:v>
                </c:pt>
                <c:pt idx="8899">
                  <c:v>110100</c:v>
                </c:pt>
                <c:pt idx="8900">
                  <c:v>110000</c:v>
                </c:pt>
                <c:pt idx="8901">
                  <c:v>109900</c:v>
                </c:pt>
                <c:pt idx="8902">
                  <c:v>109800</c:v>
                </c:pt>
                <c:pt idx="8903">
                  <c:v>109700</c:v>
                </c:pt>
                <c:pt idx="8904">
                  <c:v>109600</c:v>
                </c:pt>
                <c:pt idx="8905">
                  <c:v>109500</c:v>
                </c:pt>
                <c:pt idx="8906">
                  <c:v>109400</c:v>
                </c:pt>
                <c:pt idx="8907">
                  <c:v>109300</c:v>
                </c:pt>
                <c:pt idx="8908">
                  <c:v>109200</c:v>
                </c:pt>
                <c:pt idx="8909">
                  <c:v>109100</c:v>
                </c:pt>
                <c:pt idx="8910">
                  <c:v>109000</c:v>
                </c:pt>
                <c:pt idx="8911">
                  <c:v>108900</c:v>
                </c:pt>
                <c:pt idx="8912">
                  <c:v>108800</c:v>
                </c:pt>
                <c:pt idx="8913">
                  <c:v>108700</c:v>
                </c:pt>
                <c:pt idx="8914">
                  <c:v>108600</c:v>
                </c:pt>
                <c:pt idx="8915">
                  <c:v>108500</c:v>
                </c:pt>
                <c:pt idx="8916">
                  <c:v>108400</c:v>
                </c:pt>
                <c:pt idx="8917">
                  <c:v>108300</c:v>
                </c:pt>
                <c:pt idx="8918">
                  <c:v>108200</c:v>
                </c:pt>
                <c:pt idx="8919">
                  <c:v>108100</c:v>
                </c:pt>
                <c:pt idx="8920">
                  <c:v>108000</c:v>
                </c:pt>
                <c:pt idx="8921">
                  <c:v>107900</c:v>
                </c:pt>
                <c:pt idx="8922">
                  <c:v>107800</c:v>
                </c:pt>
                <c:pt idx="8923">
                  <c:v>107700</c:v>
                </c:pt>
                <c:pt idx="8924">
                  <c:v>107600</c:v>
                </c:pt>
                <c:pt idx="8925">
                  <c:v>107500</c:v>
                </c:pt>
                <c:pt idx="8926">
                  <c:v>107400</c:v>
                </c:pt>
                <c:pt idx="8927">
                  <c:v>107300</c:v>
                </c:pt>
                <c:pt idx="8928">
                  <c:v>107200</c:v>
                </c:pt>
                <c:pt idx="8929">
                  <c:v>107100</c:v>
                </c:pt>
                <c:pt idx="8930">
                  <c:v>107000</c:v>
                </c:pt>
                <c:pt idx="8931">
                  <c:v>106900</c:v>
                </c:pt>
                <c:pt idx="8932">
                  <c:v>106800</c:v>
                </c:pt>
                <c:pt idx="8933">
                  <c:v>106700</c:v>
                </c:pt>
                <c:pt idx="8934">
                  <c:v>106600</c:v>
                </c:pt>
                <c:pt idx="8935">
                  <c:v>106500</c:v>
                </c:pt>
                <c:pt idx="8936">
                  <c:v>106400</c:v>
                </c:pt>
                <c:pt idx="8937">
                  <c:v>106300</c:v>
                </c:pt>
                <c:pt idx="8938">
                  <c:v>106200</c:v>
                </c:pt>
                <c:pt idx="8939">
                  <c:v>106100</c:v>
                </c:pt>
                <c:pt idx="8940">
                  <c:v>106000</c:v>
                </c:pt>
                <c:pt idx="8941">
                  <c:v>105900</c:v>
                </c:pt>
                <c:pt idx="8942">
                  <c:v>105800</c:v>
                </c:pt>
                <c:pt idx="8943">
                  <c:v>105700</c:v>
                </c:pt>
                <c:pt idx="8944">
                  <c:v>105600</c:v>
                </c:pt>
                <c:pt idx="8945">
                  <c:v>105500</c:v>
                </c:pt>
                <c:pt idx="8946">
                  <c:v>105400</c:v>
                </c:pt>
                <c:pt idx="8947">
                  <c:v>105300</c:v>
                </c:pt>
                <c:pt idx="8948">
                  <c:v>105200</c:v>
                </c:pt>
                <c:pt idx="8949">
                  <c:v>105100</c:v>
                </c:pt>
                <c:pt idx="8950">
                  <c:v>105000</c:v>
                </c:pt>
                <c:pt idx="8951">
                  <c:v>104900</c:v>
                </c:pt>
                <c:pt idx="8952">
                  <c:v>104800</c:v>
                </c:pt>
                <c:pt idx="8953">
                  <c:v>104700</c:v>
                </c:pt>
                <c:pt idx="8954">
                  <c:v>104600</c:v>
                </c:pt>
                <c:pt idx="8955">
                  <c:v>104500</c:v>
                </c:pt>
                <c:pt idx="8956">
                  <c:v>104400</c:v>
                </c:pt>
                <c:pt idx="8957">
                  <c:v>104300</c:v>
                </c:pt>
                <c:pt idx="8958">
                  <c:v>104200</c:v>
                </c:pt>
                <c:pt idx="8959">
                  <c:v>104100</c:v>
                </c:pt>
                <c:pt idx="8960">
                  <c:v>104000</c:v>
                </c:pt>
                <c:pt idx="8961">
                  <c:v>103900</c:v>
                </c:pt>
                <c:pt idx="8962">
                  <c:v>103800</c:v>
                </c:pt>
                <c:pt idx="8963">
                  <c:v>103700</c:v>
                </c:pt>
                <c:pt idx="8964">
                  <c:v>103600</c:v>
                </c:pt>
                <c:pt idx="8965">
                  <c:v>103500</c:v>
                </c:pt>
                <c:pt idx="8966">
                  <c:v>103400</c:v>
                </c:pt>
                <c:pt idx="8967">
                  <c:v>103300</c:v>
                </c:pt>
                <c:pt idx="8968">
                  <c:v>103200</c:v>
                </c:pt>
                <c:pt idx="8969">
                  <c:v>103100</c:v>
                </c:pt>
                <c:pt idx="8970">
                  <c:v>103000</c:v>
                </c:pt>
                <c:pt idx="8971">
                  <c:v>102900</c:v>
                </c:pt>
                <c:pt idx="8972">
                  <c:v>102800</c:v>
                </c:pt>
                <c:pt idx="8973">
                  <c:v>102700</c:v>
                </c:pt>
                <c:pt idx="8974">
                  <c:v>102600</c:v>
                </c:pt>
                <c:pt idx="8975">
                  <c:v>102500</c:v>
                </c:pt>
                <c:pt idx="8976">
                  <c:v>102400</c:v>
                </c:pt>
                <c:pt idx="8977">
                  <c:v>102300</c:v>
                </c:pt>
                <c:pt idx="8978">
                  <c:v>102200</c:v>
                </c:pt>
                <c:pt idx="8979">
                  <c:v>102100</c:v>
                </c:pt>
                <c:pt idx="8980">
                  <c:v>102000</c:v>
                </c:pt>
                <c:pt idx="8981">
                  <c:v>101900</c:v>
                </c:pt>
                <c:pt idx="8982">
                  <c:v>101800</c:v>
                </c:pt>
                <c:pt idx="8983">
                  <c:v>101700</c:v>
                </c:pt>
                <c:pt idx="8984">
                  <c:v>101600</c:v>
                </c:pt>
                <c:pt idx="8985">
                  <c:v>101500</c:v>
                </c:pt>
                <c:pt idx="8986">
                  <c:v>101400</c:v>
                </c:pt>
                <c:pt idx="8987">
                  <c:v>101300</c:v>
                </c:pt>
                <c:pt idx="8988">
                  <c:v>101200</c:v>
                </c:pt>
                <c:pt idx="8989">
                  <c:v>101100</c:v>
                </c:pt>
                <c:pt idx="8990">
                  <c:v>101000</c:v>
                </c:pt>
                <c:pt idx="8991">
                  <c:v>100900</c:v>
                </c:pt>
                <c:pt idx="8992">
                  <c:v>100800</c:v>
                </c:pt>
                <c:pt idx="8993">
                  <c:v>100700</c:v>
                </c:pt>
                <c:pt idx="8994">
                  <c:v>100600</c:v>
                </c:pt>
                <c:pt idx="8995">
                  <c:v>100500</c:v>
                </c:pt>
                <c:pt idx="8996">
                  <c:v>100400</c:v>
                </c:pt>
                <c:pt idx="8997">
                  <c:v>100300</c:v>
                </c:pt>
                <c:pt idx="8998">
                  <c:v>100200</c:v>
                </c:pt>
                <c:pt idx="8999">
                  <c:v>100100</c:v>
                </c:pt>
                <c:pt idx="9000">
                  <c:v>100000</c:v>
                </c:pt>
                <c:pt idx="9001">
                  <c:v>99900</c:v>
                </c:pt>
                <c:pt idx="9002">
                  <c:v>99800</c:v>
                </c:pt>
                <c:pt idx="9003">
                  <c:v>99700</c:v>
                </c:pt>
                <c:pt idx="9004">
                  <c:v>99600</c:v>
                </c:pt>
                <c:pt idx="9005">
                  <c:v>99500</c:v>
                </c:pt>
                <c:pt idx="9006">
                  <c:v>99400</c:v>
                </c:pt>
                <c:pt idx="9007">
                  <c:v>99300</c:v>
                </c:pt>
                <c:pt idx="9008">
                  <c:v>99200</c:v>
                </c:pt>
                <c:pt idx="9009">
                  <c:v>99100</c:v>
                </c:pt>
                <c:pt idx="9010">
                  <c:v>99000</c:v>
                </c:pt>
                <c:pt idx="9011">
                  <c:v>98900</c:v>
                </c:pt>
                <c:pt idx="9012">
                  <c:v>98800</c:v>
                </c:pt>
                <c:pt idx="9013">
                  <c:v>98700</c:v>
                </c:pt>
                <c:pt idx="9014">
                  <c:v>98600</c:v>
                </c:pt>
                <c:pt idx="9015">
                  <c:v>98500</c:v>
                </c:pt>
                <c:pt idx="9016">
                  <c:v>98400</c:v>
                </c:pt>
                <c:pt idx="9017">
                  <c:v>98300</c:v>
                </c:pt>
                <c:pt idx="9018">
                  <c:v>98200</c:v>
                </c:pt>
                <c:pt idx="9019">
                  <c:v>98100</c:v>
                </c:pt>
                <c:pt idx="9020">
                  <c:v>98000</c:v>
                </c:pt>
                <c:pt idx="9021">
                  <c:v>97900</c:v>
                </c:pt>
                <c:pt idx="9022">
                  <c:v>97800</c:v>
                </c:pt>
                <c:pt idx="9023">
                  <c:v>97700</c:v>
                </c:pt>
                <c:pt idx="9024">
                  <c:v>97600</c:v>
                </c:pt>
                <c:pt idx="9025">
                  <c:v>97500</c:v>
                </c:pt>
                <c:pt idx="9026">
                  <c:v>97400</c:v>
                </c:pt>
                <c:pt idx="9027">
                  <c:v>97300</c:v>
                </c:pt>
                <c:pt idx="9028">
                  <c:v>97200</c:v>
                </c:pt>
                <c:pt idx="9029">
                  <c:v>97100</c:v>
                </c:pt>
                <c:pt idx="9030">
                  <c:v>97000</c:v>
                </c:pt>
                <c:pt idx="9031">
                  <c:v>96900</c:v>
                </c:pt>
                <c:pt idx="9032">
                  <c:v>96800</c:v>
                </c:pt>
                <c:pt idx="9033">
                  <c:v>96700</c:v>
                </c:pt>
                <c:pt idx="9034">
                  <c:v>96600</c:v>
                </c:pt>
                <c:pt idx="9035">
                  <c:v>96500</c:v>
                </c:pt>
                <c:pt idx="9036">
                  <c:v>96400</c:v>
                </c:pt>
                <c:pt idx="9037">
                  <c:v>96300</c:v>
                </c:pt>
                <c:pt idx="9038">
                  <c:v>96200</c:v>
                </c:pt>
                <c:pt idx="9039">
                  <c:v>96100</c:v>
                </c:pt>
                <c:pt idx="9040">
                  <c:v>96000</c:v>
                </c:pt>
                <c:pt idx="9041">
                  <c:v>95900</c:v>
                </c:pt>
                <c:pt idx="9042">
                  <c:v>95800</c:v>
                </c:pt>
                <c:pt idx="9043">
                  <c:v>95700</c:v>
                </c:pt>
                <c:pt idx="9044">
                  <c:v>95600</c:v>
                </c:pt>
                <c:pt idx="9045">
                  <c:v>95500</c:v>
                </c:pt>
                <c:pt idx="9046">
                  <c:v>95400</c:v>
                </c:pt>
                <c:pt idx="9047">
                  <c:v>95300</c:v>
                </c:pt>
                <c:pt idx="9048">
                  <c:v>95200</c:v>
                </c:pt>
                <c:pt idx="9049">
                  <c:v>95100</c:v>
                </c:pt>
                <c:pt idx="9050">
                  <c:v>95000</c:v>
                </c:pt>
                <c:pt idx="9051">
                  <c:v>94900</c:v>
                </c:pt>
                <c:pt idx="9052">
                  <c:v>94800</c:v>
                </c:pt>
                <c:pt idx="9053">
                  <c:v>94700</c:v>
                </c:pt>
                <c:pt idx="9054">
                  <c:v>94600</c:v>
                </c:pt>
                <c:pt idx="9055">
                  <c:v>94500</c:v>
                </c:pt>
                <c:pt idx="9056">
                  <c:v>94400</c:v>
                </c:pt>
                <c:pt idx="9057">
                  <c:v>94300</c:v>
                </c:pt>
                <c:pt idx="9058">
                  <c:v>94200</c:v>
                </c:pt>
                <c:pt idx="9059">
                  <c:v>94100</c:v>
                </c:pt>
                <c:pt idx="9060">
                  <c:v>94000</c:v>
                </c:pt>
                <c:pt idx="9061">
                  <c:v>93900</c:v>
                </c:pt>
                <c:pt idx="9062">
                  <c:v>93800</c:v>
                </c:pt>
                <c:pt idx="9063">
                  <c:v>93700</c:v>
                </c:pt>
                <c:pt idx="9064">
                  <c:v>93600</c:v>
                </c:pt>
                <c:pt idx="9065">
                  <c:v>93500</c:v>
                </c:pt>
                <c:pt idx="9066">
                  <c:v>93400</c:v>
                </c:pt>
                <c:pt idx="9067">
                  <c:v>93300</c:v>
                </c:pt>
                <c:pt idx="9068">
                  <c:v>93200</c:v>
                </c:pt>
                <c:pt idx="9069">
                  <c:v>93100</c:v>
                </c:pt>
                <c:pt idx="9070">
                  <c:v>93000</c:v>
                </c:pt>
                <c:pt idx="9071">
                  <c:v>92900</c:v>
                </c:pt>
                <c:pt idx="9072">
                  <c:v>92800</c:v>
                </c:pt>
                <c:pt idx="9073">
                  <c:v>92700</c:v>
                </c:pt>
                <c:pt idx="9074">
                  <c:v>92600</c:v>
                </c:pt>
                <c:pt idx="9075">
                  <c:v>92500</c:v>
                </c:pt>
                <c:pt idx="9076">
                  <c:v>92400</c:v>
                </c:pt>
                <c:pt idx="9077">
                  <c:v>92300</c:v>
                </c:pt>
                <c:pt idx="9078">
                  <c:v>92200</c:v>
                </c:pt>
                <c:pt idx="9079">
                  <c:v>92100</c:v>
                </c:pt>
                <c:pt idx="9080">
                  <c:v>92000</c:v>
                </c:pt>
                <c:pt idx="9081">
                  <c:v>91900</c:v>
                </c:pt>
                <c:pt idx="9082">
                  <c:v>91800</c:v>
                </c:pt>
                <c:pt idx="9083">
                  <c:v>91700</c:v>
                </c:pt>
                <c:pt idx="9084">
                  <c:v>91600</c:v>
                </c:pt>
                <c:pt idx="9085">
                  <c:v>91500</c:v>
                </c:pt>
                <c:pt idx="9086">
                  <c:v>91400</c:v>
                </c:pt>
                <c:pt idx="9087">
                  <c:v>91300</c:v>
                </c:pt>
                <c:pt idx="9088">
                  <c:v>91200</c:v>
                </c:pt>
                <c:pt idx="9089">
                  <c:v>91100</c:v>
                </c:pt>
                <c:pt idx="9090">
                  <c:v>91000</c:v>
                </c:pt>
                <c:pt idx="9091">
                  <c:v>90900</c:v>
                </c:pt>
                <c:pt idx="9092">
                  <c:v>90800</c:v>
                </c:pt>
                <c:pt idx="9093">
                  <c:v>90700</c:v>
                </c:pt>
                <c:pt idx="9094">
                  <c:v>90600</c:v>
                </c:pt>
                <c:pt idx="9095">
                  <c:v>90500</c:v>
                </c:pt>
                <c:pt idx="9096">
                  <c:v>90400</c:v>
                </c:pt>
                <c:pt idx="9097">
                  <c:v>90300</c:v>
                </c:pt>
                <c:pt idx="9098">
                  <c:v>90200</c:v>
                </c:pt>
                <c:pt idx="9099">
                  <c:v>90100</c:v>
                </c:pt>
                <c:pt idx="9100">
                  <c:v>90000</c:v>
                </c:pt>
                <c:pt idx="9101">
                  <c:v>89900</c:v>
                </c:pt>
                <c:pt idx="9102">
                  <c:v>89800</c:v>
                </c:pt>
                <c:pt idx="9103">
                  <c:v>89700</c:v>
                </c:pt>
                <c:pt idx="9104">
                  <c:v>89600</c:v>
                </c:pt>
                <c:pt idx="9105">
                  <c:v>89500</c:v>
                </c:pt>
                <c:pt idx="9106">
                  <c:v>89400</c:v>
                </c:pt>
                <c:pt idx="9107">
                  <c:v>89300</c:v>
                </c:pt>
                <c:pt idx="9108">
                  <c:v>89200</c:v>
                </c:pt>
                <c:pt idx="9109">
                  <c:v>89100</c:v>
                </c:pt>
                <c:pt idx="9110">
                  <c:v>89000</c:v>
                </c:pt>
                <c:pt idx="9111">
                  <c:v>88900</c:v>
                </c:pt>
                <c:pt idx="9112">
                  <c:v>88800</c:v>
                </c:pt>
                <c:pt idx="9113">
                  <c:v>88700</c:v>
                </c:pt>
                <c:pt idx="9114">
                  <c:v>88600</c:v>
                </c:pt>
                <c:pt idx="9115">
                  <c:v>88500</c:v>
                </c:pt>
                <c:pt idx="9116">
                  <c:v>88400</c:v>
                </c:pt>
                <c:pt idx="9117">
                  <c:v>88300</c:v>
                </c:pt>
                <c:pt idx="9118">
                  <c:v>88200</c:v>
                </c:pt>
                <c:pt idx="9119">
                  <c:v>88100</c:v>
                </c:pt>
                <c:pt idx="9120">
                  <c:v>88000</c:v>
                </c:pt>
                <c:pt idx="9121">
                  <c:v>87900</c:v>
                </c:pt>
                <c:pt idx="9122">
                  <c:v>87800</c:v>
                </c:pt>
                <c:pt idx="9123">
                  <c:v>87700</c:v>
                </c:pt>
                <c:pt idx="9124">
                  <c:v>87600</c:v>
                </c:pt>
                <c:pt idx="9125">
                  <c:v>87500</c:v>
                </c:pt>
                <c:pt idx="9126">
                  <c:v>87400</c:v>
                </c:pt>
                <c:pt idx="9127">
                  <c:v>87300</c:v>
                </c:pt>
                <c:pt idx="9128">
                  <c:v>87200</c:v>
                </c:pt>
                <c:pt idx="9129">
                  <c:v>87100</c:v>
                </c:pt>
                <c:pt idx="9130">
                  <c:v>87000</c:v>
                </c:pt>
                <c:pt idx="9131">
                  <c:v>86900</c:v>
                </c:pt>
                <c:pt idx="9132">
                  <c:v>86800</c:v>
                </c:pt>
                <c:pt idx="9133">
                  <c:v>86700</c:v>
                </c:pt>
                <c:pt idx="9134">
                  <c:v>86600</c:v>
                </c:pt>
                <c:pt idx="9135">
                  <c:v>86500</c:v>
                </c:pt>
                <c:pt idx="9136">
                  <c:v>86400</c:v>
                </c:pt>
                <c:pt idx="9137">
                  <c:v>86300</c:v>
                </c:pt>
                <c:pt idx="9138">
                  <c:v>86200</c:v>
                </c:pt>
                <c:pt idx="9139">
                  <c:v>86100</c:v>
                </c:pt>
                <c:pt idx="9140">
                  <c:v>86000</c:v>
                </c:pt>
                <c:pt idx="9141">
                  <c:v>85900</c:v>
                </c:pt>
                <c:pt idx="9142">
                  <c:v>85800</c:v>
                </c:pt>
                <c:pt idx="9143">
                  <c:v>85700</c:v>
                </c:pt>
                <c:pt idx="9144">
                  <c:v>85600</c:v>
                </c:pt>
                <c:pt idx="9145">
                  <c:v>85500</c:v>
                </c:pt>
                <c:pt idx="9146">
                  <c:v>85400</c:v>
                </c:pt>
                <c:pt idx="9147">
                  <c:v>85300</c:v>
                </c:pt>
                <c:pt idx="9148">
                  <c:v>85200</c:v>
                </c:pt>
                <c:pt idx="9149">
                  <c:v>85100</c:v>
                </c:pt>
                <c:pt idx="9150">
                  <c:v>85000</c:v>
                </c:pt>
                <c:pt idx="9151">
                  <c:v>84900</c:v>
                </c:pt>
                <c:pt idx="9152">
                  <c:v>84800</c:v>
                </c:pt>
                <c:pt idx="9153">
                  <c:v>84700</c:v>
                </c:pt>
                <c:pt idx="9154">
                  <c:v>84600</c:v>
                </c:pt>
                <c:pt idx="9155">
                  <c:v>84500</c:v>
                </c:pt>
                <c:pt idx="9156">
                  <c:v>84400</c:v>
                </c:pt>
                <c:pt idx="9157">
                  <c:v>84300</c:v>
                </c:pt>
                <c:pt idx="9158">
                  <c:v>84200</c:v>
                </c:pt>
                <c:pt idx="9159">
                  <c:v>84100</c:v>
                </c:pt>
                <c:pt idx="9160">
                  <c:v>84000</c:v>
                </c:pt>
                <c:pt idx="9161">
                  <c:v>83900</c:v>
                </c:pt>
                <c:pt idx="9162">
                  <c:v>83800</c:v>
                </c:pt>
                <c:pt idx="9163">
                  <c:v>83700</c:v>
                </c:pt>
                <c:pt idx="9164">
                  <c:v>83600</c:v>
                </c:pt>
                <c:pt idx="9165">
                  <c:v>83500</c:v>
                </c:pt>
                <c:pt idx="9166">
                  <c:v>83400</c:v>
                </c:pt>
                <c:pt idx="9167">
                  <c:v>83300</c:v>
                </c:pt>
                <c:pt idx="9168">
                  <c:v>83200</c:v>
                </c:pt>
                <c:pt idx="9169">
                  <c:v>83100</c:v>
                </c:pt>
                <c:pt idx="9170">
                  <c:v>83000</c:v>
                </c:pt>
                <c:pt idx="9171">
                  <c:v>82900</c:v>
                </c:pt>
                <c:pt idx="9172">
                  <c:v>82800</c:v>
                </c:pt>
                <c:pt idx="9173">
                  <c:v>82700</c:v>
                </c:pt>
                <c:pt idx="9174">
                  <c:v>82600</c:v>
                </c:pt>
                <c:pt idx="9175">
                  <c:v>82500</c:v>
                </c:pt>
                <c:pt idx="9176">
                  <c:v>82400</c:v>
                </c:pt>
                <c:pt idx="9177">
                  <c:v>82300</c:v>
                </c:pt>
                <c:pt idx="9178">
                  <c:v>82200</c:v>
                </c:pt>
                <c:pt idx="9179">
                  <c:v>82100</c:v>
                </c:pt>
                <c:pt idx="9180">
                  <c:v>82000</c:v>
                </c:pt>
                <c:pt idx="9181">
                  <c:v>81900</c:v>
                </c:pt>
                <c:pt idx="9182">
                  <c:v>81800</c:v>
                </c:pt>
                <c:pt idx="9183">
                  <c:v>81700</c:v>
                </c:pt>
                <c:pt idx="9184">
                  <c:v>81600</c:v>
                </c:pt>
                <c:pt idx="9185">
                  <c:v>81500</c:v>
                </c:pt>
                <c:pt idx="9186">
                  <c:v>81400</c:v>
                </c:pt>
                <c:pt idx="9187">
                  <c:v>81300</c:v>
                </c:pt>
                <c:pt idx="9188">
                  <c:v>81200</c:v>
                </c:pt>
                <c:pt idx="9189">
                  <c:v>81100</c:v>
                </c:pt>
                <c:pt idx="9190">
                  <c:v>81000</c:v>
                </c:pt>
                <c:pt idx="9191">
                  <c:v>80900</c:v>
                </c:pt>
                <c:pt idx="9192">
                  <c:v>80800</c:v>
                </c:pt>
                <c:pt idx="9193">
                  <c:v>80700</c:v>
                </c:pt>
                <c:pt idx="9194">
                  <c:v>80600</c:v>
                </c:pt>
                <c:pt idx="9195">
                  <c:v>80500</c:v>
                </c:pt>
                <c:pt idx="9196">
                  <c:v>80400</c:v>
                </c:pt>
                <c:pt idx="9197">
                  <c:v>80300</c:v>
                </c:pt>
                <c:pt idx="9198">
                  <c:v>80200</c:v>
                </c:pt>
                <c:pt idx="9199">
                  <c:v>80100</c:v>
                </c:pt>
                <c:pt idx="9200">
                  <c:v>80000</c:v>
                </c:pt>
                <c:pt idx="9201">
                  <c:v>79900</c:v>
                </c:pt>
                <c:pt idx="9202">
                  <c:v>79800</c:v>
                </c:pt>
                <c:pt idx="9203">
                  <c:v>79700</c:v>
                </c:pt>
                <c:pt idx="9204">
                  <c:v>79600</c:v>
                </c:pt>
                <c:pt idx="9205">
                  <c:v>79500</c:v>
                </c:pt>
                <c:pt idx="9206">
                  <c:v>79400</c:v>
                </c:pt>
                <c:pt idx="9207">
                  <c:v>79300</c:v>
                </c:pt>
                <c:pt idx="9208">
                  <c:v>79200</c:v>
                </c:pt>
                <c:pt idx="9209">
                  <c:v>79100</c:v>
                </c:pt>
                <c:pt idx="9210">
                  <c:v>79000</c:v>
                </c:pt>
                <c:pt idx="9211">
                  <c:v>78900</c:v>
                </c:pt>
                <c:pt idx="9212">
                  <c:v>78800</c:v>
                </c:pt>
                <c:pt idx="9213">
                  <c:v>78700</c:v>
                </c:pt>
                <c:pt idx="9214">
                  <c:v>78600</c:v>
                </c:pt>
                <c:pt idx="9215">
                  <c:v>78500</c:v>
                </c:pt>
                <c:pt idx="9216">
                  <c:v>78400</c:v>
                </c:pt>
                <c:pt idx="9217">
                  <c:v>78300</c:v>
                </c:pt>
                <c:pt idx="9218">
                  <c:v>78200</c:v>
                </c:pt>
                <c:pt idx="9219">
                  <c:v>78100</c:v>
                </c:pt>
                <c:pt idx="9220">
                  <c:v>78000</c:v>
                </c:pt>
                <c:pt idx="9221">
                  <c:v>77900</c:v>
                </c:pt>
                <c:pt idx="9222">
                  <c:v>77800</c:v>
                </c:pt>
                <c:pt idx="9223">
                  <c:v>77700</c:v>
                </c:pt>
                <c:pt idx="9224">
                  <c:v>77600</c:v>
                </c:pt>
                <c:pt idx="9225">
                  <c:v>77500</c:v>
                </c:pt>
                <c:pt idx="9226">
                  <c:v>77400</c:v>
                </c:pt>
                <c:pt idx="9227">
                  <c:v>77300</c:v>
                </c:pt>
                <c:pt idx="9228">
                  <c:v>77200</c:v>
                </c:pt>
                <c:pt idx="9229">
                  <c:v>77100</c:v>
                </c:pt>
                <c:pt idx="9230">
                  <c:v>77000</c:v>
                </c:pt>
                <c:pt idx="9231">
                  <c:v>76900</c:v>
                </c:pt>
                <c:pt idx="9232">
                  <c:v>76800</c:v>
                </c:pt>
                <c:pt idx="9233">
                  <c:v>76700</c:v>
                </c:pt>
                <c:pt idx="9234">
                  <c:v>76600</c:v>
                </c:pt>
                <c:pt idx="9235">
                  <c:v>76500</c:v>
                </c:pt>
                <c:pt idx="9236">
                  <c:v>76400</c:v>
                </c:pt>
                <c:pt idx="9237">
                  <c:v>76300</c:v>
                </c:pt>
                <c:pt idx="9238">
                  <c:v>76200</c:v>
                </c:pt>
                <c:pt idx="9239">
                  <c:v>76100</c:v>
                </c:pt>
                <c:pt idx="9240">
                  <c:v>76000</c:v>
                </c:pt>
                <c:pt idx="9241">
                  <c:v>75900</c:v>
                </c:pt>
                <c:pt idx="9242">
                  <c:v>75800</c:v>
                </c:pt>
                <c:pt idx="9243">
                  <c:v>75700</c:v>
                </c:pt>
                <c:pt idx="9244">
                  <c:v>75600</c:v>
                </c:pt>
                <c:pt idx="9245">
                  <c:v>75500</c:v>
                </c:pt>
                <c:pt idx="9246">
                  <c:v>75400</c:v>
                </c:pt>
                <c:pt idx="9247">
                  <c:v>75300</c:v>
                </c:pt>
                <c:pt idx="9248">
                  <c:v>75200</c:v>
                </c:pt>
                <c:pt idx="9249">
                  <c:v>75100</c:v>
                </c:pt>
                <c:pt idx="9250">
                  <c:v>75000</c:v>
                </c:pt>
                <c:pt idx="9251">
                  <c:v>74900</c:v>
                </c:pt>
                <c:pt idx="9252">
                  <c:v>74800</c:v>
                </c:pt>
                <c:pt idx="9253">
                  <c:v>74700</c:v>
                </c:pt>
                <c:pt idx="9254">
                  <c:v>74600</c:v>
                </c:pt>
                <c:pt idx="9255">
                  <c:v>74500</c:v>
                </c:pt>
                <c:pt idx="9256">
                  <c:v>74400</c:v>
                </c:pt>
                <c:pt idx="9257">
                  <c:v>74300</c:v>
                </c:pt>
                <c:pt idx="9258">
                  <c:v>74200</c:v>
                </c:pt>
                <c:pt idx="9259">
                  <c:v>74100</c:v>
                </c:pt>
                <c:pt idx="9260">
                  <c:v>74000</c:v>
                </c:pt>
                <c:pt idx="9261">
                  <c:v>73900</c:v>
                </c:pt>
                <c:pt idx="9262">
                  <c:v>73800</c:v>
                </c:pt>
                <c:pt idx="9263">
                  <c:v>73700</c:v>
                </c:pt>
                <c:pt idx="9264">
                  <c:v>73600</c:v>
                </c:pt>
                <c:pt idx="9265">
                  <c:v>73500</c:v>
                </c:pt>
                <c:pt idx="9266">
                  <c:v>73400</c:v>
                </c:pt>
                <c:pt idx="9267">
                  <c:v>73300</c:v>
                </c:pt>
                <c:pt idx="9268">
                  <c:v>73200</c:v>
                </c:pt>
                <c:pt idx="9269">
                  <c:v>73100</c:v>
                </c:pt>
                <c:pt idx="9270">
                  <c:v>73000</c:v>
                </c:pt>
                <c:pt idx="9271">
                  <c:v>72900</c:v>
                </c:pt>
                <c:pt idx="9272">
                  <c:v>72800</c:v>
                </c:pt>
                <c:pt idx="9273">
                  <c:v>72700</c:v>
                </c:pt>
                <c:pt idx="9274">
                  <c:v>72600</c:v>
                </c:pt>
                <c:pt idx="9275">
                  <c:v>72500</c:v>
                </c:pt>
                <c:pt idx="9276">
                  <c:v>72400</c:v>
                </c:pt>
                <c:pt idx="9277">
                  <c:v>72300</c:v>
                </c:pt>
                <c:pt idx="9278">
                  <c:v>72200</c:v>
                </c:pt>
                <c:pt idx="9279">
                  <c:v>72100</c:v>
                </c:pt>
                <c:pt idx="9280">
                  <c:v>72000</c:v>
                </c:pt>
                <c:pt idx="9281">
                  <c:v>71900</c:v>
                </c:pt>
                <c:pt idx="9282">
                  <c:v>71800</c:v>
                </c:pt>
                <c:pt idx="9283">
                  <c:v>71700</c:v>
                </c:pt>
                <c:pt idx="9284">
                  <c:v>71600</c:v>
                </c:pt>
                <c:pt idx="9285">
                  <c:v>71500</c:v>
                </c:pt>
                <c:pt idx="9286">
                  <c:v>71400</c:v>
                </c:pt>
                <c:pt idx="9287">
                  <c:v>71300</c:v>
                </c:pt>
                <c:pt idx="9288">
                  <c:v>71200</c:v>
                </c:pt>
                <c:pt idx="9289">
                  <c:v>71100</c:v>
                </c:pt>
                <c:pt idx="9290">
                  <c:v>71000</c:v>
                </c:pt>
                <c:pt idx="9291">
                  <c:v>70900</c:v>
                </c:pt>
                <c:pt idx="9292">
                  <c:v>70800</c:v>
                </c:pt>
                <c:pt idx="9293">
                  <c:v>70700</c:v>
                </c:pt>
                <c:pt idx="9294">
                  <c:v>70600</c:v>
                </c:pt>
                <c:pt idx="9295">
                  <c:v>70500</c:v>
                </c:pt>
                <c:pt idx="9296">
                  <c:v>70400</c:v>
                </c:pt>
                <c:pt idx="9297">
                  <c:v>70300</c:v>
                </c:pt>
                <c:pt idx="9298">
                  <c:v>70200</c:v>
                </c:pt>
                <c:pt idx="9299">
                  <c:v>70100</c:v>
                </c:pt>
                <c:pt idx="9300">
                  <c:v>70000</c:v>
                </c:pt>
                <c:pt idx="9301">
                  <c:v>69900</c:v>
                </c:pt>
                <c:pt idx="9302">
                  <c:v>69800</c:v>
                </c:pt>
                <c:pt idx="9303">
                  <c:v>69700</c:v>
                </c:pt>
                <c:pt idx="9304">
                  <c:v>69600</c:v>
                </c:pt>
                <c:pt idx="9305">
                  <c:v>69500</c:v>
                </c:pt>
                <c:pt idx="9306">
                  <c:v>69400</c:v>
                </c:pt>
                <c:pt idx="9307">
                  <c:v>69300</c:v>
                </c:pt>
                <c:pt idx="9308">
                  <c:v>69200</c:v>
                </c:pt>
                <c:pt idx="9309">
                  <c:v>69100</c:v>
                </c:pt>
                <c:pt idx="9310">
                  <c:v>69000</c:v>
                </c:pt>
                <c:pt idx="9311">
                  <c:v>68900</c:v>
                </c:pt>
                <c:pt idx="9312">
                  <c:v>68800</c:v>
                </c:pt>
                <c:pt idx="9313">
                  <c:v>68700</c:v>
                </c:pt>
                <c:pt idx="9314">
                  <c:v>68600</c:v>
                </c:pt>
                <c:pt idx="9315">
                  <c:v>68500</c:v>
                </c:pt>
                <c:pt idx="9316">
                  <c:v>68400</c:v>
                </c:pt>
                <c:pt idx="9317">
                  <c:v>68300</c:v>
                </c:pt>
                <c:pt idx="9318">
                  <c:v>68200</c:v>
                </c:pt>
                <c:pt idx="9319">
                  <c:v>68100</c:v>
                </c:pt>
                <c:pt idx="9320">
                  <c:v>68000</c:v>
                </c:pt>
                <c:pt idx="9321">
                  <c:v>67900</c:v>
                </c:pt>
                <c:pt idx="9322">
                  <c:v>67800</c:v>
                </c:pt>
                <c:pt idx="9323">
                  <c:v>67700</c:v>
                </c:pt>
                <c:pt idx="9324">
                  <c:v>67600</c:v>
                </c:pt>
                <c:pt idx="9325">
                  <c:v>67500</c:v>
                </c:pt>
                <c:pt idx="9326">
                  <c:v>67400</c:v>
                </c:pt>
                <c:pt idx="9327">
                  <c:v>67300</c:v>
                </c:pt>
                <c:pt idx="9328">
                  <c:v>67200</c:v>
                </c:pt>
                <c:pt idx="9329">
                  <c:v>67100</c:v>
                </c:pt>
                <c:pt idx="9330">
                  <c:v>67000</c:v>
                </c:pt>
                <c:pt idx="9331">
                  <c:v>66900</c:v>
                </c:pt>
                <c:pt idx="9332">
                  <c:v>66800</c:v>
                </c:pt>
                <c:pt idx="9333">
                  <c:v>66700</c:v>
                </c:pt>
                <c:pt idx="9334">
                  <c:v>66600</c:v>
                </c:pt>
                <c:pt idx="9335">
                  <c:v>66500</c:v>
                </c:pt>
                <c:pt idx="9336">
                  <c:v>66400</c:v>
                </c:pt>
                <c:pt idx="9337">
                  <c:v>66300</c:v>
                </c:pt>
                <c:pt idx="9338">
                  <c:v>66200</c:v>
                </c:pt>
                <c:pt idx="9339">
                  <c:v>66100</c:v>
                </c:pt>
                <c:pt idx="9340">
                  <c:v>66000</c:v>
                </c:pt>
                <c:pt idx="9341">
                  <c:v>65900</c:v>
                </c:pt>
                <c:pt idx="9342">
                  <c:v>65800</c:v>
                </c:pt>
                <c:pt idx="9343">
                  <c:v>65700</c:v>
                </c:pt>
                <c:pt idx="9344">
                  <c:v>65600</c:v>
                </c:pt>
                <c:pt idx="9345">
                  <c:v>65500</c:v>
                </c:pt>
                <c:pt idx="9346">
                  <c:v>65400</c:v>
                </c:pt>
                <c:pt idx="9347">
                  <c:v>65300</c:v>
                </c:pt>
                <c:pt idx="9348">
                  <c:v>65200</c:v>
                </c:pt>
                <c:pt idx="9349">
                  <c:v>65100</c:v>
                </c:pt>
                <c:pt idx="9350">
                  <c:v>65000</c:v>
                </c:pt>
                <c:pt idx="9351">
                  <c:v>64900</c:v>
                </c:pt>
                <c:pt idx="9352">
                  <c:v>64800</c:v>
                </c:pt>
                <c:pt idx="9353">
                  <c:v>64700</c:v>
                </c:pt>
                <c:pt idx="9354">
                  <c:v>64600</c:v>
                </c:pt>
                <c:pt idx="9355">
                  <c:v>64500</c:v>
                </c:pt>
                <c:pt idx="9356">
                  <c:v>64400</c:v>
                </c:pt>
                <c:pt idx="9357">
                  <c:v>64300</c:v>
                </c:pt>
                <c:pt idx="9358">
                  <c:v>64200</c:v>
                </c:pt>
                <c:pt idx="9359">
                  <c:v>64100</c:v>
                </c:pt>
                <c:pt idx="9360">
                  <c:v>64000</c:v>
                </c:pt>
                <c:pt idx="9361">
                  <c:v>63900</c:v>
                </c:pt>
                <c:pt idx="9362">
                  <c:v>63800</c:v>
                </c:pt>
                <c:pt idx="9363">
                  <c:v>63700</c:v>
                </c:pt>
                <c:pt idx="9364">
                  <c:v>63600</c:v>
                </c:pt>
                <c:pt idx="9365">
                  <c:v>63500</c:v>
                </c:pt>
                <c:pt idx="9366">
                  <c:v>63400</c:v>
                </c:pt>
                <c:pt idx="9367">
                  <c:v>63300</c:v>
                </c:pt>
                <c:pt idx="9368">
                  <c:v>63200</c:v>
                </c:pt>
                <c:pt idx="9369">
                  <c:v>63100</c:v>
                </c:pt>
                <c:pt idx="9370">
                  <c:v>63000</c:v>
                </c:pt>
                <c:pt idx="9371">
                  <c:v>62900</c:v>
                </c:pt>
                <c:pt idx="9372">
                  <c:v>62800</c:v>
                </c:pt>
                <c:pt idx="9373">
                  <c:v>62700</c:v>
                </c:pt>
                <c:pt idx="9374">
                  <c:v>62600</c:v>
                </c:pt>
                <c:pt idx="9375">
                  <c:v>62500</c:v>
                </c:pt>
                <c:pt idx="9376">
                  <c:v>62400</c:v>
                </c:pt>
                <c:pt idx="9377">
                  <c:v>62300</c:v>
                </c:pt>
                <c:pt idx="9378">
                  <c:v>62200</c:v>
                </c:pt>
                <c:pt idx="9379">
                  <c:v>62100</c:v>
                </c:pt>
                <c:pt idx="9380">
                  <c:v>62000</c:v>
                </c:pt>
                <c:pt idx="9381">
                  <c:v>61900</c:v>
                </c:pt>
                <c:pt idx="9382">
                  <c:v>61800</c:v>
                </c:pt>
                <c:pt idx="9383">
                  <c:v>61700</c:v>
                </c:pt>
                <c:pt idx="9384">
                  <c:v>61600</c:v>
                </c:pt>
                <c:pt idx="9385">
                  <c:v>61500</c:v>
                </c:pt>
                <c:pt idx="9386">
                  <c:v>61400</c:v>
                </c:pt>
                <c:pt idx="9387">
                  <c:v>61300</c:v>
                </c:pt>
                <c:pt idx="9388">
                  <c:v>61200</c:v>
                </c:pt>
                <c:pt idx="9389">
                  <c:v>61100</c:v>
                </c:pt>
                <c:pt idx="9390">
                  <c:v>61000</c:v>
                </c:pt>
                <c:pt idx="9391">
                  <c:v>60900</c:v>
                </c:pt>
                <c:pt idx="9392">
                  <c:v>60800</c:v>
                </c:pt>
                <c:pt idx="9393">
                  <c:v>60700</c:v>
                </c:pt>
                <c:pt idx="9394">
                  <c:v>60600</c:v>
                </c:pt>
                <c:pt idx="9395">
                  <c:v>60500</c:v>
                </c:pt>
                <c:pt idx="9396">
                  <c:v>60400</c:v>
                </c:pt>
                <c:pt idx="9397">
                  <c:v>60300</c:v>
                </c:pt>
                <c:pt idx="9398">
                  <c:v>60200</c:v>
                </c:pt>
                <c:pt idx="9399">
                  <c:v>60100</c:v>
                </c:pt>
                <c:pt idx="9400">
                  <c:v>60000</c:v>
                </c:pt>
                <c:pt idx="9401">
                  <c:v>59900</c:v>
                </c:pt>
                <c:pt idx="9402">
                  <c:v>59800</c:v>
                </c:pt>
                <c:pt idx="9403">
                  <c:v>59700</c:v>
                </c:pt>
                <c:pt idx="9404">
                  <c:v>59600</c:v>
                </c:pt>
                <c:pt idx="9405">
                  <c:v>59500</c:v>
                </c:pt>
                <c:pt idx="9406">
                  <c:v>59400</c:v>
                </c:pt>
                <c:pt idx="9407">
                  <c:v>59300</c:v>
                </c:pt>
                <c:pt idx="9408">
                  <c:v>59200</c:v>
                </c:pt>
                <c:pt idx="9409">
                  <c:v>59100</c:v>
                </c:pt>
                <c:pt idx="9410">
                  <c:v>59000</c:v>
                </c:pt>
                <c:pt idx="9411">
                  <c:v>58900</c:v>
                </c:pt>
                <c:pt idx="9412">
                  <c:v>58800</c:v>
                </c:pt>
                <c:pt idx="9413">
                  <c:v>58700</c:v>
                </c:pt>
                <c:pt idx="9414">
                  <c:v>58600</c:v>
                </c:pt>
                <c:pt idx="9415">
                  <c:v>58500</c:v>
                </c:pt>
                <c:pt idx="9416">
                  <c:v>58400</c:v>
                </c:pt>
                <c:pt idx="9417">
                  <c:v>58300</c:v>
                </c:pt>
                <c:pt idx="9418">
                  <c:v>58200</c:v>
                </c:pt>
                <c:pt idx="9419">
                  <c:v>58100</c:v>
                </c:pt>
                <c:pt idx="9420">
                  <c:v>58000</c:v>
                </c:pt>
                <c:pt idx="9421">
                  <c:v>57900</c:v>
                </c:pt>
                <c:pt idx="9422">
                  <c:v>57800</c:v>
                </c:pt>
                <c:pt idx="9423">
                  <c:v>57700</c:v>
                </c:pt>
                <c:pt idx="9424">
                  <c:v>57600</c:v>
                </c:pt>
                <c:pt idx="9425">
                  <c:v>57500</c:v>
                </c:pt>
                <c:pt idx="9426">
                  <c:v>57400</c:v>
                </c:pt>
                <c:pt idx="9427">
                  <c:v>57300</c:v>
                </c:pt>
                <c:pt idx="9428">
                  <c:v>57200</c:v>
                </c:pt>
                <c:pt idx="9429">
                  <c:v>57100</c:v>
                </c:pt>
                <c:pt idx="9430">
                  <c:v>57000</c:v>
                </c:pt>
                <c:pt idx="9431">
                  <c:v>56900</c:v>
                </c:pt>
                <c:pt idx="9432">
                  <c:v>56800</c:v>
                </c:pt>
                <c:pt idx="9433">
                  <c:v>56700</c:v>
                </c:pt>
                <c:pt idx="9434">
                  <c:v>56600</c:v>
                </c:pt>
                <c:pt idx="9435">
                  <c:v>56500</c:v>
                </c:pt>
                <c:pt idx="9436">
                  <c:v>56400</c:v>
                </c:pt>
                <c:pt idx="9437">
                  <c:v>56300</c:v>
                </c:pt>
                <c:pt idx="9438">
                  <c:v>56200</c:v>
                </c:pt>
                <c:pt idx="9439">
                  <c:v>56100</c:v>
                </c:pt>
                <c:pt idx="9440">
                  <c:v>56000</c:v>
                </c:pt>
                <c:pt idx="9441">
                  <c:v>55900</c:v>
                </c:pt>
                <c:pt idx="9442">
                  <c:v>55800</c:v>
                </c:pt>
                <c:pt idx="9443">
                  <c:v>55700</c:v>
                </c:pt>
                <c:pt idx="9444">
                  <c:v>55600</c:v>
                </c:pt>
                <c:pt idx="9445">
                  <c:v>55500</c:v>
                </c:pt>
                <c:pt idx="9446">
                  <c:v>55400</c:v>
                </c:pt>
                <c:pt idx="9447">
                  <c:v>55300</c:v>
                </c:pt>
                <c:pt idx="9448">
                  <c:v>55200</c:v>
                </c:pt>
                <c:pt idx="9449">
                  <c:v>55100</c:v>
                </c:pt>
                <c:pt idx="9450">
                  <c:v>55000</c:v>
                </c:pt>
                <c:pt idx="9451">
                  <c:v>54900</c:v>
                </c:pt>
                <c:pt idx="9452">
                  <c:v>54800</c:v>
                </c:pt>
                <c:pt idx="9453">
                  <c:v>54700</c:v>
                </c:pt>
                <c:pt idx="9454">
                  <c:v>54600</c:v>
                </c:pt>
                <c:pt idx="9455">
                  <c:v>54500</c:v>
                </c:pt>
                <c:pt idx="9456">
                  <c:v>54400</c:v>
                </c:pt>
                <c:pt idx="9457">
                  <c:v>54300</c:v>
                </c:pt>
                <c:pt idx="9458">
                  <c:v>54200</c:v>
                </c:pt>
                <c:pt idx="9459">
                  <c:v>54100</c:v>
                </c:pt>
                <c:pt idx="9460">
                  <c:v>54000</c:v>
                </c:pt>
                <c:pt idx="9461">
                  <c:v>53900</c:v>
                </c:pt>
                <c:pt idx="9462">
                  <c:v>53800</c:v>
                </c:pt>
                <c:pt idx="9463">
                  <c:v>53700</c:v>
                </c:pt>
                <c:pt idx="9464">
                  <c:v>53600</c:v>
                </c:pt>
                <c:pt idx="9465">
                  <c:v>53500</c:v>
                </c:pt>
                <c:pt idx="9466">
                  <c:v>53400</c:v>
                </c:pt>
                <c:pt idx="9467">
                  <c:v>53300</c:v>
                </c:pt>
                <c:pt idx="9468">
                  <c:v>53200</c:v>
                </c:pt>
                <c:pt idx="9469">
                  <c:v>53100</c:v>
                </c:pt>
                <c:pt idx="9470">
                  <c:v>53000</c:v>
                </c:pt>
                <c:pt idx="9471">
                  <c:v>52900</c:v>
                </c:pt>
                <c:pt idx="9472">
                  <c:v>52800</c:v>
                </c:pt>
                <c:pt idx="9473">
                  <c:v>52700</c:v>
                </c:pt>
                <c:pt idx="9474">
                  <c:v>52600</c:v>
                </c:pt>
                <c:pt idx="9475">
                  <c:v>52500</c:v>
                </c:pt>
                <c:pt idx="9476">
                  <c:v>52400</c:v>
                </c:pt>
                <c:pt idx="9477">
                  <c:v>52300</c:v>
                </c:pt>
                <c:pt idx="9478">
                  <c:v>52200</c:v>
                </c:pt>
                <c:pt idx="9479">
                  <c:v>52100</c:v>
                </c:pt>
                <c:pt idx="9480">
                  <c:v>52000</c:v>
                </c:pt>
                <c:pt idx="9481">
                  <c:v>51900</c:v>
                </c:pt>
                <c:pt idx="9482">
                  <c:v>51800</c:v>
                </c:pt>
                <c:pt idx="9483">
                  <c:v>51700</c:v>
                </c:pt>
                <c:pt idx="9484">
                  <c:v>51600</c:v>
                </c:pt>
                <c:pt idx="9485">
                  <c:v>51500</c:v>
                </c:pt>
                <c:pt idx="9486">
                  <c:v>51400</c:v>
                </c:pt>
                <c:pt idx="9487">
                  <c:v>51300</c:v>
                </c:pt>
                <c:pt idx="9488">
                  <c:v>51200</c:v>
                </c:pt>
                <c:pt idx="9489">
                  <c:v>51100</c:v>
                </c:pt>
                <c:pt idx="9490">
                  <c:v>51000</c:v>
                </c:pt>
                <c:pt idx="9491">
                  <c:v>50900</c:v>
                </c:pt>
                <c:pt idx="9492">
                  <c:v>50800</c:v>
                </c:pt>
                <c:pt idx="9493">
                  <c:v>50700</c:v>
                </c:pt>
                <c:pt idx="9494">
                  <c:v>50600</c:v>
                </c:pt>
                <c:pt idx="9495">
                  <c:v>50500</c:v>
                </c:pt>
                <c:pt idx="9496">
                  <c:v>50400</c:v>
                </c:pt>
                <c:pt idx="9497">
                  <c:v>50300</c:v>
                </c:pt>
                <c:pt idx="9498">
                  <c:v>50200</c:v>
                </c:pt>
                <c:pt idx="9499">
                  <c:v>50100</c:v>
                </c:pt>
                <c:pt idx="9500">
                  <c:v>50000</c:v>
                </c:pt>
                <c:pt idx="9501">
                  <c:v>49900</c:v>
                </c:pt>
                <c:pt idx="9502">
                  <c:v>49800</c:v>
                </c:pt>
                <c:pt idx="9503">
                  <c:v>49700</c:v>
                </c:pt>
                <c:pt idx="9504">
                  <c:v>49600</c:v>
                </c:pt>
                <c:pt idx="9505">
                  <c:v>49500</c:v>
                </c:pt>
                <c:pt idx="9506">
                  <c:v>49400</c:v>
                </c:pt>
                <c:pt idx="9507">
                  <c:v>49300</c:v>
                </c:pt>
                <c:pt idx="9508">
                  <c:v>49200</c:v>
                </c:pt>
                <c:pt idx="9509">
                  <c:v>49100</c:v>
                </c:pt>
                <c:pt idx="9510">
                  <c:v>49000</c:v>
                </c:pt>
                <c:pt idx="9511">
                  <c:v>48900</c:v>
                </c:pt>
                <c:pt idx="9512">
                  <c:v>48800</c:v>
                </c:pt>
                <c:pt idx="9513">
                  <c:v>48700</c:v>
                </c:pt>
                <c:pt idx="9514">
                  <c:v>48600</c:v>
                </c:pt>
                <c:pt idx="9515">
                  <c:v>48500</c:v>
                </c:pt>
                <c:pt idx="9516">
                  <c:v>48400</c:v>
                </c:pt>
                <c:pt idx="9517">
                  <c:v>48300</c:v>
                </c:pt>
                <c:pt idx="9518">
                  <c:v>48200</c:v>
                </c:pt>
                <c:pt idx="9519">
                  <c:v>48100</c:v>
                </c:pt>
                <c:pt idx="9520">
                  <c:v>48000</c:v>
                </c:pt>
                <c:pt idx="9521">
                  <c:v>47900</c:v>
                </c:pt>
                <c:pt idx="9522">
                  <c:v>47800</c:v>
                </c:pt>
                <c:pt idx="9523">
                  <c:v>47700</c:v>
                </c:pt>
                <c:pt idx="9524">
                  <c:v>47600</c:v>
                </c:pt>
                <c:pt idx="9525">
                  <c:v>47500</c:v>
                </c:pt>
                <c:pt idx="9526">
                  <c:v>47400</c:v>
                </c:pt>
                <c:pt idx="9527">
                  <c:v>47300</c:v>
                </c:pt>
                <c:pt idx="9528">
                  <c:v>47200</c:v>
                </c:pt>
                <c:pt idx="9529">
                  <c:v>47100</c:v>
                </c:pt>
                <c:pt idx="9530">
                  <c:v>47000</c:v>
                </c:pt>
                <c:pt idx="9531">
                  <c:v>46900</c:v>
                </c:pt>
                <c:pt idx="9532">
                  <c:v>46800</c:v>
                </c:pt>
                <c:pt idx="9533">
                  <c:v>46700</c:v>
                </c:pt>
                <c:pt idx="9534">
                  <c:v>46600</c:v>
                </c:pt>
                <c:pt idx="9535">
                  <c:v>46500</c:v>
                </c:pt>
                <c:pt idx="9536">
                  <c:v>46400</c:v>
                </c:pt>
                <c:pt idx="9537">
                  <c:v>46300</c:v>
                </c:pt>
                <c:pt idx="9538">
                  <c:v>46200</c:v>
                </c:pt>
                <c:pt idx="9539">
                  <c:v>46100</c:v>
                </c:pt>
                <c:pt idx="9540">
                  <c:v>46000</c:v>
                </c:pt>
                <c:pt idx="9541">
                  <c:v>45900</c:v>
                </c:pt>
                <c:pt idx="9542">
                  <c:v>45800</c:v>
                </c:pt>
                <c:pt idx="9543">
                  <c:v>45700</c:v>
                </c:pt>
                <c:pt idx="9544">
                  <c:v>45600</c:v>
                </c:pt>
                <c:pt idx="9545">
                  <c:v>45500</c:v>
                </c:pt>
                <c:pt idx="9546">
                  <c:v>45400</c:v>
                </c:pt>
                <c:pt idx="9547">
                  <c:v>45300</c:v>
                </c:pt>
                <c:pt idx="9548">
                  <c:v>45200</c:v>
                </c:pt>
                <c:pt idx="9549">
                  <c:v>45100</c:v>
                </c:pt>
                <c:pt idx="9550">
                  <c:v>45000</c:v>
                </c:pt>
                <c:pt idx="9551">
                  <c:v>44900</c:v>
                </c:pt>
                <c:pt idx="9552">
                  <c:v>44800</c:v>
                </c:pt>
                <c:pt idx="9553">
                  <c:v>44700</c:v>
                </c:pt>
                <c:pt idx="9554">
                  <c:v>44600</c:v>
                </c:pt>
                <c:pt idx="9555">
                  <c:v>44500</c:v>
                </c:pt>
                <c:pt idx="9556">
                  <c:v>44400</c:v>
                </c:pt>
                <c:pt idx="9557">
                  <c:v>44300</c:v>
                </c:pt>
                <c:pt idx="9558">
                  <c:v>44200</c:v>
                </c:pt>
                <c:pt idx="9559">
                  <c:v>44100</c:v>
                </c:pt>
                <c:pt idx="9560">
                  <c:v>44000</c:v>
                </c:pt>
                <c:pt idx="9561">
                  <c:v>43900</c:v>
                </c:pt>
                <c:pt idx="9562">
                  <c:v>43800</c:v>
                </c:pt>
                <c:pt idx="9563">
                  <c:v>43700</c:v>
                </c:pt>
                <c:pt idx="9564">
                  <c:v>43600</c:v>
                </c:pt>
                <c:pt idx="9565">
                  <c:v>43500</c:v>
                </c:pt>
                <c:pt idx="9566">
                  <c:v>43400</c:v>
                </c:pt>
                <c:pt idx="9567">
                  <c:v>43300</c:v>
                </c:pt>
                <c:pt idx="9568">
                  <c:v>43200</c:v>
                </c:pt>
                <c:pt idx="9569">
                  <c:v>43100</c:v>
                </c:pt>
                <c:pt idx="9570">
                  <c:v>43000</c:v>
                </c:pt>
                <c:pt idx="9571">
                  <c:v>42900</c:v>
                </c:pt>
                <c:pt idx="9572">
                  <c:v>42800</c:v>
                </c:pt>
                <c:pt idx="9573">
                  <c:v>42700</c:v>
                </c:pt>
                <c:pt idx="9574">
                  <c:v>42600</c:v>
                </c:pt>
                <c:pt idx="9575">
                  <c:v>42500</c:v>
                </c:pt>
                <c:pt idx="9576">
                  <c:v>42400</c:v>
                </c:pt>
                <c:pt idx="9577">
                  <c:v>42300</c:v>
                </c:pt>
                <c:pt idx="9578">
                  <c:v>42200</c:v>
                </c:pt>
                <c:pt idx="9579">
                  <c:v>42100</c:v>
                </c:pt>
                <c:pt idx="9580">
                  <c:v>42000</c:v>
                </c:pt>
                <c:pt idx="9581">
                  <c:v>41900</c:v>
                </c:pt>
                <c:pt idx="9582">
                  <c:v>41800</c:v>
                </c:pt>
                <c:pt idx="9583">
                  <c:v>41700</c:v>
                </c:pt>
                <c:pt idx="9584">
                  <c:v>41600</c:v>
                </c:pt>
                <c:pt idx="9585">
                  <c:v>41500</c:v>
                </c:pt>
                <c:pt idx="9586">
                  <c:v>41400</c:v>
                </c:pt>
                <c:pt idx="9587">
                  <c:v>41300</c:v>
                </c:pt>
                <c:pt idx="9588">
                  <c:v>41200</c:v>
                </c:pt>
                <c:pt idx="9589">
                  <c:v>41100</c:v>
                </c:pt>
                <c:pt idx="9590">
                  <c:v>41000</c:v>
                </c:pt>
                <c:pt idx="9591">
                  <c:v>40900</c:v>
                </c:pt>
                <c:pt idx="9592">
                  <c:v>40800</c:v>
                </c:pt>
                <c:pt idx="9593">
                  <c:v>40700</c:v>
                </c:pt>
                <c:pt idx="9594">
                  <c:v>40600</c:v>
                </c:pt>
                <c:pt idx="9595">
                  <c:v>40500</c:v>
                </c:pt>
                <c:pt idx="9596">
                  <c:v>40400</c:v>
                </c:pt>
                <c:pt idx="9597">
                  <c:v>40300</c:v>
                </c:pt>
                <c:pt idx="9598">
                  <c:v>40200</c:v>
                </c:pt>
                <c:pt idx="9599">
                  <c:v>40100</c:v>
                </c:pt>
                <c:pt idx="9600">
                  <c:v>40000</c:v>
                </c:pt>
                <c:pt idx="9601">
                  <c:v>39900</c:v>
                </c:pt>
                <c:pt idx="9602">
                  <c:v>39800</c:v>
                </c:pt>
                <c:pt idx="9603">
                  <c:v>39700</c:v>
                </c:pt>
                <c:pt idx="9604">
                  <c:v>39600</c:v>
                </c:pt>
                <c:pt idx="9605">
                  <c:v>39500</c:v>
                </c:pt>
                <c:pt idx="9606">
                  <c:v>39400</c:v>
                </c:pt>
                <c:pt idx="9607">
                  <c:v>39300</c:v>
                </c:pt>
                <c:pt idx="9608">
                  <c:v>39200</c:v>
                </c:pt>
                <c:pt idx="9609">
                  <c:v>39100</c:v>
                </c:pt>
                <c:pt idx="9610">
                  <c:v>39000</c:v>
                </c:pt>
                <c:pt idx="9611">
                  <c:v>38900</c:v>
                </c:pt>
                <c:pt idx="9612">
                  <c:v>38800</c:v>
                </c:pt>
                <c:pt idx="9613">
                  <c:v>38700</c:v>
                </c:pt>
                <c:pt idx="9614">
                  <c:v>38600</c:v>
                </c:pt>
                <c:pt idx="9615">
                  <c:v>38500</c:v>
                </c:pt>
                <c:pt idx="9616">
                  <c:v>38400</c:v>
                </c:pt>
                <c:pt idx="9617">
                  <c:v>38300</c:v>
                </c:pt>
                <c:pt idx="9618">
                  <c:v>38200</c:v>
                </c:pt>
                <c:pt idx="9619">
                  <c:v>38100</c:v>
                </c:pt>
                <c:pt idx="9620">
                  <c:v>38000</c:v>
                </c:pt>
                <c:pt idx="9621">
                  <c:v>37900</c:v>
                </c:pt>
                <c:pt idx="9622">
                  <c:v>37800</c:v>
                </c:pt>
                <c:pt idx="9623">
                  <c:v>37700</c:v>
                </c:pt>
                <c:pt idx="9624">
                  <c:v>37600</c:v>
                </c:pt>
                <c:pt idx="9625">
                  <c:v>37500</c:v>
                </c:pt>
                <c:pt idx="9626">
                  <c:v>37400</c:v>
                </c:pt>
                <c:pt idx="9627">
                  <c:v>37300</c:v>
                </c:pt>
                <c:pt idx="9628">
                  <c:v>37200</c:v>
                </c:pt>
                <c:pt idx="9629">
                  <c:v>37100</c:v>
                </c:pt>
                <c:pt idx="9630">
                  <c:v>37000</c:v>
                </c:pt>
                <c:pt idx="9631">
                  <c:v>36900</c:v>
                </c:pt>
                <c:pt idx="9632">
                  <c:v>36800</c:v>
                </c:pt>
                <c:pt idx="9633">
                  <c:v>36700</c:v>
                </c:pt>
                <c:pt idx="9634">
                  <c:v>36600</c:v>
                </c:pt>
                <c:pt idx="9635">
                  <c:v>36500</c:v>
                </c:pt>
                <c:pt idx="9636">
                  <c:v>36400</c:v>
                </c:pt>
                <c:pt idx="9637">
                  <c:v>36300</c:v>
                </c:pt>
                <c:pt idx="9638">
                  <c:v>36200</c:v>
                </c:pt>
                <c:pt idx="9639">
                  <c:v>36100</c:v>
                </c:pt>
                <c:pt idx="9640">
                  <c:v>36000</c:v>
                </c:pt>
                <c:pt idx="9641">
                  <c:v>35900</c:v>
                </c:pt>
                <c:pt idx="9642">
                  <c:v>35800</c:v>
                </c:pt>
                <c:pt idx="9643">
                  <c:v>35700</c:v>
                </c:pt>
                <c:pt idx="9644">
                  <c:v>35600</c:v>
                </c:pt>
                <c:pt idx="9645">
                  <c:v>35500</c:v>
                </c:pt>
                <c:pt idx="9646">
                  <c:v>35400</c:v>
                </c:pt>
                <c:pt idx="9647">
                  <c:v>35300</c:v>
                </c:pt>
                <c:pt idx="9648">
                  <c:v>35200</c:v>
                </c:pt>
                <c:pt idx="9649">
                  <c:v>35100</c:v>
                </c:pt>
                <c:pt idx="9650">
                  <c:v>35000</c:v>
                </c:pt>
                <c:pt idx="9651">
                  <c:v>34900</c:v>
                </c:pt>
                <c:pt idx="9652">
                  <c:v>34800</c:v>
                </c:pt>
                <c:pt idx="9653">
                  <c:v>34700</c:v>
                </c:pt>
                <c:pt idx="9654">
                  <c:v>34600</c:v>
                </c:pt>
                <c:pt idx="9655">
                  <c:v>34500</c:v>
                </c:pt>
                <c:pt idx="9656">
                  <c:v>34400</c:v>
                </c:pt>
                <c:pt idx="9657">
                  <c:v>34300</c:v>
                </c:pt>
                <c:pt idx="9658">
                  <c:v>34200</c:v>
                </c:pt>
                <c:pt idx="9659">
                  <c:v>34100</c:v>
                </c:pt>
                <c:pt idx="9660">
                  <c:v>34000</c:v>
                </c:pt>
                <c:pt idx="9661">
                  <c:v>33900</c:v>
                </c:pt>
                <c:pt idx="9662">
                  <c:v>33800</c:v>
                </c:pt>
                <c:pt idx="9663">
                  <c:v>33700</c:v>
                </c:pt>
                <c:pt idx="9664">
                  <c:v>33600</c:v>
                </c:pt>
                <c:pt idx="9665">
                  <c:v>33500</c:v>
                </c:pt>
                <c:pt idx="9666">
                  <c:v>33400</c:v>
                </c:pt>
                <c:pt idx="9667">
                  <c:v>33300</c:v>
                </c:pt>
                <c:pt idx="9668">
                  <c:v>33200</c:v>
                </c:pt>
                <c:pt idx="9669">
                  <c:v>33100</c:v>
                </c:pt>
                <c:pt idx="9670">
                  <c:v>33000</c:v>
                </c:pt>
                <c:pt idx="9671">
                  <c:v>32900</c:v>
                </c:pt>
                <c:pt idx="9672">
                  <c:v>32800</c:v>
                </c:pt>
                <c:pt idx="9673">
                  <c:v>32700</c:v>
                </c:pt>
                <c:pt idx="9674">
                  <c:v>32600</c:v>
                </c:pt>
                <c:pt idx="9675">
                  <c:v>32500</c:v>
                </c:pt>
                <c:pt idx="9676">
                  <c:v>32400</c:v>
                </c:pt>
                <c:pt idx="9677">
                  <c:v>32300</c:v>
                </c:pt>
                <c:pt idx="9678">
                  <c:v>32200</c:v>
                </c:pt>
                <c:pt idx="9679">
                  <c:v>32100</c:v>
                </c:pt>
                <c:pt idx="9680">
                  <c:v>32000</c:v>
                </c:pt>
                <c:pt idx="9681">
                  <c:v>31900</c:v>
                </c:pt>
                <c:pt idx="9682">
                  <c:v>31800</c:v>
                </c:pt>
                <c:pt idx="9683">
                  <c:v>31700</c:v>
                </c:pt>
                <c:pt idx="9684">
                  <c:v>31600</c:v>
                </c:pt>
                <c:pt idx="9685">
                  <c:v>31500</c:v>
                </c:pt>
                <c:pt idx="9686">
                  <c:v>31400</c:v>
                </c:pt>
                <c:pt idx="9687">
                  <c:v>31300</c:v>
                </c:pt>
                <c:pt idx="9688">
                  <c:v>31200</c:v>
                </c:pt>
                <c:pt idx="9689">
                  <c:v>31100</c:v>
                </c:pt>
                <c:pt idx="9690">
                  <c:v>31000</c:v>
                </c:pt>
                <c:pt idx="9691">
                  <c:v>30900</c:v>
                </c:pt>
                <c:pt idx="9692">
                  <c:v>30800</c:v>
                </c:pt>
                <c:pt idx="9693">
                  <c:v>30700</c:v>
                </c:pt>
                <c:pt idx="9694">
                  <c:v>30600</c:v>
                </c:pt>
                <c:pt idx="9695">
                  <c:v>30500</c:v>
                </c:pt>
                <c:pt idx="9696">
                  <c:v>30400</c:v>
                </c:pt>
                <c:pt idx="9697">
                  <c:v>30300</c:v>
                </c:pt>
                <c:pt idx="9698">
                  <c:v>30200</c:v>
                </c:pt>
                <c:pt idx="9699">
                  <c:v>30100</c:v>
                </c:pt>
                <c:pt idx="9700">
                  <c:v>30000</c:v>
                </c:pt>
                <c:pt idx="9701">
                  <c:v>29900</c:v>
                </c:pt>
                <c:pt idx="9702">
                  <c:v>29800</c:v>
                </c:pt>
                <c:pt idx="9703">
                  <c:v>29700</c:v>
                </c:pt>
                <c:pt idx="9704">
                  <c:v>29600</c:v>
                </c:pt>
                <c:pt idx="9705">
                  <c:v>29500</c:v>
                </c:pt>
                <c:pt idx="9706">
                  <c:v>29400</c:v>
                </c:pt>
                <c:pt idx="9707">
                  <c:v>29300</c:v>
                </c:pt>
                <c:pt idx="9708">
                  <c:v>29200</c:v>
                </c:pt>
                <c:pt idx="9709">
                  <c:v>29100</c:v>
                </c:pt>
                <c:pt idx="9710">
                  <c:v>29000</c:v>
                </c:pt>
                <c:pt idx="9711">
                  <c:v>28900</c:v>
                </c:pt>
                <c:pt idx="9712">
                  <c:v>28800</c:v>
                </c:pt>
                <c:pt idx="9713">
                  <c:v>28700</c:v>
                </c:pt>
                <c:pt idx="9714">
                  <c:v>28600</c:v>
                </c:pt>
                <c:pt idx="9715">
                  <c:v>28500</c:v>
                </c:pt>
                <c:pt idx="9716">
                  <c:v>28400</c:v>
                </c:pt>
                <c:pt idx="9717">
                  <c:v>28300</c:v>
                </c:pt>
                <c:pt idx="9718">
                  <c:v>28200</c:v>
                </c:pt>
                <c:pt idx="9719">
                  <c:v>28100</c:v>
                </c:pt>
                <c:pt idx="9720">
                  <c:v>28000</c:v>
                </c:pt>
                <c:pt idx="9721">
                  <c:v>27900</c:v>
                </c:pt>
                <c:pt idx="9722">
                  <c:v>27800</c:v>
                </c:pt>
                <c:pt idx="9723">
                  <c:v>27700</c:v>
                </c:pt>
                <c:pt idx="9724">
                  <c:v>27600</c:v>
                </c:pt>
                <c:pt idx="9725">
                  <c:v>27500</c:v>
                </c:pt>
                <c:pt idx="9726">
                  <c:v>27400</c:v>
                </c:pt>
                <c:pt idx="9727">
                  <c:v>27300</c:v>
                </c:pt>
                <c:pt idx="9728">
                  <c:v>27200</c:v>
                </c:pt>
                <c:pt idx="9729">
                  <c:v>27100</c:v>
                </c:pt>
                <c:pt idx="9730">
                  <c:v>27000</c:v>
                </c:pt>
                <c:pt idx="9731">
                  <c:v>26900</c:v>
                </c:pt>
                <c:pt idx="9732">
                  <c:v>26800</c:v>
                </c:pt>
                <c:pt idx="9733">
                  <c:v>26700</c:v>
                </c:pt>
                <c:pt idx="9734">
                  <c:v>26600</c:v>
                </c:pt>
                <c:pt idx="9735">
                  <c:v>26500</c:v>
                </c:pt>
                <c:pt idx="9736">
                  <c:v>26400</c:v>
                </c:pt>
                <c:pt idx="9737">
                  <c:v>26300</c:v>
                </c:pt>
                <c:pt idx="9738">
                  <c:v>26200</c:v>
                </c:pt>
                <c:pt idx="9739">
                  <c:v>26100</c:v>
                </c:pt>
                <c:pt idx="9740">
                  <c:v>26000</c:v>
                </c:pt>
                <c:pt idx="9741">
                  <c:v>25900</c:v>
                </c:pt>
                <c:pt idx="9742">
                  <c:v>25800</c:v>
                </c:pt>
                <c:pt idx="9743">
                  <c:v>25700</c:v>
                </c:pt>
                <c:pt idx="9744">
                  <c:v>25600</c:v>
                </c:pt>
                <c:pt idx="9745">
                  <c:v>25500</c:v>
                </c:pt>
                <c:pt idx="9746">
                  <c:v>25400</c:v>
                </c:pt>
                <c:pt idx="9747">
                  <c:v>25300</c:v>
                </c:pt>
                <c:pt idx="9748">
                  <c:v>25200</c:v>
                </c:pt>
                <c:pt idx="9749">
                  <c:v>25100</c:v>
                </c:pt>
                <c:pt idx="9750">
                  <c:v>25000</c:v>
                </c:pt>
                <c:pt idx="9751">
                  <c:v>24900</c:v>
                </c:pt>
                <c:pt idx="9752">
                  <c:v>24800</c:v>
                </c:pt>
                <c:pt idx="9753">
                  <c:v>24700</c:v>
                </c:pt>
                <c:pt idx="9754">
                  <c:v>24600</c:v>
                </c:pt>
                <c:pt idx="9755">
                  <c:v>24500</c:v>
                </c:pt>
                <c:pt idx="9756">
                  <c:v>24400</c:v>
                </c:pt>
                <c:pt idx="9757">
                  <c:v>24300</c:v>
                </c:pt>
                <c:pt idx="9758">
                  <c:v>24200</c:v>
                </c:pt>
                <c:pt idx="9759">
                  <c:v>24100</c:v>
                </c:pt>
                <c:pt idx="9760">
                  <c:v>24000</c:v>
                </c:pt>
                <c:pt idx="9761">
                  <c:v>23900</c:v>
                </c:pt>
                <c:pt idx="9762">
                  <c:v>23800</c:v>
                </c:pt>
                <c:pt idx="9763">
                  <c:v>23700</c:v>
                </c:pt>
                <c:pt idx="9764">
                  <c:v>23600</c:v>
                </c:pt>
                <c:pt idx="9765">
                  <c:v>23500</c:v>
                </c:pt>
                <c:pt idx="9766">
                  <c:v>23400</c:v>
                </c:pt>
                <c:pt idx="9767">
                  <c:v>23300</c:v>
                </c:pt>
                <c:pt idx="9768">
                  <c:v>23200</c:v>
                </c:pt>
                <c:pt idx="9769">
                  <c:v>23100</c:v>
                </c:pt>
                <c:pt idx="9770">
                  <c:v>23000</c:v>
                </c:pt>
                <c:pt idx="9771">
                  <c:v>22900</c:v>
                </c:pt>
                <c:pt idx="9772">
                  <c:v>22800</c:v>
                </c:pt>
                <c:pt idx="9773">
                  <c:v>22700</c:v>
                </c:pt>
                <c:pt idx="9774">
                  <c:v>22600</c:v>
                </c:pt>
                <c:pt idx="9775">
                  <c:v>22500</c:v>
                </c:pt>
                <c:pt idx="9776">
                  <c:v>22400</c:v>
                </c:pt>
                <c:pt idx="9777">
                  <c:v>22300</c:v>
                </c:pt>
                <c:pt idx="9778">
                  <c:v>22200</c:v>
                </c:pt>
                <c:pt idx="9779">
                  <c:v>22100</c:v>
                </c:pt>
                <c:pt idx="9780">
                  <c:v>22000</c:v>
                </c:pt>
                <c:pt idx="9781">
                  <c:v>21900</c:v>
                </c:pt>
                <c:pt idx="9782">
                  <c:v>21800</c:v>
                </c:pt>
                <c:pt idx="9783">
                  <c:v>21700</c:v>
                </c:pt>
                <c:pt idx="9784">
                  <c:v>21600</c:v>
                </c:pt>
                <c:pt idx="9785">
                  <c:v>21500</c:v>
                </c:pt>
                <c:pt idx="9786">
                  <c:v>21400</c:v>
                </c:pt>
                <c:pt idx="9787">
                  <c:v>21300</c:v>
                </c:pt>
                <c:pt idx="9788">
                  <c:v>21200</c:v>
                </c:pt>
                <c:pt idx="9789">
                  <c:v>21100</c:v>
                </c:pt>
                <c:pt idx="9790">
                  <c:v>21000</c:v>
                </c:pt>
                <c:pt idx="9791">
                  <c:v>20900</c:v>
                </c:pt>
                <c:pt idx="9792">
                  <c:v>20800</c:v>
                </c:pt>
                <c:pt idx="9793">
                  <c:v>20700</c:v>
                </c:pt>
                <c:pt idx="9794">
                  <c:v>20600</c:v>
                </c:pt>
                <c:pt idx="9795">
                  <c:v>20500</c:v>
                </c:pt>
                <c:pt idx="9796">
                  <c:v>20400</c:v>
                </c:pt>
                <c:pt idx="9797">
                  <c:v>20300</c:v>
                </c:pt>
                <c:pt idx="9798">
                  <c:v>20200</c:v>
                </c:pt>
                <c:pt idx="9799">
                  <c:v>20100</c:v>
                </c:pt>
                <c:pt idx="9800">
                  <c:v>20000</c:v>
                </c:pt>
                <c:pt idx="9801">
                  <c:v>19900</c:v>
                </c:pt>
                <c:pt idx="9802">
                  <c:v>19800</c:v>
                </c:pt>
                <c:pt idx="9803">
                  <c:v>19700</c:v>
                </c:pt>
                <c:pt idx="9804">
                  <c:v>19600</c:v>
                </c:pt>
                <c:pt idx="9805">
                  <c:v>19500</c:v>
                </c:pt>
                <c:pt idx="9806">
                  <c:v>19400</c:v>
                </c:pt>
                <c:pt idx="9807">
                  <c:v>19300</c:v>
                </c:pt>
                <c:pt idx="9808">
                  <c:v>19200</c:v>
                </c:pt>
                <c:pt idx="9809">
                  <c:v>19100</c:v>
                </c:pt>
                <c:pt idx="9810">
                  <c:v>19000</c:v>
                </c:pt>
                <c:pt idx="9811">
                  <c:v>18900</c:v>
                </c:pt>
                <c:pt idx="9812">
                  <c:v>18800</c:v>
                </c:pt>
                <c:pt idx="9813">
                  <c:v>18700</c:v>
                </c:pt>
                <c:pt idx="9814">
                  <c:v>18600</c:v>
                </c:pt>
                <c:pt idx="9815">
                  <c:v>18500</c:v>
                </c:pt>
                <c:pt idx="9816">
                  <c:v>18400</c:v>
                </c:pt>
                <c:pt idx="9817">
                  <c:v>18300</c:v>
                </c:pt>
                <c:pt idx="9818">
                  <c:v>18200</c:v>
                </c:pt>
                <c:pt idx="9819">
                  <c:v>18100</c:v>
                </c:pt>
                <c:pt idx="9820">
                  <c:v>18000</c:v>
                </c:pt>
                <c:pt idx="9821">
                  <c:v>17900</c:v>
                </c:pt>
                <c:pt idx="9822">
                  <c:v>17800</c:v>
                </c:pt>
                <c:pt idx="9823">
                  <c:v>17700</c:v>
                </c:pt>
                <c:pt idx="9824">
                  <c:v>17600</c:v>
                </c:pt>
                <c:pt idx="9825">
                  <c:v>17500</c:v>
                </c:pt>
                <c:pt idx="9826">
                  <c:v>17400</c:v>
                </c:pt>
                <c:pt idx="9827">
                  <c:v>17300</c:v>
                </c:pt>
                <c:pt idx="9828">
                  <c:v>17200</c:v>
                </c:pt>
                <c:pt idx="9829">
                  <c:v>17100</c:v>
                </c:pt>
                <c:pt idx="9830">
                  <c:v>17000</c:v>
                </c:pt>
                <c:pt idx="9831">
                  <c:v>16900</c:v>
                </c:pt>
                <c:pt idx="9832">
                  <c:v>16800</c:v>
                </c:pt>
                <c:pt idx="9833">
                  <c:v>16700</c:v>
                </c:pt>
                <c:pt idx="9834">
                  <c:v>16600</c:v>
                </c:pt>
                <c:pt idx="9835">
                  <c:v>16500</c:v>
                </c:pt>
                <c:pt idx="9836">
                  <c:v>16400</c:v>
                </c:pt>
                <c:pt idx="9837">
                  <c:v>16300</c:v>
                </c:pt>
                <c:pt idx="9838">
                  <c:v>16200</c:v>
                </c:pt>
                <c:pt idx="9839">
                  <c:v>16100</c:v>
                </c:pt>
                <c:pt idx="9840">
                  <c:v>16000</c:v>
                </c:pt>
                <c:pt idx="9841">
                  <c:v>15900</c:v>
                </c:pt>
                <c:pt idx="9842">
                  <c:v>15800</c:v>
                </c:pt>
                <c:pt idx="9843">
                  <c:v>15700</c:v>
                </c:pt>
                <c:pt idx="9844">
                  <c:v>15600</c:v>
                </c:pt>
                <c:pt idx="9845">
                  <c:v>15500</c:v>
                </c:pt>
                <c:pt idx="9846">
                  <c:v>15400</c:v>
                </c:pt>
                <c:pt idx="9847">
                  <c:v>15300</c:v>
                </c:pt>
                <c:pt idx="9848">
                  <c:v>15200</c:v>
                </c:pt>
                <c:pt idx="9849">
                  <c:v>15100</c:v>
                </c:pt>
                <c:pt idx="9850">
                  <c:v>15000</c:v>
                </c:pt>
                <c:pt idx="9851">
                  <c:v>14900</c:v>
                </c:pt>
                <c:pt idx="9852">
                  <c:v>14800</c:v>
                </c:pt>
                <c:pt idx="9853">
                  <c:v>14700</c:v>
                </c:pt>
                <c:pt idx="9854">
                  <c:v>14600</c:v>
                </c:pt>
                <c:pt idx="9855">
                  <c:v>14500</c:v>
                </c:pt>
                <c:pt idx="9856">
                  <c:v>14400</c:v>
                </c:pt>
                <c:pt idx="9857">
                  <c:v>14300</c:v>
                </c:pt>
                <c:pt idx="9858">
                  <c:v>14200</c:v>
                </c:pt>
                <c:pt idx="9859">
                  <c:v>14100</c:v>
                </c:pt>
                <c:pt idx="9860">
                  <c:v>14000</c:v>
                </c:pt>
                <c:pt idx="9861">
                  <c:v>13900</c:v>
                </c:pt>
                <c:pt idx="9862">
                  <c:v>13800</c:v>
                </c:pt>
                <c:pt idx="9863">
                  <c:v>13700</c:v>
                </c:pt>
                <c:pt idx="9864">
                  <c:v>13600</c:v>
                </c:pt>
                <c:pt idx="9865">
                  <c:v>13500</c:v>
                </c:pt>
                <c:pt idx="9866">
                  <c:v>13400</c:v>
                </c:pt>
                <c:pt idx="9867">
                  <c:v>13300</c:v>
                </c:pt>
                <c:pt idx="9868">
                  <c:v>13200</c:v>
                </c:pt>
                <c:pt idx="9869">
                  <c:v>13100</c:v>
                </c:pt>
                <c:pt idx="9870">
                  <c:v>13000</c:v>
                </c:pt>
                <c:pt idx="9871">
                  <c:v>12900</c:v>
                </c:pt>
                <c:pt idx="9872">
                  <c:v>12800</c:v>
                </c:pt>
                <c:pt idx="9873">
                  <c:v>12700</c:v>
                </c:pt>
                <c:pt idx="9874">
                  <c:v>12600</c:v>
                </c:pt>
                <c:pt idx="9875">
                  <c:v>12500</c:v>
                </c:pt>
                <c:pt idx="9876">
                  <c:v>12400</c:v>
                </c:pt>
                <c:pt idx="9877">
                  <c:v>12300</c:v>
                </c:pt>
                <c:pt idx="9878">
                  <c:v>12200</c:v>
                </c:pt>
                <c:pt idx="9879">
                  <c:v>12100</c:v>
                </c:pt>
                <c:pt idx="9880">
                  <c:v>12000</c:v>
                </c:pt>
                <c:pt idx="9881">
                  <c:v>11900</c:v>
                </c:pt>
                <c:pt idx="9882">
                  <c:v>11800</c:v>
                </c:pt>
                <c:pt idx="9883">
                  <c:v>11700</c:v>
                </c:pt>
                <c:pt idx="9884">
                  <c:v>11600</c:v>
                </c:pt>
                <c:pt idx="9885">
                  <c:v>11500</c:v>
                </c:pt>
                <c:pt idx="9886">
                  <c:v>11400</c:v>
                </c:pt>
                <c:pt idx="9887">
                  <c:v>11300</c:v>
                </c:pt>
                <c:pt idx="9888">
                  <c:v>11200</c:v>
                </c:pt>
                <c:pt idx="9889">
                  <c:v>11100</c:v>
                </c:pt>
                <c:pt idx="9890">
                  <c:v>11000</c:v>
                </c:pt>
                <c:pt idx="9891">
                  <c:v>10900</c:v>
                </c:pt>
                <c:pt idx="9892">
                  <c:v>10800</c:v>
                </c:pt>
                <c:pt idx="9893">
                  <c:v>10700</c:v>
                </c:pt>
                <c:pt idx="9894">
                  <c:v>10600</c:v>
                </c:pt>
                <c:pt idx="9895">
                  <c:v>10500</c:v>
                </c:pt>
                <c:pt idx="9896">
                  <c:v>10400</c:v>
                </c:pt>
                <c:pt idx="9897">
                  <c:v>10300</c:v>
                </c:pt>
                <c:pt idx="9898">
                  <c:v>10200</c:v>
                </c:pt>
                <c:pt idx="9899">
                  <c:v>10100</c:v>
                </c:pt>
                <c:pt idx="9900">
                  <c:v>10000</c:v>
                </c:pt>
                <c:pt idx="9901">
                  <c:v>9900</c:v>
                </c:pt>
                <c:pt idx="9902">
                  <c:v>9800</c:v>
                </c:pt>
                <c:pt idx="9903">
                  <c:v>9700</c:v>
                </c:pt>
                <c:pt idx="9904">
                  <c:v>9600</c:v>
                </c:pt>
                <c:pt idx="9905">
                  <c:v>9500</c:v>
                </c:pt>
                <c:pt idx="9906">
                  <c:v>9400</c:v>
                </c:pt>
                <c:pt idx="9907">
                  <c:v>9300</c:v>
                </c:pt>
                <c:pt idx="9908">
                  <c:v>9200</c:v>
                </c:pt>
                <c:pt idx="9909">
                  <c:v>9100</c:v>
                </c:pt>
                <c:pt idx="9910">
                  <c:v>9000</c:v>
                </c:pt>
                <c:pt idx="9911">
                  <c:v>8900</c:v>
                </c:pt>
                <c:pt idx="9912">
                  <c:v>8800</c:v>
                </c:pt>
                <c:pt idx="9913">
                  <c:v>8700</c:v>
                </c:pt>
                <c:pt idx="9914">
                  <c:v>8600</c:v>
                </c:pt>
                <c:pt idx="9915">
                  <c:v>8500</c:v>
                </c:pt>
                <c:pt idx="9916">
                  <c:v>8400</c:v>
                </c:pt>
                <c:pt idx="9917">
                  <c:v>8300</c:v>
                </c:pt>
                <c:pt idx="9918">
                  <c:v>8200</c:v>
                </c:pt>
                <c:pt idx="9919">
                  <c:v>8100</c:v>
                </c:pt>
                <c:pt idx="9920">
                  <c:v>8000</c:v>
                </c:pt>
                <c:pt idx="9921">
                  <c:v>7900</c:v>
                </c:pt>
                <c:pt idx="9922">
                  <c:v>7800</c:v>
                </c:pt>
                <c:pt idx="9923">
                  <c:v>7700</c:v>
                </c:pt>
                <c:pt idx="9924">
                  <c:v>7600</c:v>
                </c:pt>
                <c:pt idx="9925">
                  <c:v>7500</c:v>
                </c:pt>
                <c:pt idx="9926">
                  <c:v>7400</c:v>
                </c:pt>
                <c:pt idx="9927">
                  <c:v>7300</c:v>
                </c:pt>
                <c:pt idx="9928">
                  <c:v>7200</c:v>
                </c:pt>
                <c:pt idx="9929">
                  <c:v>7100</c:v>
                </c:pt>
                <c:pt idx="9930">
                  <c:v>7000</c:v>
                </c:pt>
                <c:pt idx="9931">
                  <c:v>6900</c:v>
                </c:pt>
                <c:pt idx="9932">
                  <c:v>6800</c:v>
                </c:pt>
                <c:pt idx="9933">
                  <c:v>6700</c:v>
                </c:pt>
                <c:pt idx="9934">
                  <c:v>6600</c:v>
                </c:pt>
                <c:pt idx="9935">
                  <c:v>6500</c:v>
                </c:pt>
                <c:pt idx="9936">
                  <c:v>6400</c:v>
                </c:pt>
                <c:pt idx="9937">
                  <c:v>6300</c:v>
                </c:pt>
                <c:pt idx="9938">
                  <c:v>6200</c:v>
                </c:pt>
                <c:pt idx="9939">
                  <c:v>6100</c:v>
                </c:pt>
                <c:pt idx="9940">
                  <c:v>6000</c:v>
                </c:pt>
                <c:pt idx="9941">
                  <c:v>5900</c:v>
                </c:pt>
                <c:pt idx="9942">
                  <c:v>5800</c:v>
                </c:pt>
                <c:pt idx="9943">
                  <c:v>5700</c:v>
                </c:pt>
                <c:pt idx="9944">
                  <c:v>5600</c:v>
                </c:pt>
                <c:pt idx="9945">
                  <c:v>5500</c:v>
                </c:pt>
                <c:pt idx="9946">
                  <c:v>5400</c:v>
                </c:pt>
                <c:pt idx="9947">
                  <c:v>5300</c:v>
                </c:pt>
                <c:pt idx="9948">
                  <c:v>5200</c:v>
                </c:pt>
                <c:pt idx="9949">
                  <c:v>5100</c:v>
                </c:pt>
                <c:pt idx="9950">
                  <c:v>5000</c:v>
                </c:pt>
                <c:pt idx="9951">
                  <c:v>4900</c:v>
                </c:pt>
                <c:pt idx="9952">
                  <c:v>4800</c:v>
                </c:pt>
                <c:pt idx="9953">
                  <c:v>4700</c:v>
                </c:pt>
                <c:pt idx="9954">
                  <c:v>4600</c:v>
                </c:pt>
                <c:pt idx="9955">
                  <c:v>4500</c:v>
                </c:pt>
                <c:pt idx="9956">
                  <c:v>4400</c:v>
                </c:pt>
                <c:pt idx="9957">
                  <c:v>4300</c:v>
                </c:pt>
                <c:pt idx="9958">
                  <c:v>4200</c:v>
                </c:pt>
                <c:pt idx="9959">
                  <c:v>4100</c:v>
                </c:pt>
                <c:pt idx="9960">
                  <c:v>4000</c:v>
                </c:pt>
                <c:pt idx="9961">
                  <c:v>3900</c:v>
                </c:pt>
                <c:pt idx="9962">
                  <c:v>3800</c:v>
                </c:pt>
                <c:pt idx="9963">
                  <c:v>3700</c:v>
                </c:pt>
                <c:pt idx="9964">
                  <c:v>3600</c:v>
                </c:pt>
                <c:pt idx="9965">
                  <c:v>3500</c:v>
                </c:pt>
                <c:pt idx="9966">
                  <c:v>3400</c:v>
                </c:pt>
                <c:pt idx="9967">
                  <c:v>3300</c:v>
                </c:pt>
                <c:pt idx="9968">
                  <c:v>3200</c:v>
                </c:pt>
                <c:pt idx="9969">
                  <c:v>3100</c:v>
                </c:pt>
                <c:pt idx="9970">
                  <c:v>3000</c:v>
                </c:pt>
                <c:pt idx="9971">
                  <c:v>2900</c:v>
                </c:pt>
                <c:pt idx="9972">
                  <c:v>2800</c:v>
                </c:pt>
                <c:pt idx="9973">
                  <c:v>2700</c:v>
                </c:pt>
                <c:pt idx="9974">
                  <c:v>2600</c:v>
                </c:pt>
                <c:pt idx="9975">
                  <c:v>2500</c:v>
                </c:pt>
                <c:pt idx="9976">
                  <c:v>2400</c:v>
                </c:pt>
                <c:pt idx="9977">
                  <c:v>2300</c:v>
                </c:pt>
                <c:pt idx="9978">
                  <c:v>2200</c:v>
                </c:pt>
                <c:pt idx="9979">
                  <c:v>2100</c:v>
                </c:pt>
                <c:pt idx="9980">
                  <c:v>2000</c:v>
                </c:pt>
                <c:pt idx="9981">
                  <c:v>1900</c:v>
                </c:pt>
                <c:pt idx="9982">
                  <c:v>1800</c:v>
                </c:pt>
                <c:pt idx="9983">
                  <c:v>1700</c:v>
                </c:pt>
                <c:pt idx="9984">
                  <c:v>1600</c:v>
                </c:pt>
                <c:pt idx="9985">
                  <c:v>1500</c:v>
                </c:pt>
                <c:pt idx="9986">
                  <c:v>1400</c:v>
                </c:pt>
                <c:pt idx="9987">
                  <c:v>1300</c:v>
                </c:pt>
                <c:pt idx="9988">
                  <c:v>1200</c:v>
                </c:pt>
                <c:pt idx="9989">
                  <c:v>1100</c:v>
                </c:pt>
                <c:pt idx="9990">
                  <c:v>1000</c:v>
                </c:pt>
                <c:pt idx="9991">
                  <c:v>900</c:v>
                </c:pt>
                <c:pt idx="9992">
                  <c:v>800</c:v>
                </c:pt>
                <c:pt idx="9993">
                  <c:v>700</c:v>
                </c:pt>
                <c:pt idx="9994">
                  <c:v>600</c:v>
                </c:pt>
                <c:pt idx="9995">
                  <c:v>500</c:v>
                </c:pt>
                <c:pt idx="9996">
                  <c:v>400</c:v>
                </c:pt>
                <c:pt idx="9997">
                  <c:v>300</c:v>
                </c:pt>
                <c:pt idx="9998">
                  <c:v>200</c:v>
                </c:pt>
                <c:pt idx="9999">
                  <c:v>100</c:v>
                </c:pt>
              </c:numCache>
            </c:numRef>
          </c:xVal>
          <c:yVal>
            <c:numRef>
              <c:f>'Постоянная функция'!$B$2:$B$10001</c:f>
              <c:numCache>
                <c:formatCode>General</c:formatCode>
                <c:ptCount val="10000"/>
                <c:pt idx="0">
                  <c:v>0.13999999999999999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0.04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0.04</c:v>
                </c:pt>
                <c:pt idx="21">
                  <c:v>0</c:v>
                </c:pt>
                <c:pt idx="22">
                  <c:v>6.0000000000000005E-2</c:v>
                </c:pt>
                <c:pt idx="23">
                  <c:v>0.02</c:v>
                </c:pt>
                <c:pt idx="24">
                  <c:v>0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6.0000000000000005E-2</c:v>
                </c:pt>
                <c:pt idx="29">
                  <c:v>0.04</c:v>
                </c:pt>
                <c:pt idx="30">
                  <c:v>0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0.04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6.0000000000000005E-2</c:v>
                </c:pt>
                <c:pt idx="39">
                  <c:v>0.04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0.02</c:v>
                </c:pt>
                <c:pt idx="43">
                  <c:v>0.02</c:v>
                </c:pt>
                <c:pt idx="44">
                  <c:v>6.0000000000000005E-2</c:v>
                </c:pt>
                <c:pt idx="45">
                  <c:v>0</c:v>
                </c:pt>
                <c:pt idx="46">
                  <c:v>0.04</c:v>
                </c:pt>
                <c:pt idx="47">
                  <c:v>0.02</c:v>
                </c:pt>
                <c:pt idx="48">
                  <c:v>0</c:v>
                </c:pt>
                <c:pt idx="49">
                  <c:v>6.0000000000000005E-2</c:v>
                </c:pt>
                <c:pt idx="50">
                  <c:v>6.0000000000000005E-2</c:v>
                </c:pt>
                <c:pt idx="51">
                  <c:v>0.04</c:v>
                </c:pt>
                <c:pt idx="52">
                  <c:v>0.02</c:v>
                </c:pt>
                <c:pt idx="53">
                  <c:v>6.0000000000000005E-2</c:v>
                </c:pt>
                <c:pt idx="54">
                  <c:v>0.02</c:v>
                </c:pt>
                <c:pt idx="55">
                  <c:v>0.02</c:v>
                </c:pt>
                <c:pt idx="56">
                  <c:v>0</c:v>
                </c:pt>
                <c:pt idx="57">
                  <c:v>6.0000000000000005E-2</c:v>
                </c:pt>
                <c:pt idx="58">
                  <c:v>0</c:v>
                </c:pt>
                <c:pt idx="59">
                  <c:v>0.02</c:v>
                </c:pt>
                <c:pt idx="60">
                  <c:v>0.02</c:v>
                </c:pt>
                <c:pt idx="61">
                  <c:v>0</c:v>
                </c:pt>
                <c:pt idx="62">
                  <c:v>0.04</c:v>
                </c:pt>
                <c:pt idx="63">
                  <c:v>6.0000000000000005E-2</c:v>
                </c:pt>
                <c:pt idx="64">
                  <c:v>0.04</c:v>
                </c:pt>
                <c:pt idx="65">
                  <c:v>6.0000000000000005E-2</c:v>
                </c:pt>
                <c:pt idx="66">
                  <c:v>0.02</c:v>
                </c:pt>
                <c:pt idx="67">
                  <c:v>6.0000000000000005E-2</c:v>
                </c:pt>
                <c:pt idx="68">
                  <c:v>0.02</c:v>
                </c:pt>
                <c:pt idx="69">
                  <c:v>0.02</c:v>
                </c:pt>
                <c:pt idx="70">
                  <c:v>0.04</c:v>
                </c:pt>
                <c:pt idx="71">
                  <c:v>0.02</c:v>
                </c:pt>
                <c:pt idx="72">
                  <c:v>0.04</c:v>
                </c:pt>
                <c:pt idx="73">
                  <c:v>0</c:v>
                </c:pt>
                <c:pt idx="74">
                  <c:v>0.04</c:v>
                </c:pt>
                <c:pt idx="75">
                  <c:v>0.1</c:v>
                </c:pt>
                <c:pt idx="76">
                  <c:v>0</c:v>
                </c:pt>
                <c:pt idx="77">
                  <c:v>6.0000000000000005E-2</c:v>
                </c:pt>
                <c:pt idx="78">
                  <c:v>6.0000000000000005E-2</c:v>
                </c:pt>
                <c:pt idx="79">
                  <c:v>0</c:v>
                </c:pt>
                <c:pt idx="80">
                  <c:v>0.04</c:v>
                </c:pt>
                <c:pt idx="81">
                  <c:v>0.04</c:v>
                </c:pt>
                <c:pt idx="82">
                  <c:v>0.02</c:v>
                </c:pt>
                <c:pt idx="83">
                  <c:v>0.04</c:v>
                </c:pt>
                <c:pt idx="84">
                  <c:v>0.04</c:v>
                </c:pt>
                <c:pt idx="85">
                  <c:v>0</c:v>
                </c:pt>
                <c:pt idx="86">
                  <c:v>0</c:v>
                </c:pt>
                <c:pt idx="87">
                  <c:v>0.02</c:v>
                </c:pt>
                <c:pt idx="88">
                  <c:v>0.02</c:v>
                </c:pt>
                <c:pt idx="89">
                  <c:v>0.04</c:v>
                </c:pt>
                <c:pt idx="90">
                  <c:v>0.02</c:v>
                </c:pt>
                <c:pt idx="91">
                  <c:v>0</c:v>
                </c:pt>
                <c:pt idx="92">
                  <c:v>0.04</c:v>
                </c:pt>
                <c:pt idx="93">
                  <c:v>0</c:v>
                </c:pt>
                <c:pt idx="94">
                  <c:v>0.04</c:v>
                </c:pt>
                <c:pt idx="95">
                  <c:v>0.16</c:v>
                </c:pt>
                <c:pt idx="96">
                  <c:v>0</c:v>
                </c:pt>
                <c:pt idx="97">
                  <c:v>0.04</c:v>
                </c:pt>
                <c:pt idx="98">
                  <c:v>0.04</c:v>
                </c:pt>
                <c:pt idx="99">
                  <c:v>6.0000000000000005E-2</c:v>
                </c:pt>
                <c:pt idx="100">
                  <c:v>0</c:v>
                </c:pt>
                <c:pt idx="101">
                  <c:v>0.02</c:v>
                </c:pt>
                <c:pt idx="102">
                  <c:v>0</c:v>
                </c:pt>
                <c:pt idx="103">
                  <c:v>0</c:v>
                </c:pt>
                <c:pt idx="104">
                  <c:v>0.02</c:v>
                </c:pt>
                <c:pt idx="105">
                  <c:v>0</c:v>
                </c:pt>
                <c:pt idx="106">
                  <c:v>0.02</c:v>
                </c:pt>
                <c:pt idx="107">
                  <c:v>0.02</c:v>
                </c:pt>
                <c:pt idx="108">
                  <c:v>0.02</c:v>
                </c:pt>
                <c:pt idx="109">
                  <c:v>0.02</c:v>
                </c:pt>
                <c:pt idx="110">
                  <c:v>0</c:v>
                </c:pt>
                <c:pt idx="111">
                  <c:v>0.02</c:v>
                </c:pt>
                <c:pt idx="112">
                  <c:v>6.0000000000000005E-2</c:v>
                </c:pt>
                <c:pt idx="113">
                  <c:v>0.04</c:v>
                </c:pt>
                <c:pt idx="114">
                  <c:v>0.04</c:v>
                </c:pt>
                <c:pt idx="115">
                  <c:v>0</c:v>
                </c:pt>
                <c:pt idx="116">
                  <c:v>6.0000000000000005E-2</c:v>
                </c:pt>
                <c:pt idx="117">
                  <c:v>0</c:v>
                </c:pt>
                <c:pt idx="118">
                  <c:v>0.04</c:v>
                </c:pt>
                <c:pt idx="119">
                  <c:v>0</c:v>
                </c:pt>
                <c:pt idx="120">
                  <c:v>0</c:v>
                </c:pt>
                <c:pt idx="121">
                  <c:v>0.02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0.04</c:v>
                </c:pt>
                <c:pt idx="126">
                  <c:v>0</c:v>
                </c:pt>
                <c:pt idx="127">
                  <c:v>6.0000000000000005E-2</c:v>
                </c:pt>
                <c:pt idx="128">
                  <c:v>0</c:v>
                </c:pt>
                <c:pt idx="129">
                  <c:v>6.0000000000000005E-2</c:v>
                </c:pt>
                <c:pt idx="130">
                  <c:v>0.02</c:v>
                </c:pt>
                <c:pt idx="131">
                  <c:v>0.02</c:v>
                </c:pt>
                <c:pt idx="132">
                  <c:v>0</c:v>
                </c:pt>
                <c:pt idx="133">
                  <c:v>6.0000000000000005E-2</c:v>
                </c:pt>
                <c:pt idx="134">
                  <c:v>0.02</c:v>
                </c:pt>
                <c:pt idx="135">
                  <c:v>0.04</c:v>
                </c:pt>
                <c:pt idx="136">
                  <c:v>0.04</c:v>
                </c:pt>
                <c:pt idx="137">
                  <c:v>0.02</c:v>
                </c:pt>
                <c:pt idx="138">
                  <c:v>0.04</c:v>
                </c:pt>
                <c:pt idx="139">
                  <c:v>0.02</c:v>
                </c:pt>
                <c:pt idx="140">
                  <c:v>6.0000000000000005E-2</c:v>
                </c:pt>
                <c:pt idx="141">
                  <c:v>6.0000000000000005E-2</c:v>
                </c:pt>
                <c:pt idx="142">
                  <c:v>0</c:v>
                </c:pt>
                <c:pt idx="143">
                  <c:v>0.02</c:v>
                </c:pt>
                <c:pt idx="144">
                  <c:v>0</c:v>
                </c:pt>
                <c:pt idx="145">
                  <c:v>0.04</c:v>
                </c:pt>
                <c:pt idx="146">
                  <c:v>0.02</c:v>
                </c:pt>
                <c:pt idx="147">
                  <c:v>0.02</c:v>
                </c:pt>
                <c:pt idx="148">
                  <c:v>0</c:v>
                </c:pt>
                <c:pt idx="149">
                  <c:v>0</c:v>
                </c:pt>
                <c:pt idx="150">
                  <c:v>0.02</c:v>
                </c:pt>
                <c:pt idx="151">
                  <c:v>0.02</c:v>
                </c:pt>
                <c:pt idx="152">
                  <c:v>0.04</c:v>
                </c:pt>
                <c:pt idx="153">
                  <c:v>0.02</c:v>
                </c:pt>
                <c:pt idx="154">
                  <c:v>0</c:v>
                </c:pt>
                <c:pt idx="155">
                  <c:v>0.02</c:v>
                </c:pt>
                <c:pt idx="156">
                  <c:v>0</c:v>
                </c:pt>
                <c:pt idx="157">
                  <c:v>0.02</c:v>
                </c:pt>
                <c:pt idx="158">
                  <c:v>6.0000000000000005E-2</c:v>
                </c:pt>
                <c:pt idx="159">
                  <c:v>0.02</c:v>
                </c:pt>
                <c:pt idx="160">
                  <c:v>0</c:v>
                </c:pt>
                <c:pt idx="161">
                  <c:v>0</c:v>
                </c:pt>
                <c:pt idx="162">
                  <c:v>0.02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0.02</c:v>
                </c:pt>
                <c:pt idx="167">
                  <c:v>0</c:v>
                </c:pt>
                <c:pt idx="168">
                  <c:v>0.02</c:v>
                </c:pt>
                <c:pt idx="169">
                  <c:v>0.02</c:v>
                </c:pt>
                <c:pt idx="170">
                  <c:v>0</c:v>
                </c:pt>
                <c:pt idx="171">
                  <c:v>0.02</c:v>
                </c:pt>
                <c:pt idx="172">
                  <c:v>0</c:v>
                </c:pt>
                <c:pt idx="173">
                  <c:v>0.02</c:v>
                </c:pt>
                <c:pt idx="174">
                  <c:v>0.02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0.02</c:v>
                </c:pt>
                <c:pt idx="180">
                  <c:v>6.0000000000000005E-2</c:v>
                </c:pt>
                <c:pt idx="181">
                  <c:v>0.02</c:v>
                </c:pt>
                <c:pt idx="182">
                  <c:v>0.04</c:v>
                </c:pt>
                <c:pt idx="183">
                  <c:v>0</c:v>
                </c:pt>
                <c:pt idx="184">
                  <c:v>0.02</c:v>
                </c:pt>
                <c:pt idx="185">
                  <c:v>0.02</c:v>
                </c:pt>
                <c:pt idx="186">
                  <c:v>0.02</c:v>
                </c:pt>
                <c:pt idx="187">
                  <c:v>0.02</c:v>
                </c:pt>
                <c:pt idx="188">
                  <c:v>0.02</c:v>
                </c:pt>
                <c:pt idx="189">
                  <c:v>0.02</c:v>
                </c:pt>
                <c:pt idx="190">
                  <c:v>0</c:v>
                </c:pt>
                <c:pt idx="191">
                  <c:v>0</c:v>
                </c:pt>
                <c:pt idx="192">
                  <c:v>0.04</c:v>
                </c:pt>
                <c:pt idx="193">
                  <c:v>0</c:v>
                </c:pt>
                <c:pt idx="194">
                  <c:v>0</c:v>
                </c:pt>
                <c:pt idx="195">
                  <c:v>0.04</c:v>
                </c:pt>
                <c:pt idx="196">
                  <c:v>0.02</c:v>
                </c:pt>
                <c:pt idx="197">
                  <c:v>0.04</c:v>
                </c:pt>
                <c:pt idx="198">
                  <c:v>0.02</c:v>
                </c:pt>
                <c:pt idx="199">
                  <c:v>0</c:v>
                </c:pt>
                <c:pt idx="200">
                  <c:v>6.0000000000000005E-2</c:v>
                </c:pt>
                <c:pt idx="201">
                  <c:v>0.02</c:v>
                </c:pt>
                <c:pt idx="202">
                  <c:v>0</c:v>
                </c:pt>
                <c:pt idx="203">
                  <c:v>0.04</c:v>
                </c:pt>
                <c:pt idx="204">
                  <c:v>0.02</c:v>
                </c:pt>
                <c:pt idx="205">
                  <c:v>0</c:v>
                </c:pt>
                <c:pt idx="206">
                  <c:v>0.04</c:v>
                </c:pt>
                <c:pt idx="207">
                  <c:v>0.04</c:v>
                </c:pt>
                <c:pt idx="208">
                  <c:v>0</c:v>
                </c:pt>
                <c:pt idx="209">
                  <c:v>6.0000000000000005E-2</c:v>
                </c:pt>
                <c:pt idx="210">
                  <c:v>0.04</c:v>
                </c:pt>
                <c:pt idx="211">
                  <c:v>0</c:v>
                </c:pt>
                <c:pt idx="212">
                  <c:v>0.02</c:v>
                </c:pt>
                <c:pt idx="213">
                  <c:v>0.02</c:v>
                </c:pt>
                <c:pt idx="214">
                  <c:v>0.04</c:v>
                </c:pt>
                <c:pt idx="215">
                  <c:v>0</c:v>
                </c:pt>
                <c:pt idx="216">
                  <c:v>0.04</c:v>
                </c:pt>
                <c:pt idx="217">
                  <c:v>0.04</c:v>
                </c:pt>
                <c:pt idx="218">
                  <c:v>0.04</c:v>
                </c:pt>
                <c:pt idx="219">
                  <c:v>0</c:v>
                </c:pt>
                <c:pt idx="220">
                  <c:v>0</c:v>
                </c:pt>
                <c:pt idx="221">
                  <c:v>0.04</c:v>
                </c:pt>
                <c:pt idx="222">
                  <c:v>0.04</c:v>
                </c:pt>
                <c:pt idx="223">
                  <c:v>6.0000000000000005E-2</c:v>
                </c:pt>
                <c:pt idx="224">
                  <c:v>0.02</c:v>
                </c:pt>
                <c:pt idx="225">
                  <c:v>0</c:v>
                </c:pt>
                <c:pt idx="226">
                  <c:v>0.04</c:v>
                </c:pt>
                <c:pt idx="227">
                  <c:v>0.04</c:v>
                </c:pt>
                <c:pt idx="228">
                  <c:v>0.04</c:v>
                </c:pt>
                <c:pt idx="229">
                  <c:v>6.0000000000000005E-2</c:v>
                </c:pt>
                <c:pt idx="230">
                  <c:v>0.02</c:v>
                </c:pt>
                <c:pt idx="231">
                  <c:v>0.04</c:v>
                </c:pt>
                <c:pt idx="232">
                  <c:v>0</c:v>
                </c:pt>
                <c:pt idx="233">
                  <c:v>0.04</c:v>
                </c:pt>
                <c:pt idx="234">
                  <c:v>0.02</c:v>
                </c:pt>
                <c:pt idx="235">
                  <c:v>0.04</c:v>
                </c:pt>
                <c:pt idx="236">
                  <c:v>0.02</c:v>
                </c:pt>
                <c:pt idx="237">
                  <c:v>0.02</c:v>
                </c:pt>
                <c:pt idx="238">
                  <c:v>0.02</c:v>
                </c:pt>
                <c:pt idx="239">
                  <c:v>0.04</c:v>
                </c:pt>
                <c:pt idx="240">
                  <c:v>0.02</c:v>
                </c:pt>
                <c:pt idx="241">
                  <c:v>6.0000000000000005E-2</c:v>
                </c:pt>
                <c:pt idx="242">
                  <c:v>0</c:v>
                </c:pt>
                <c:pt idx="243">
                  <c:v>0.02</c:v>
                </c:pt>
                <c:pt idx="244">
                  <c:v>0.04</c:v>
                </c:pt>
                <c:pt idx="245">
                  <c:v>0.02</c:v>
                </c:pt>
                <c:pt idx="246">
                  <c:v>0</c:v>
                </c:pt>
                <c:pt idx="247">
                  <c:v>6.0000000000000005E-2</c:v>
                </c:pt>
                <c:pt idx="248">
                  <c:v>6.0000000000000005E-2</c:v>
                </c:pt>
                <c:pt idx="249">
                  <c:v>0</c:v>
                </c:pt>
                <c:pt idx="250">
                  <c:v>0.04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0.04</c:v>
                </c:pt>
                <c:pt idx="258">
                  <c:v>0.02</c:v>
                </c:pt>
                <c:pt idx="259">
                  <c:v>0</c:v>
                </c:pt>
                <c:pt idx="260">
                  <c:v>0.04</c:v>
                </c:pt>
                <c:pt idx="261">
                  <c:v>6.0000000000000005E-2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0.04</c:v>
                </c:pt>
                <c:pt idx="267">
                  <c:v>0.02</c:v>
                </c:pt>
                <c:pt idx="268">
                  <c:v>0</c:v>
                </c:pt>
                <c:pt idx="269">
                  <c:v>0</c:v>
                </c:pt>
                <c:pt idx="270">
                  <c:v>0.02</c:v>
                </c:pt>
                <c:pt idx="271">
                  <c:v>0</c:v>
                </c:pt>
                <c:pt idx="272">
                  <c:v>0.02</c:v>
                </c:pt>
                <c:pt idx="273">
                  <c:v>0.02</c:v>
                </c:pt>
                <c:pt idx="274">
                  <c:v>0.02</c:v>
                </c:pt>
                <c:pt idx="275">
                  <c:v>0.04</c:v>
                </c:pt>
                <c:pt idx="276">
                  <c:v>0.02</c:v>
                </c:pt>
                <c:pt idx="277">
                  <c:v>0</c:v>
                </c:pt>
                <c:pt idx="278">
                  <c:v>0</c:v>
                </c:pt>
                <c:pt idx="279">
                  <c:v>0.02</c:v>
                </c:pt>
                <c:pt idx="280">
                  <c:v>0</c:v>
                </c:pt>
                <c:pt idx="281">
                  <c:v>0.04</c:v>
                </c:pt>
                <c:pt idx="282">
                  <c:v>0.02</c:v>
                </c:pt>
                <c:pt idx="283">
                  <c:v>0</c:v>
                </c:pt>
                <c:pt idx="284">
                  <c:v>0</c:v>
                </c:pt>
                <c:pt idx="285">
                  <c:v>0.04</c:v>
                </c:pt>
                <c:pt idx="286">
                  <c:v>0.02</c:v>
                </c:pt>
                <c:pt idx="287">
                  <c:v>0.04</c:v>
                </c:pt>
                <c:pt idx="288">
                  <c:v>0.04</c:v>
                </c:pt>
                <c:pt idx="289">
                  <c:v>0.02</c:v>
                </c:pt>
                <c:pt idx="290">
                  <c:v>0</c:v>
                </c:pt>
                <c:pt idx="291">
                  <c:v>0.04</c:v>
                </c:pt>
                <c:pt idx="292">
                  <c:v>0.02</c:v>
                </c:pt>
                <c:pt idx="293">
                  <c:v>0</c:v>
                </c:pt>
                <c:pt idx="294">
                  <c:v>0.02</c:v>
                </c:pt>
                <c:pt idx="295">
                  <c:v>6.0000000000000005E-2</c:v>
                </c:pt>
                <c:pt idx="296">
                  <c:v>0.04</c:v>
                </c:pt>
                <c:pt idx="297">
                  <c:v>0.02</c:v>
                </c:pt>
                <c:pt idx="298">
                  <c:v>0</c:v>
                </c:pt>
                <c:pt idx="299">
                  <c:v>0.04</c:v>
                </c:pt>
                <c:pt idx="300">
                  <c:v>0</c:v>
                </c:pt>
                <c:pt idx="301">
                  <c:v>6.0000000000000005E-2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0.04</c:v>
                </c:pt>
                <c:pt idx="307">
                  <c:v>0.04</c:v>
                </c:pt>
                <c:pt idx="308">
                  <c:v>0.04</c:v>
                </c:pt>
                <c:pt idx="309">
                  <c:v>0.02</c:v>
                </c:pt>
                <c:pt idx="310">
                  <c:v>0</c:v>
                </c:pt>
                <c:pt idx="311">
                  <c:v>0.02</c:v>
                </c:pt>
                <c:pt idx="312">
                  <c:v>0.04</c:v>
                </c:pt>
                <c:pt idx="313">
                  <c:v>0</c:v>
                </c:pt>
                <c:pt idx="314">
                  <c:v>0.02</c:v>
                </c:pt>
                <c:pt idx="315">
                  <c:v>0.02</c:v>
                </c:pt>
                <c:pt idx="316">
                  <c:v>0.04</c:v>
                </c:pt>
                <c:pt idx="317">
                  <c:v>0.04</c:v>
                </c:pt>
                <c:pt idx="318">
                  <c:v>0</c:v>
                </c:pt>
                <c:pt idx="319">
                  <c:v>0.04</c:v>
                </c:pt>
                <c:pt idx="320">
                  <c:v>0.04</c:v>
                </c:pt>
                <c:pt idx="321">
                  <c:v>0.04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0.02</c:v>
                </c:pt>
                <c:pt idx="326">
                  <c:v>0.02</c:v>
                </c:pt>
                <c:pt idx="327">
                  <c:v>0</c:v>
                </c:pt>
                <c:pt idx="328">
                  <c:v>0.02</c:v>
                </c:pt>
                <c:pt idx="329">
                  <c:v>0.02</c:v>
                </c:pt>
                <c:pt idx="330">
                  <c:v>0</c:v>
                </c:pt>
                <c:pt idx="331">
                  <c:v>0.04</c:v>
                </c:pt>
                <c:pt idx="332">
                  <c:v>0.02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0.04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6.0000000000000005E-2</c:v>
                </c:pt>
                <c:pt idx="341">
                  <c:v>0.04</c:v>
                </c:pt>
                <c:pt idx="342">
                  <c:v>0</c:v>
                </c:pt>
                <c:pt idx="343">
                  <c:v>0.04</c:v>
                </c:pt>
                <c:pt idx="344">
                  <c:v>0.04</c:v>
                </c:pt>
                <c:pt idx="345">
                  <c:v>0.02</c:v>
                </c:pt>
                <c:pt idx="346">
                  <c:v>6.0000000000000005E-2</c:v>
                </c:pt>
                <c:pt idx="347">
                  <c:v>0</c:v>
                </c:pt>
                <c:pt idx="348">
                  <c:v>6.0000000000000005E-2</c:v>
                </c:pt>
                <c:pt idx="349">
                  <c:v>0.02</c:v>
                </c:pt>
                <c:pt idx="350">
                  <c:v>0.02</c:v>
                </c:pt>
                <c:pt idx="351">
                  <c:v>0.02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6.0000000000000005E-2</c:v>
                </c:pt>
                <c:pt idx="356">
                  <c:v>0.04</c:v>
                </c:pt>
                <c:pt idx="357">
                  <c:v>0.04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0.02</c:v>
                </c:pt>
                <c:pt idx="364">
                  <c:v>0.02</c:v>
                </c:pt>
                <c:pt idx="365">
                  <c:v>0.02</c:v>
                </c:pt>
                <c:pt idx="366">
                  <c:v>0.04</c:v>
                </c:pt>
                <c:pt idx="367">
                  <c:v>0.02</c:v>
                </c:pt>
                <c:pt idx="368">
                  <c:v>0.02</c:v>
                </c:pt>
                <c:pt idx="369">
                  <c:v>0</c:v>
                </c:pt>
                <c:pt idx="370">
                  <c:v>0</c:v>
                </c:pt>
                <c:pt idx="371">
                  <c:v>0.04</c:v>
                </c:pt>
                <c:pt idx="372">
                  <c:v>0</c:v>
                </c:pt>
                <c:pt idx="373">
                  <c:v>0</c:v>
                </c:pt>
                <c:pt idx="374">
                  <c:v>0.02</c:v>
                </c:pt>
                <c:pt idx="375">
                  <c:v>0.02</c:v>
                </c:pt>
                <c:pt idx="376">
                  <c:v>0.02</c:v>
                </c:pt>
                <c:pt idx="377">
                  <c:v>0</c:v>
                </c:pt>
                <c:pt idx="378">
                  <c:v>0.02</c:v>
                </c:pt>
                <c:pt idx="379">
                  <c:v>0.02</c:v>
                </c:pt>
                <c:pt idx="380">
                  <c:v>6.0000000000000005E-2</c:v>
                </c:pt>
                <c:pt idx="381">
                  <c:v>0.04</c:v>
                </c:pt>
                <c:pt idx="382">
                  <c:v>0.02</c:v>
                </c:pt>
                <c:pt idx="383">
                  <c:v>0</c:v>
                </c:pt>
                <c:pt idx="384">
                  <c:v>0.02</c:v>
                </c:pt>
                <c:pt idx="385">
                  <c:v>0.02</c:v>
                </c:pt>
                <c:pt idx="386">
                  <c:v>0</c:v>
                </c:pt>
                <c:pt idx="387">
                  <c:v>0.04</c:v>
                </c:pt>
                <c:pt idx="388">
                  <c:v>0.04</c:v>
                </c:pt>
                <c:pt idx="389">
                  <c:v>0</c:v>
                </c:pt>
                <c:pt idx="390">
                  <c:v>0</c:v>
                </c:pt>
                <c:pt idx="391">
                  <c:v>0.02</c:v>
                </c:pt>
                <c:pt idx="392">
                  <c:v>0</c:v>
                </c:pt>
                <c:pt idx="393">
                  <c:v>0</c:v>
                </c:pt>
                <c:pt idx="394">
                  <c:v>0.04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0.02</c:v>
                </c:pt>
                <c:pt idx="399">
                  <c:v>0.04</c:v>
                </c:pt>
                <c:pt idx="400">
                  <c:v>0.02</c:v>
                </c:pt>
                <c:pt idx="401">
                  <c:v>0.04</c:v>
                </c:pt>
                <c:pt idx="402">
                  <c:v>0.04</c:v>
                </c:pt>
                <c:pt idx="403">
                  <c:v>0.04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0.04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0.02</c:v>
                </c:pt>
                <c:pt idx="412">
                  <c:v>0</c:v>
                </c:pt>
                <c:pt idx="413">
                  <c:v>0</c:v>
                </c:pt>
                <c:pt idx="414">
                  <c:v>0.02</c:v>
                </c:pt>
                <c:pt idx="415">
                  <c:v>0</c:v>
                </c:pt>
                <c:pt idx="416">
                  <c:v>0.02</c:v>
                </c:pt>
                <c:pt idx="417">
                  <c:v>0.04</c:v>
                </c:pt>
                <c:pt idx="418">
                  <c:v>0.04</c:v>
                </c:pt>
                <c:pt idx="419">
                  <c:v>0</c:v>
                </c:pt>
                <c:pt idx="420">
                  <c:v>0.02</c:v>
                </c:pt>
                <c:pt idx="421">
                  <c:v>0.02</c:v>
                </c:pt>
                <c:pt idx="422">
                  <c:v>0</c:v>
                </c:pt>
                <c:pt idx="423">
                  <c:v>0.02</c:v>
                </c:pt>
                <c:pt idx="424">
                  <c:v>0.02</c:v>
                </c:pt>
                <c:pt idx="425">
                  <c:v>0.04</c:v>
                </c:pt>
                <c:pt idx="426">
                  <c:v>0.02</c:v>
                </c:pt>
                <c:pt idx="427">
                  <c:v>0</c:v>
                </c:pt>
                <c:pt idx="428">
                  <c:v>0.02</c:v>
                </c:pt>
                <c:pt idx="429">
                  <c:v>0</c:v>
                </c:pt>
                <c:pt idx="430">
                  <c:v>0.02</c:v>
                </c:pt>
                <c:pt idx="431">
                  <c:v>0.04</c:v>
                </c:pt>
                <c:pt idx="432">
                  <c:v>0.02</c:v>
                </c:pt>
                <c:pt idx="433">
                  <c:v>0.04</c:v>
                </c:pt>
                <c:pt idx="434">
                  <c:v>0.04</c:v>
                </c:pt>
                <c:pt idx="435">
                  <c:v>0.04</c:v>
                </c:pt>
                <c:pt idx="436">
                  <c:v>0.02</c:v>
                </c:pt>
                <c:pt idx="437">
                  <c:v>0.02</c:v>
                </c:pt>
                <c:pt idx="438">
                  <c:v>0.02</c:v>
                </c:pt>
                <c:pt idx="439">
                  <c:v>0</c:v>
                </c:pt>
                <c:pt idx="440">
                  <c:v>0</c:v>
                </c:pt>
                <c:pt idx="441">
                  <c:v>0.04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6.0000000000000005E-2</c:v>
                </c:pt>
                <c:pt idx="447">
                  <c:v>0.02</c:v>
                </c:pt>
                <c:pt idx="448">
                  <c:v>0</c:v>
                </c:pt>
                <c:pt idx="449">
                  <c:v>0.02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0.02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6.0000000000000005E-2</c:v>
                </c:pt>
                <c:pt idx="458">
                  <c:v>0.04</c:v>
                </c:pt>
                <c:pt idx="459">
                  <c:v>0.02</c:v>
                </c:pt>
                <c:pt idx="460">
                  <c:v>6.0000000000000005E-2</c:v>
                </c:pt>
                <c:pt idx="461">
                  <c:v>0.02</c:v>
                </c:pt>
                <c:pt idx="462">
                  <c:v>0.02</c:v>
                </c:pt>
                <c:pt idx="463">
                  <c:v>0.02</c:v>
                </c:pt>
                <c:pt idx="464">
                  <c:v>0</c:v>
                </c:pt>
                <c:pt idx="465">
                  <c:v>0.04</c:v>
                </c:pt>
                <c:pt idx="466">
                  <c:v>0.04</c:v>
                </c:pt>
                <c:pt idx="467">
                  <c:v>0</c:v>
                </c:pt>
                <c:pt idx="468">
                  <c:v>0</c:v>
                </c:pt>
                <c:pt idx="469">
                  <c:v>0.04</c:v>
                </c:pt>
                <c:pt idx="470">
                  <c:v>0</c:v>
                </c:pt>
                <c:pt idx="471">
                  <c:v>0.02</c:v>
                </c:pt>
                <c:pt idx="472">
                  <c:v>0</c:v>
                </c:pt>
                <c:pt idx="473">
                  <c:v>0.02</c:v>
                </c:pt>
                <c:pt idx="474">
                  <c:v>0</c:v>
                </c:pt>
                <c:pt idx="475">
                  <c:v>0</c:v>
                </c:pt>
                <c:pt idx="476">
                  <c:v>0.02</c:v>
                </c:pt>
                <c:pt idx="477">
                  <c:v>0.04</c:v>
                </c:pt>
                <c:pt idx="478">
                  <c:v>0.04</c:v>
                </c:pt>
                <c:pt idx="479">
                  <c:v>0.04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0.02</c:v>
                </c:pt>
                <c:pt idx="484">
                  <c:v>0.02</c:v>
                </c:pt>
                <c:pt idx="485">
                  <c:v>0</c:v>
                </c:pt>
                <c:pt idx="486">
                  <c:v>6.0000000000000005E-2</c:v>
                </c:pt>
                <c:pt idx="487">
                  <c:v>0.04</c:v>
                </c:pt>
                <c:pt idx="488">
                  <c:v>0.04</c:v>
                </c:pt>
                <c:pt idx="489">
                  <c:v>0</c:v>
                </c:pt>
                <c:pt idx="490">
                  <c:v>0</c:v>
                </c:pt>
                <c:pt idx="491">
                  <c:v>0.02</c:v>
                </c:pt>
                <c:pt idx="492">
                  <c:v>0.02</c:v>
                </c:pt>
                <c:pt idx="493">
                  <c:v>0.02</c:v>
                </c:pt>
                <c:pt idx="494">
                  <c:v>0.04</c:v>
                </c:pt>
                <c:pt idx="495">
                  <c:v>0.02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0.02</c:v>
                </c:pt>
                <c:pt idx="501">
                  <c:v>0</c:v>
                </c:pt>
                <c:pt idx="502">
                  <c:v>0.04</c:v>
                </c:pt>
                <c:pt idx="503">
                  <c:v>0</c:v>
                </c:pt>
                <c:pt idx="504">
                  <c:v>0.04</c:v>
                </c:pt>
                <c:pt idx="505">
                  <c:v>0.04</c:v>
                </c:pt>
                <c:pt idx="506">
                  <c:v>0.02</c:v>
                </c:pt>
                <c:pt idx="507">
                  <c:v>6.0000000000000005E-2</c:v>
                </c:pt>
                <c:pt idx="508">
                  <c:v>0.02</c:v>
                </c:pt>
                <c:pt idx="509">
                  <c:v>0.02</c:v>
                </c:pt>
                <c:pt idx="510">
                  <c:v>0</c:v>
                </c:pt>
                <c:pt idx="511">
                  <c:v>0.04</c:v>
                </c:pt>
                <c:pt idx="512">
                  <c:v>0.04</c:v>
                </c:pt>
                <c:pt idx="513">
                  <c:v>0.04</c:v>
                </c:pt>
                <c:pt idx="514">
                  <c:v>0.04</c:v>
                </c:pt>
                <c:pt idx="515">
                  <c:v>0</c:v>
                </c:pt>
                <c:pt idx="516">
                  <c:v>0.02</c:v>
                </c:pt>
                <c:pt idx="517">
                  <c:v>0</c:v>
                </c:pt>
                <c:pt idx="518">
                  <c:v>0</c:v>
                </c:pt>
                <c:pt idx="519">
                  <c:v>0.04</c:v>
                </c:pt>
                <c:pt idx="520">
                  <c:v>0.02</c:v>
                </c:pt>
                <c:pt idx="521">
                  <c:v>0.02</c:v>
                </c:pt>
                <c:pt idx="522">
                  <c:v>0</c:v>
                </c:pt>
                <c:pt idx="523">
                  <c:v>0.02</c:v>
                </c:pt>
                <c:pt idx="524">
                  <c:v>0.02</c:v>
                </c:pt>
                <c:pt idx="525">
                  <c:v>0</c:v>
                </c:pt>
                <c:pt idx="526">
                  <c:v>0</c:v>
                </c:pt>
                <c:pt idx="527">
                  <c:v>0.02</c:v>
                </c:pt>
                <c:pt idx="528">
                  <c:v>0</c:v>
                </c:pt>
                <c:pt idx="529">
                  <c:v>0.02</c:v>
                </c:pt>
                <c:pt idx="530">
                  <c:v>0</c:v>
                </c:pt>
                <c:pt idx="531">
                  <c:v>0.02</c:v>
                </c:pt>
                <c:pt idx="532">
                  <c:v>0.02</c:v>
                </c:pt>
                <c:pt idx="533">
                  <c:v>0</c:v>
                </c:pt>
                <c:pt idx="534">
                  <c:v>0.02</c:v>
                </c:pt>
                <c:pt idx="535">
                  <c:v>0.02</c:v>
                </c:pt>
                <c:pt idx="536">
                  <c:v>0.02</c:v>
                </c:pt>
                <c:pt idx="537">
                  <c:v>0.04</c:v>
                </c:pt>
                <c:pt idx="538">
                  <c:v>0.04</c:v>
                </c:pt>
                <c:pt idx="539">
                  <c:v>0</c:v>
                </c:pt>
                <c:pt idx="540">
                  <c:v>0.02</c:v>
                </c:pt>
                <c:pt idx="541">
                  <c:v>0.04</c:v>
                </c:pt>
                <c:pt idx="542">
                  <c:v>0</c:v>
                </c:pt>
                <c:pt idx="543">
                  <c:v>0</c:v>
                </c:pt>
                <c:pt idx="544">
                  <c:v>0.04</c:v>
                </c:pt>
                <c:pt idx="545">
                  <c:v>6.0000000000000005E-2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0.02</c:v>
                </c:pt>
                <c:pt idx="550">
                  <c:v>6.0000000000000005E-2</c:v>
                </c:pt>
                <c:pt idx="551">
                  <c:v>0</c:v>
                </c:pt>
                <c:pt idx="552">
                  <c:v>0.04</c:v>
                </c:pt>
                <c:pt idx="553">
                  <c:v>0.02</c:v>
                </c:pt>
                <c:pt idx="554">
                  <c:v>0.02</c:v>
                </c:pt>
                <c:pt idx="555">
                  <c:v>0.04</c:v>
                </c:pt>
                <c:pt idx="556">
                  <c:v>0</c:v>
                </c:pt>
                <c:pt idx="557">
                  <c:v>0.02</c:v>
                </c:pt>
                <c:pt idx="558">
                  <c:v>0.04</c:v>
                </c:pt>
                <c:pt idx="559">
                  <c:v>0</c:v>
                </c:pt>
                <c:pt idx="560">
                  <c:v>0.02</c:v>
                </c:pt>
                <c:pt idx="561">
                  <c:v>0.02</c:v>
                </c:pt>
                <c:pt idx="562">
                  <c:v>0.02</c:v>
                </c:pt>
                <c:pt idx="563">
                  <c:v>0</c:v>
                </c:pt>
                <c:pt idx="564">
                  <c:v>0</c:v>
                </c:pt>
                <c:pt idx="565">
                  <c:v>0.02</c:v>
                </c:pt>
                <c:pt idx="566">
                  <c:v>0.04</c:v>
                </c:pt>
                <c:pt idx="567">
                  <c:v>0.04</c:v>
                </c:pt>
                <c:pt idx="568">
                  <c:v>0.02</c:v>
                </c:pt>
                <c:pt idx="569">
                  <c:v>0</c:v>
                </c:pt>
                <c:pt idx="570">
                  <c:v>0.02</c:v>
                </c:pt>
                <c:pt idx="571">
                  <c:v>0.04</c:v>
                </c:pt>
                <c:pt idx="572">
                  <c:v>0</c:v>
                </c:pt>
                <c:pt idx="573">
                  <c:v>0.02</c:v>
                </c:pt>
                <c:pt idx="574">
                  <c:v>0</c:v>
                </c:pt>
                <c:pt idx="575">
                  <c:v>0.04</c:v>
                </c:pt>
                <c:pt idx="576">
                  <c:v>0.02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0.02</c:v>
                </c:pt>
                <c:pt idx="582">
                  <c:v>6.0000000000000005E-2</c:v>
                </c:pt>
                <c:pt idx="583">
                  <c:v>0.02</c:v>
                </c:pt>
                <c:pt idx="584">
                  <c:v>0.04</c:v>
                </c:pt>
                <c:pt idx="585">
                  <c:v>0</c:v>
                </c:pt>
                <c:pt idx="586">
                  <c:v>0</c:v>
                </c:pt>
                <c:pt idx="587">
                  <c:v>0.02</c:v>
                </c:pt>
                <c:pt idx="588">
                  <c:v>0.02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0.02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0.02</c:v>
                </c:pt>
                <c:pt idx="598">
                  <c:v>0.02</c:v>
                </c:pt>
                <c:pt idx="599">
                  <c:v>0.02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0.04</c:v>
                </c:pt>
                <c:pt idx="605">
                  <c:v>0.02</c:v>
                </c:pt>
                <c:pt idx="606">
                  <c:v>0.02</c:v>
                </c:pt>
                <c:pt idx="607">
                  <c:v>0.04</c:v>
                </c:pt>
                <c:pt idx="608">
                  <c:v>0</c:v>
                </c:pt>
                <c:pt idx="609">
                  <c:v>0.02</c:v>
                </c:pt>
                <c:pt idx="610">
                  <c:v>0.02</c:v>
                </c:pt>
                <c:pt idx="611">
                  <c:v>0.02</c:v>
                </c:pt>
                <c:pt idx="612">
                  <c:v>0.02</c:v>
                </c:pt>
                <c:pt idx="613">
                  <c:v>0</c:v>
                </c:pt>
                <c:pt idx="614">
                  <c:v>0.02</c:v>
                </c:pt>
                <c:pt idx="615">
                  <c:v>6.0000000000000005E-2</c:v>
                </c:pt>
                <c:pt idx="616">
                  <c:v>0</c:v>
                </c:pt>
                <c:pt idx="617">
                  <c:v>0</c:v>
                </c:pt>
                <c:pt idx="618">
                  <c:v>0.04</c:v>
                </c:pt>
                <c:pt idx="619">
                  <c:v>6.0000000000000005E-2</c:v>
                </c:pt>
                <c:pt idx="620">
                  <c:v>0</c:v>
                </c:pt>
                <c:pt idx="621">
                  <c:v>0.02</c:v>
                </c:pt>
                <c:pt idx="622">
                  <c:v>0</c:v>
                </c:pt>
                <c:pt idx="623">
                  <c:v>0.04</c:v>
                </c:pt>
                <c:pt idx="624">
                  <c:v>0</c:v>
                </c:pt>
                <c:pt idx="625">
                  <c:v>0.04</c:v>
                </c:pt>
                <c:pt idx="626">
                  <c:v>0.04</c:v>
                </c:pt>
                <c:pt idx="627">
                  <c:v>0.04</c:v>
                </c:pt>
                <c:pt idx="628">
                  <c:v>0</c:v>
                </c:pt>
                <c:pt idx="629">
                  <c:v>0.02</c:v>
                </c:pt>
                <c:pt idx="630">
                  <c:v>0</c:v>
                </c:pt>
                <c:pt idx="631">
                  <c:v>0.04</c:v>
                </c:pt>
                <c:pt idx="632">
                  <c:v>0.02</c:v>
                </c:pt>
                <c:pt idx="633">
                  <c:v>0.02</c:v>
                </c:pt>
                <c:pt idx="634">
                  <c:v>0</c:v>
                </c:pt>
                <c:pt idx="635">
                  <c:v>0.02</c:v>
                </c:pt>
                <c:pt idx="636">
                  <c:v>0.02</c:v>
                </c:pt>
                <c:pt idx="637">
                  <c:v>0.02</c:v>
                </c:pt>
                <c:pt idx="638">
                  <c:v>0.02</c:v>
                </c:pt>
                <c:pt idx="639">
                  <c:v>0.02</c:v>
                </c:pt>
                <c:pt idx="640">
                  <c:v>0</c:v>
                </c:pt>
                <c:pt idx="641">
                  <c:v>0.02</c:v>
                </c:pt>
                <c:pt idx="642">
                  <c:v>0</c:v>
                </c:pt>
                <c:pt idx="643">
                  <c:v>0</c:v>
                </c:pt>
                <c:pt idx="644">
                  <c:v>6.0000000000000005E-2</c:v>
                </c:pt>
                <c:pt idx="645">
                  <c:v>0</c:v>
                </c:pt>
                <c:pt idx="646">
                  <c:v>0</c:v>
                </c:pt>
                <c:pt idx="647">
                  <c:v>0.02</c:v>
                </c:pt>
                <c:pt idx="648">
                  <c:v>0</c:v>
                </c:pt>
                <c:pt idx="649">
                  <c:v>0.04</c:v>
                </c:pt>
                <c:pt idx="650">
                  <c:v>0.02</c:v>
                </c:pt>
                <c:pt idx="651">
                  <c:v>0</c:v>
                </c:pt>
                <c:pt idx="652">
                  <c:v>0.02</c:v>
                </c:pt>
                <c:pt idx="653">
                  <c:v>0.02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0.02</c:v>
                </c:pt>
                <c:pt idx="659">
                  <c:v>0.04</c:v>
                </c:pt>
                <c:pt idx="660">
                  <c:v>0.04</c:v>
                </c:pt>
                <c:pt idx="661">
                  <c:v>0.02</c:v>
                </c:pt>
                <c:pt idx="662">
                  <c:v>0.02</c:v>
                </c:pt>
                <c:pt idx="663">
                  <c:v>0.02</c:v>
                </c:pt>
                <c:pt idx="664">
                  <c:v>0.02</c:v>
                </c:pt>
                <c:pt idx="665">
                  <c:v>0.02</c:v>
                </c:pt>
                <c:pt idx="666">
                  <c:v>0.02</c:v>
                </c:pt>
                <c:pt idx="667">
                  <c:v>0.02</c:v>
                </c:pt>
                <c:pt idx="668">
                  <c:v>0</c:v>
                </c:pt>
                <c:pt idx="669">
                  <c:v>0</c:v>
                </c:pt>
                <c:pt idx="670">
                  <c:v>0.02</c:v>
                </c:pt>
                <c:pt idx="671">
                  <c:v>0.02</c:v>
                </c:pt>
                <c:pt idx="672">
                  <c:v>0.04</c:v>
                </c:pt>
                <c:pt idx="673">
                  <c:v>0.02</c:v>
                </c:pt>
                <c:pt idx="674">
                  <c:v>0.02</c:v>
                </c:pt>
                <c:pt idx="675">
                  <c:v>0.02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0.02</c:v>
                </c:pt>
                <c:pt idx="682">
                  <c:v>0</c:v>
                </c:pt>
                <c:pt idx="683">
                  <c:v>0</c:v>
                </c:pt>
                <c:pt idx="684">
                  <c:v>0.04</c:v>
                </c:pt>
                <c:pt idx="685">
                  <c:v>0.04</c:v>
                </c:pt>
                <c:pt idx="686">
                  <c:v>0</c:v>
                </c:pt>
                <c:pt idx="687">
                  <c:v>0.02</c:v>
                </c:pt>
                <c:pt idx="688">
                  <c:v>0.02</c:v>
                </c:pt>
                <c:pt idx="689">
                  <c:v>0.02</c:v>
                </c:pt>
                <c:pt idx="690">
                  <c:v>0.02</c:v>
                </c:pt>
                <c:pt idx="691">
                  <c:v>6.0000000000000005E-2</c:v>
                </c:pt>
                <c:pt idx="692">
                  <c:v>0.02</c:v>
                </c:pt>
                <c:pt idx="693">
                  <c:v>0</c:v>
                </c:pt>
                <c:pt idx="694">
                  <c:v>0</c:v>
                </c:pt>
                <c:pt idx="695">
                  <c:v>0.04</c:v>
                </c:pt>
                <c:pt idx="696">
                  <c:v>0.02</c:v>
                </c:pt>
                <c:pt idx="697">
                  <c:v>0.02</c:v>
                </c:pt>
                <c:pt idx="698">
                  <c:v>6.0000000000000005E-2</c:v>
                </c:pt>
                <c:pt idx="699">
                  <c:v>0</c:v>
                </c:pt>
                <c:pt idx="700">
                  <c:v>0.02</c:v>
                </c:pt>
                <c:pt idx="701">
                  <c:v>0</c:v>
                </c:pt>
                <c:pt idx="702">
                  <c:v>0.02</c:v>
                </c:pt>
                <c:pt idx="703">
                  <c:v>0</c:v>
                </c:pt>
                <c:pt idx="704">
                  <c:v>0.04</c:v>
                </c:pt>
                <c:pt idx="705">
                  <c:v>0</c:v>
                </c:pt>
                <c:pt idx="706">
                  <c:v>0.02</c:v>
                </c:pt>
                <c:pt idx="707">
                  <c:v>0.02</c:v>
                </c:pt>
                <c:pt idx="708">
                  <c:v>0</c:v>
                </c:pt>
                <c:pt idx="709">
                  <c:v>0.04</c:v>
                </c:pt>
                <c:pt idx="710">
                  <c:v>0.02</c:v>
                </c:pt>
                <c:pt idx="711">
                  <c:v>6.0000000000000005E-2</c:v>
                </c:pt>
                <c:pt idx="712">
                  <c:v>0.02</c:v>
                </c:pt>
                <c:pt idx="713">
                  <c:v>0</c:v>
                </c:pt>
                <c:pt idx="714">
                  <c:v>0</c:v>
                </c:pt>
                <c:pt idx="715">
                  <c:v>0.04</c:v>
                </c:pt>
                <c:pt idx="716">
                  <c:v>0</c:v>
                </c:pt>
                <c:pt idx="717">
                  <c:v>0.04</c:v>
                </c:pt>
                <c:pt idx="718">
                  <c:v>0.02</c:v>
                </c:pt>
                <c:pt idx="719">
                  <c:v>0</c:v>
                </c:pt>
                <c:pt idx="720">
                  <c:v>0.02</c:v>
                </c:pt>
                <c:pt idx="721">
                  <c:v>0.04</c:v>
                </c:pt>
                <c:pt idx="722">
                  <c:v>0</c:v>
                </c:pt>
                <c:pt idx="723">
                  <c:v>0.04</c:v>
                </c:pt>
                <c:pt idx="724">
                  <c:v>0.02</c:v>
                </c:pt>
                <c:pt idx="725">
                  <c:v>0.04</c:v>
                </c:pt>
                <c:pt idx="726">
                  <c:v>0</c:v>
                </c:pt>
                <c:pt idx="727">
                  <c:v>0</c:v>
                </c:pt>
                <c:pt idx="728">
                  <c:v>0.02</c:v>
                </c:pt>
                <c:pt idx="729">
                  <c:v>0.04</c:v>
                </c:pt>
                <c:pt idx="730">
                  <c:v>0.04</c:v>
                </c:pt>
                <c:pt idx="731">
                  <c:v>0</c:v>
                </c:pt>
                <c:pt idx="732">
                  <c:v>0</c:v>
                </c:pt>
                <c:pt idx="733">
                  <c:v>0.02</c:v>
                </c:pt>
                <c:pt idx="734">
                  <c:v>0</c:v>
                </c:pt>
                <c:pt idx="735">
                  <c:v>0</c:v>
                </c:pt>
                <c:pt idx="736">
                  <c:v>0.02</c:v>
                </c:pt>
                <c:pt idx="737">
                  <c:v>0.04</c:v>
                </c:pt>
                <c:pt idx="738">
                  <c:v>0.04</c:v>
                </c:pt>
                <c:pt idx="739">
                  <c:v>0</c:v>
                </c:pt>
                <c:pt idx="740">
                  <c:v>0</c:v>
                </c:pt>
                <c:pt idx="741">
                  <c:v>0.04</c:v>
                </c:pt>
                <c:pt idx="742">
                  <c:v>0.02</c:v>
                </c:pt>
                <c:pt idx="743">
                  <c:v>6.0000000000000005E-2</c:v>
                </c:pt>
                <c:pt idx="744">
                  <c:v>0</c:v>
                </c:pt>
                <c:pt idx="745">
                  <c:v>0.02</c:v>
                </c:pt>
                <c:pt idx="746">
                  <c:v>0.02</c:v>
                </c:pt>
                <c:pt idx="747">
                  <c:v>0.02</c:v>
                </c:pt>
                <c:pt idx="748">
                  <c:v>0.02</c:v>
                </c:pt>
                <c:pt idx="749">
                  <c:v>0.04</c:v>
                </c:pt>
                <c:pt idx="750">
                  <c:v>6.0000000000000005E-2</c:v>
                </c:pt>
                <c:pt idx="751">
                  <c:v>0.04</c:v>
                </c:pt>
                <c:pt idx="752">
                  <c:v>0.04</c:v>
                </c:pt>
                <c:pt idx="753">
                  <c:v>0</c:v>
                </c:pt>
                <c:pt idx="754">
                  <c:v>0.02</c:v>
                </c:pt>
                <c:pt idx="755">
                  <c:v>0.02</c:v>
                </c:pt>
                <c:pt idx="756">
                  <c:v>0.04</c:v>
                </c:pt>
                <c:pt idx="757">
                  <c:v>0.02</c:v>
                </c:pt>
                <c:pt idx="758">
                  <c:v>0.02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0.02</c:v>
                </c:pt>
                <c:pt idx="763">
                  <c:v>0</c:v>
                </c:pt>
                <c:pt idx="764">
                  <c:v>0.04</c:v>
                </c:pt>
                <c:pt idx="765">
                  <c:v>0.04</c:v>
                </c:pt>
                <c:pt idx="766">
                  <c:v>0</c:v>
                </c:pt>
                <c:pt idx="767">
                  <c:v>6.0000000000000005E-2</c:v>
                </c:pt>
                <c:pt idx="768">
                  <c:v>0</c:v>
                </c:pt>
                <c:pt idx="769">
                  <c:v>0.04</c:v>
                </c:pt>
                <c:pt idx="770">
                  <c:v>0</c:v>
                </c:pt>
                <c:pt idx="771">
                  <c:v>0</c:v>
                </c:pt>
                <c:pt idx="772">
                  <c:v>0.02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6.0000000000000005E-2</c:v>
                </c:pt>
                <c:pt idx="777">
                  <c:v>0.02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0.04</c:v>
                </c:pt>
                <c:pt idx="784">
                  <c:v>0.04</c:v>
                </c:pt>
                <c:pt idx="785">
                  <c:v>6.0000000000000005E-2</c:v>
                </c:pt>
                <c:pt idx="786">
                  <c:v>0.04</c:v>
                </c:pt>
                <c:pt idx="787">
                  <c:v>0.04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0.02</c:v>
                </c:pt>
                <c:pt idx="794">
                  <c:v>0.02</c:v>
                </c:pt>
                <c:pt idx="795">
                  <c:v>0.04</c:v>
                </c:pt>
                <c:pt idx="796">
                  <c:v>0.04</c:v>
                </c:pt>
                <c:pt idx="797">
                  <c:v>0.02</c:v>
                </c:pt>
                <c:pt idx="798">
                  <c:v>0.02</c:v>
                </c:pt>
                <c:pt idx="799">
                  <c:v>0.02</c:v>
                </c:pt>
                <c:pt idx="800">
                  <c:v>0</c:v>
                </c:pt>
                <c:pt idx="801">
                  <c:v>0.02</c:v>
                </c:pt>
                <c:pt idx="802">
                  <c:v>0</c:v>
                </c:pt>
                <c:pt idx="803">
                  <c:v>0.02</c:v>
                </c:pt>
                <c:pt idx="804">
                  <c:v>0</c:v>
                </c:pt>
                <c:pt idx="805">
                  <c:v>0</c:v>
                </c:pt>
                <c:pt idx="806">
                  <c:v>6.0000000000000005E-2</c:v>
                </c:pt>
                <c:pt idx="807">
                  <c:v>0.04</c:v>
                </c:pt>
                <c:pt idx="808">
                  <c:v>0.02</c:v>
                </c:pt>
                <c:pt idx="809">
                  <c:v>0</c:v>
                </c:pt>
                <c:pt idx="810">
                  <c:v>0.04</c:v>
                </c:pt>
                <c:pt idx="811">
                  <c:v>6.0000000000000005E-2</c:v>
                </c:pt>
                <c:pt idx="812">
                  <c:v>0.02</c:v>
                </c:pt>
                <c:pt idx="813">
                  <c:v>0.02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6.0000000000000005E-2</c:v>
                </c:pt>
                <c:pt idx="819">
                  <c:v>0.02</c:v>
                </c:pt>
                <c:pt idx="820">
                  <c:v>0</c:v>
                </c:pt>
                <c:pt idx="821">
                  <c:v>0.02</c:v>
                </c:pt>
                <c:pt idx="822">
                  <c:v>0.02</c:v>
                </c:pt>
                <c:pt idx="823">
                  <c:v>0.04</c:v>
                </c:pt>
                <c:pt idx="824">
                  <c:v>0</c:v>
                </c:pt>
                <c:pt idx="825">
                  <c:v>0.04</c:v>
                </c:pt>
                <c:pt idx="826">
                  <c:v>0.04</c:v>
                </c:pt>
                <c:pt idx="827">
                  <c:v>0</c:v>
                </c:pt>
                <c:pt idx="828">
                  <c:v>0.02</c:v>
                </c:pt>
                <c:pt idx="829">
                  <c:v>0</c:v>
                </c:pt>
                <c:pt idx="830">
                  <c:v>0.02</c:v>
                </c:pt>
                <c:pt idx="831">
                  <c:v>0.02</c:v>
                </c:pt>
                <c:pt idx="832">
                  <c:v>0.04</c:v>
                </c:pt>
                <c:pt idx="833">
                  <c:v>0.02</c:v>
                </c:pt>
                <c:pt idx="834">
                  <c:v>6.0000000000000005E-2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0.02</c:v>
                </c:pt>
                <c:pt idx="840">
                  <c:v>0.02</c:v>
                </c:pt>
                <c:pt idx="841">
                  <c:v>0.02</c:v>
                </c:pt>
                <c:pt idx="842">
                  <c:v>0</c:v>
                </c:pt>
                <c:pt idx="843">
                  <c:v>0.02</c:v>
                </c:pt>
                <c:pt idx="844">
                  <c:v>0.04</c:v>
                </c:pt>
                <c:pt idx="845">
                  <c:v>0</c:v>
                </c:pt>
                <c:pt idx="846">
                  <c:v>0.02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0.02</c:v>
                </c:pt>
                <c:pt idx="851">
                  <c:v>0</c:v>
                </c:pt>
                <c:pt idx="852">
                  <c:v>0.04</c:v>
                </c:pt>
                <c:pt idx="853">
                  <c:v>0</c:v>
                </c:pt>
                <c:pt idx="854">
                  <c:v>0</c:v>
                </c:pt>
                <c:pt idx="855">
                  <c:v>0.04</c:v>
                </c:pt>
                <c:pt idx="856">
                  <c:v>0</c:v>
                </c:pt>
                <c:pt idx="857">
                  <c:v>0.02</c:v>
                </c:pt>
                <c:pt idx="858">
                  <c:v>0.02</c:v>
                </c:pt>
                <c:pt idx="859">
                  <c:v>0.04</c:v>
                </c:pt>
                <c:pt idx="860">
                  <c:v>0.04</c:v>
                </c:pt>
                <c:pt idx="861">
                  <c:v>0.02</c:v>
                </c:pt>
                <c:pt idx="862">
                  <c:v>0.02</c:v>
                </c:pt>
                <c:pt idx="863">
                  <c:v>0</c:v>
                </c:pt>
                <c:pt idx="864">
                  <c:v>0</c:v>
                </c:pt>
                <c:pt idx="865">
                  <c:v>0.04</c:v>
                </c:pt>
                <c:pt idx="866">
                  <c:v>0.02</c:v>
                </c:pt>
                <c:pt idx="867">
                  <c:v>0</c:v>
                </c:pt>
                <c:pt idx="868">
                  <c:v>0.02</c:v>
                </c:pt>
                <c:pt idx="869">
                  <c:v>0.02</c:v>
                </c:pt>
                <c:pt idx="870">
                  <c:v>0.04</c:v>
                </c:pt>
                <c:pt idx="871">
                  <c:v>0.04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0.02</c:v>
                </c:pt>
                <c:pt idx="876">
                  <c:v>0.04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0.04</c:v>
                </c:pt>
                <c:pt idx="881">
                  <c:v>0.04</c:v>
                </c:pt>
                <c:pt idx="882">
                  <c:v>0.02</c:v>
                </c:pt>
                <c:pt idx="883">
                  <c:v>0.04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6.0000000000000005E-2</c:v>
                </c:pt>
                <c:pt idx="888">
                  <c:v>0.04</c:v>
                </c:pt>
                <c:pt idx="889">
                  <c:v>0.02</c:v>
                </c:pt>
                <c:pt idx="890">
                  <c:v>0</c:v>
                </c:pt>
                <c:pt idx="891">
                  <c:v>6.0000000000000005E-2</c:v>
                </c:pt>
                <c:pt idx="892">
                  <c:v>0.02</c:v>
                </c:pt>
                <c:pt idx="893">
                  <c:v>0.04</c:v>
                </c:pt>
                <c:pt idx="894">
                  <c:v>0.04</c:v>
                </c:pt>
                <c:pt idx="895">
                  <c:v>6.0000000000000005E-2</c:v>
                </c:pt>
                <c:pt idx="896">
                  <c:v>0.04</c:v>
                </c:pt>
                <c:pt idx="897">
                  <c:v>0.04</c:v>
                </c:pt>
                <c:pt idx="898">
                  <c:v>0.02</c:v>
                </c:pt>
                <c:pt idx="899">
                  <c:v>0.02</c:v>
                </c:pt>
                <c:pt idx="900">
                  <c:v>0.02</c:v>
                </c:pt>
                <c:pt idx="901">
                  <c:v>0.02</c:v>
                </c:pt>
                <c:pt idx="902">
                  <c:v>0</c:v>
                </c:pt>
                <c:pt idx="903">
                  <c:v>0</c:v>
                </c:pt>
                <c:pt idx="904">
                  <c:v>6.0000000000000005E-2</c:v>
                </c:pt>
                <c:pt idx="905">
                  <c:v>0</c:v>
                </c:pt>
                <c:pt idx="906">
                  <c:v>0.02</c:v>
                </c:pt>
                <c:pt idx="907">
                  <c:v>0</c:v>
                </c:pt>
                <c:pt idx="908">
                  <c:v>0.02</c:v>
                </c:pt>
                <c:pt idx="909">
                  <c:v>0</c:v>
                </c:pt>
                <c:pt idx="910">
                  <c:v>0</c:v>
                </c:pt>
                <c:pt idx="911">
                  <c:v>6.0000000000000005E-2</c:v>
                </c:pt>
                <c:pt idx="912">
                  <c:v>0</c:v>
                </c:pt>
                <c:pt idx="913">
                  <c:v>0.02</c:v>
                </c:pt>
                <c:pt idx="914">
                  <c:v>0</c:v>
                </c:pt>
                <c:pt idx="915">
                  <c:v>0.04</c:v>
                </c:pt>
                <c:pt idx="916">
                  <c:v>0.02</c:v>
                </c:pt>
                <c:pt idx="917">
                  <c:v>0</c:v>
                </c:pt>
                <c:pt idx="918">
                  <c:v>0.04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0.02</c:v>
                </c:pt>
                <c:pt idx="923">
                  <c:v>0</c:v>
                </c:pt>
                <c:pt idx="924">
                  <c:v>0.04</c:v>
                </c:pt>
                <c:pt idx="925">
                  <c:v>0.02</c:v>
                </c:pt>
                <c:pt idx="926">
                  <c:v>0.04</c:v>
                </c:pt>
                <c:pt idx="927">
                  <c:v>0</c:v>
                </c:pt>
                <c:pt idx="928">
                  <c:v>0.02</c:v>
                </c:pt>
                <c:pt idx="929">
                  <c:v>0.02</c:v>
                </c:pt>
                <c:pt idx="930">
                  <c:v>6.0000000000000005E-2</c:v>
                </c:pt>
                <c:pt idx="931">
                  <c:v>0.02</c:v>
                </c:pt>
                <c:pt idx="932">
                  <c:v>0.02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0.04</c:v>
                </c:pt>
                <c:pt idx="941">
                  <c:v>0.04</c:v>
                </c:pt>
                <c:pt idx="942">
                  <c:v>0</c:v>
                </c:pt>
                <c:pt idx="943">
                  <c:v>0.02</c:v>
                </c:pt>
                <c:pt idx="944">
                  <c:v>0</c:v>
                </c:pt>
                <c:pt idx="945">
                  <c:v>6.0000000000000005E-2</c:v>
                </c:pt>
                <c:pt idx="946">
                  <c:v>0</c:v>
                </c:pt>
                <c:pt idx="947">
                  <c:v>0.02</c:v>
                </c:pt>
                <c:pt idx="948">
                  <c:v>0.04</c:v>
                </c:pt>
                <c:pt idx="949">
                  <c:v>0</c:v>
                </c:pt>
                <c:pt idx="950">
                  <c:v>0.04</c:v>
                </c:pt>
                <c:pt idx="951">
                  <c:v>0.02</c:v>
                </c:pt>
                <c:pt idx="952">
                  <c:v>0.02</c:v>
                </c:pt>
                <c:pt idx="953">
                  <c:v>0.02</c:v>
                </c:pt>
                <c:pt idx="954">
                  <c:v>0</c:v>
                </c:pt>
                <c:pt idx="955">
                  <c:v>0.04</c:v>
                </c:pt>
                <c:pt idx="956">
                  <c:v>0.02</c:v>
                </c:pt>
                <c:pt idx="957">
                  <c:v>0</c:v>
                </c:pt>
                <c:pt idx="958">
                  <c:v>0</c:v>
                </c:pt>
                <c:pt idx="959">
                  <c:v>0.04</c:v>
                </c:pt>
                <c:pt idx="960">
                  <c:v>0</c:v>
                </c:pt>
                <c:pt idx="961">
                  <c:v>0</c:v>
                </c:pt>
                <c:pt idx="962">
                  <c:v>0.02</c:v>
                </c:pt>
                <c:pt idx="963">
                  <c:v>0.02</c:v>
                </c:pt>
                <c:pt idx="964">
                  <c:v>0</c:v>
                </c:pt>
                <c:pt idx="965">
                  <c:v>0.04</c:v>
                </c:pt>
                <c:pt idx="966">
                  <c:v>0</c:v>
                </c:pt>
                <c:pt idx="967">
                  <c:v>0.02</c:v>
                </c:pt>
                <c:pt idx="968">
                  <c:v>0</c:v>
                </c:pt>
                <c:pt idx="969">
                  <c:v>0.02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6.0000000000000005E-2</c:v>
                </c:pt>
                <c:pt idx="975">
                  <c:v>0.02</c:v>
                </c:pt>
                <c:pt idx="976">
                  <c:v>0</c:v>
                </c:pt>
                <c:pt idx="977">
                  <c:v>0</c:v>
                </c:pt>
                <c:pt idx="978">
                  <c:v>0.04</c:v>
                </c:pt>
                <c:pt idx="979">
                  <c:v>0.04</c:v>
                </c:pt>
                <c:pt idx="980">
                  <c:v>0</c:v>
                </c:pt>
                <c:pt idx="981">
                  <c:v>0.04</c:v>
                </c:pt>
                <c:pt idx="982">
                  <c:v>0.02</c:v>
                </c:pt>
                <c:pt idx="983">
                  <c:v>0.04</c:v>
                </c:pt>
                <c:pt idx="984">
                  <c:v>0</c:v>
                </c:pt>
                <c:pt idx="985">
                  <c:v>0</c:v>
                </c:pt>
                <c:pt idx="986">
                  <c:v>0.04</c:v>
                </c:pt>
                <c:pt idx="987">
                  <c:v>0.02</c:v>
                </c:pt>
                <c:pt idx="988">
                  <c:v>0.04</c:v>
                </c:pt>
                <c:pt idx="989">
                  <c:v>0</c:v>
                </c:pt>
                <c:pt idx="990">
                  <c:v>0</c:v>
                </c:pt>
                <c:pt idx="991">
                  <c:v>0.04</c:v>
                </c:pt>
                <c:pt idx="992">
                  <c:v>0.02</c:v>
                </c:pt>
                <c:pt idx="993">
                  <c:v>0.04</c:v>
                </c:pt>
                <c:pt idx="994">
                  <c:v>0</c:v>
                </c:pt>
                <c:pt idx="995">
                  <c:v>0</c:v>
                </c:pt>
                <c:pt idx="996">
                  <c:v>0.04</c:v>
                </c:pt>
                <c:pt idx="997">
                  <c:v>0.02</c:v>
                </c:pt>
                <c:pt idx="998">
                  <c:v>0.04</c:v>
                </c:pt>
                <c:pt idx="999">
                  <c:v>0.02</c:v>
                </c:pt>
                <c:pt idx="1000">
                  <c:v>6.0000000000000005E-2</c:v>
                </c:pt>
                <c:pt idx="1001">
                  <c:v>0.02</c:v>
                </c:pt>
                <c:pt idx="1002">
                  <c:v>0.02</c:v>
                </c:pt>
                <c:pt idx="1003">
                  <c:v>0.02</c:v>
                </c:pt>
                <c:pt idx="1004">
                  <c:v>0.04</c:v>
                </c:pt>
                <c:pt idx="1005">
                  <c:v>0</c:v>
                </c:pt>
                <c:pt idx="1006">
                  <c:v>6.0000000000000005E-2</c:v>
                </c:pt>
                <c:pt idx="1007">
                  <c:v>0.02</c:v>
                </c:pt>
                <c:pt idx="1008">
                  <c:v>0.02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0.04</c:v>
                </c:pt>
                <c:pt idx="1014">
                  <c:v>0.04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0.04</c:v>
                </c:pt>
                <c:pt idx="1019">
                  <c:v>0</c:v>
                </c:pt>
                <c:pt idx="1020">
                  <c:v>0.02</c:v>
                </c:pt>
                <c:pt idx="1021">
                  <c:v>0.02</c:v>
                </c:pt>
                <c:pt idx="1022">
                  <c:v>0.02</c:v>
                </c:pt>
                <c:pt idx="1023">
                  <c:v>0</c:v>
                </c:pt>
                <c:pt idx="1024">
                  <c:v>0</c:v>
                </c:pt>
                <c:pt idx="1025">
                  <c:v>0.02</c:v>
                </c:pt>
                <c:pt idx="1026">
                  <c:v>0.04</c:v>
                </c:pt>
                <c:pt idx="1027">
                  <c:v>0</c:v>
                </c:pt>
                <c:pt idx="1028">
                  <c:v>0.02</c:v>
                </c:pt>
                <c:pt idx="1029">
                  <c:v>0.02</c:v>
                </c:pt>
                <c:pt idx="1030">
                  <c:v>0</c:v>
                </c:pt>
                <c:pt idx="1031">
                  <c:v>0</c:v>
                </c:pt>
                <c:pt idx="1032">
                  <c:v>0.04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0.02</c:v>
                </c:pt>
                <c:pt idx="1038">
                  <c:v>0.02</c:v>
                </c:pt>
                <c:pt idx="1039">
                  <c:v>0.04</c:v>
                </c:pt>
                <c:pt idx="1040">
                  <c:v>0</c:v>
                </c:pt>
                <c:pt idx="1041">
                  <c:v>0</c:v>
                </c:pt>
                <c:pt idx="1042">
                  <c:v>0.02</c:v>
                </c:pt>
                <c:pt idx="1043">
                  <c:v>0.04</c:v>
                </c:pt>
                <c:pt idx="1044">
                  <c:v>0</c:v>
                </c:pt>
                <c:pt idx="1045">
                  <c:v>0.02</c:v>
                </c:pt>
                <c:pt idx="1046">
                  <c:v>0.04</c:v>
                </c:pt>
                <c:pt idx="1047">
                  <c:v>0.02</c:v>
                </c:pt>
                <c:pt idx="1048">
                  <c:v>0.02</c:v>
                </c:pt>
                <c:pt idx="1049">
                  <c:v>0</c:v>
                </c:pt>
                <c:pt idx="1050">
                  <c:v>0.02</c:v>
                </c:pt>
                <c:pt idx="1051">
                  <c:v>0.04</c:v>
                </c:pt>
                <c:pt idx="1052">
                  <c:v>0</c:v>
                </c:pt>
                <c:pt idx="1053">
                  <c:v>0</c:v>
                </c:pt>
                <c:pt idx="1054">
                  <c:v>0.02</c:v>
                </c:pt>
                <c:pt idx="1055">
                  <c:v>0</c:v>
                </c:pt>
                <c:pt idx="1056">
                  <c:v>0.02</c:v>
                </c:pt>
                <c:pt idx="1057">
                  <c:v>0</c:v>
                </c:pt>
                <c:pt idx="1058">
                  <c:v>0</c:v>
                </c:pt>
                <c:pt idx="1059">
                  <c:v>0.1</c:v>
                </c:pt>
                <c:pt idx="1060">
                  <c:v>0.02</c:v>
                </c:pt>
                <c:pt idx="1061">
                  <c:v>0</c:v>
                </c:pt>
                <c:pt idx="1062">
                  <c:v>0.02</c:v>
                </c:pt>
                <c:pt idx="1063">
                  <c:v>0</c:v>
                </c:pt>
                <c:pt idx="1064">
                  <c:v>0.02</c:v>
                </c:pt>
                <c:pt idx="1065">
                  <c:v>6.0000000000000005E-2</c:v>
                </c:pt>
                <c:pt idx="1066">
                  <c:v>0</c:v>
                </c:pt>
                <c:pt idx="1067">
                  <c:v>0.02</c:v>
                </c:pt>
                <c:pt idx="1068">
                  <c:v>0</c:v>
                </c:pt>
                <c:pt idx="1069">
                  <c:v>0.04</c:v>
                </c:pt>
                <c:pt idx="1070">
                  <c:v>0.04</c:v>
                </c:pt>
                <c:pt idx="1071">
                  <c:v>0.04</c:v>
                </c:pt>
                <c:pt idx="1072">
                  <c:v>0</c:v>
                </c:pt>
                <c:pt idx="1073">
                  <c:v>0.04</c:v>
                </c:pt>
                <c:pt idx="1074">
                  <c:v>0.04</c:v>
                </c:pt>
                <c:pt idx="1075">
                  <c:v>0</c:v>
                </c:pt>
                <c:pt idx="1076">
                  <c:v>0.04</c:v>
                </c:pt>
                <c:pt idx="1077">
                  <c:v>6.0000000000000005E-2</c:v>
                </c:pt>
                <c:pt idx="1078">
                  <c:v>0.02</c:v>
                </c:pt>
                <c:pt idx="1079">
                  <c:v>0</c:v>
                </c:pt>
                <c:pt idx="1080">
                  <c:v>0.02</c:v>
                </c:pt>
                <c:pt idx="1081">
                  <c:v>0</c:v>
                </c:pt>
                <c:pt idx="1082">
                  <c:v>0</c:v>
                </c:pt>
                <c:pt idx="1083">
                  <c:v>0.04</c:v>
                </c:pt>
                <c:pt idx="1084">
                  <c:v>0.04</c:v>
                </c:pt>
                <c:pt idx="1085">
                  <c:v>6.0000000000000005E-2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0.02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0.02</c:v>
                </c:pt>
                <c:pt idx="1094">
                  <c:v>0</c:v>
                </c:pt>
                <c:pt idx="1095">
                  <c:v>6.0000000000000005E-2</c:v>
                </c:pt>
                <c:pt idx="1096">
                  <c:v>0.02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0.04</c:v>
                </c:pt>
                <c:pt idx="1101">
                  <c:v>0</c:v>
                </c:pt>
                <c:pt idx="1102">
                  <c:v>6.0000000000000005E-2</c:v>
                </c:pt>
                <c:pt idx="1103">
                  <c:v>0.02</c:v>
                </c:pt>
                <c:pt idx="1104">
                  <c:v>0.02</c:v>
                </c:pt>
                <c:pt idx="1105">
                  <c:v>0.04</c:v>
                </c:pt>
                <c:pt idx="1106">
                  <c:v>6.0000000000000005E-2</c:v>
                </c:pt>
                <c:pt idx="1107">
                  <c:v>0</c:v>
                </c:pt>
                <c:pt idx="1108">
                  <c:v>0.04</c:v>
                </c:pt>
                <c:pt idx="1109">
                  <c:v>6.0000000000000005E-2</c:v>
                </c:pt>
                <c:pt idx="1110">
                  <c:v>0.02</c:v>
                </c:pt>
                <c:pt idx="1111">
                  <c:v>0</c:v>
                </c:pt>
                <c:pt idx="1112">
                  <c:v>0.02</c:v>
                </c:pt>
                <c:pt idx="1113">
                  <c:v>0.02</c:v>
                </c:pt>
                <c:pt idx="1114">
                  <c:v>0</c:v>
                </c:pt>
                <c:pt idx="1115">
                  <c:v>0.02</c:v>
                </c:pt>
                <c:pt idx="1116">
                  <c:v>0</c:v>
                </c:pt>
                <c:pt idx="1117">
                  <c:v>0.02</c:v>
                </c:pt>
                <c:pt idx="1118">
                  <c:v>0</c:v>
                </c:pt>
                <c:pt idx="1119">
                  <c:v>0.02</c:v>
                </c:pt>
                <c:pt idx="1120">
                  <c:v>0.02</c:v>
                </c:pt>
                <c:pt idx="1121">
                  <c:v>0.04</c:v>
                </c:pt>
                <c:pt idx="1122">
                  <c:v>0.04</c:v>
                </c:pt>
                <c:pt idx="1123">
                  <c:v>0.02</c:v>
                </c:pt>
                <c:pt idx="1124">
                  <c:v>0</c:v>
                </c:pt>
                <c:pt idx="1125">
                  <c:v>0</c:v>
                </c:pt>
                <c:pt idx="1126">
                  <c:v>6.0000000000000005E-2</c:v>
                </c:pt>
                <c:pt idx="1127">
                  <c:v>0.02</c:v>
                </c:pt>
                <c:pt idx="1128">
                  <c:v>0.02</c:v>
                </c:pt>
                <c:pt idx="1129">
                  <c:v>0</c:v>
                </c:pt>
                <c:pt idx="1130">
                  <c:v>0</c:v>
                </c:pt>
                <c:pt idx="1131">
                  <c:v>0.02</c:v>
                </c:pt>
                <c:pt idx="1132">
                  <c:v>0</c:v>
                </c:pt>
                <c:pt idx="1133">
                  <c:v>0.02</c:v>
                </c:pt>
                <c:pt idx="1134">
                  <c:v>0</c:v>
                </c:pt>
                <c:pt idx="1135">
                  <c:v>0.02</c:v>
                </c:pt>
                <c:pt idx="1136">
                  <c:v>0.02</c:v>
                </c:pt>
                <c:pt idx="1137">
                  <c:v>0</c:v>
                </c:pt>
                <c:pt idx="1138">
                  <c:v>0.02</c:v>
                </c:pt>
                <c:pt idx="1139">
                  <c:v>0</c:v>
                </c:pt>
                <c:pt idx="1140">
                  <c:v>0</c:v>
                </c:pt>
                <c:pt idx="1141">
                  <c:v>0.02</c:v>
                </c:pt>
                <c:pt idx="1142">
                  <c:v>0.02</c:v>
                </c:pt>
                <c:pt idx="1143">
                  <c:v>0</c:v>
                </c:pt>
                <c:pt idx="1144">
                  <c:v>0.02</c:v>
                </c:pt>
                <c:pt idx="1145">
                  <c:v>0</c:v>
                </c:pt>
                <c:pt idx="1146">
                  <c:v>0.02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0.04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0.04</c:v>
                </c:pt>
                <c:pt idx="1158">
                  <c:v>6.0000000000000005E-2</c:v>
                </c:pt>
                <c:pt idx="1159">
                  <c:v>0.02</c:v>
                </c:pt>
                <c:pt idx="1160">
                  <c:v>0</c:v>
                </c:pt>
                <c:pt idx="1161">
                  <c:v>0.04</c:v>
                </c:pt>
                <c:pt idx="1162">
                  <c:v>6.0000000000000005E-2</c:v>
                </c:pt>
                <c:pt idx="1163">
                  <c:v>0</c:v>
                </c:pt>
                <c:pt idx="1164">
                  <c:v>0</c:v>
                </c:pt>
                <c:pt idx="1165">
                  <c:v>0.02</c:v>
                </c:pt>
                <c:pt idx="1166">
                  <c:v>0</c:v>
                </c:pt>
                <c:pt idx="1167">
                  <c:v>0.02</c:v>
                </c:pt>
                <c:pt idx="1168">
                  <c:v>0.02</c:v>
                </c:pt>
                <c:pt idx="1169">
                  <c:v>0.02</c:v>
                </c:pt>
                <c:pt idx="1170">
                  <c:v>0.02</c:v>
                </c:pt>
                <c:pt idx="1171">
                  <c:v>0</c:v>
                </c:pt>
                <c:pt idx="1172">
                  <c:v>0.02</c:v>
                </c:pt>
                <c:pt idx="1173">
                  <c:v>0.04</c:v>
                </c:pt>
                <c:pt idx="1174">
                  <c:v>0.04</c:v>
                </c:pt>
                <c:pt idx="1175">
                  <c:v>0</c:v>
                </c:pt>
                <c:pt idx="1176">
                  <c:v>6.0000000000000005E-2</c:v>
                </c:pt>
                <c:pt idx="1177">
                  <c:v>0.02</c:v>
                </c:pt>
                <c:pt idx="1178">
                  <c:v>0.02</c:v>
                </c:pt>
                <c:pt idx="1179">
                  <c:v>0</c:v>
                </c:pt>
                <c:pt idx="1180">
                  <c:v>0.02</c:v>
                </c:pt>
                <c:pt idx="1181">
                  <c:v>0.02</c:v>
                </c:pt>
                <c:pt idx="1182">
                  <c:v>0.04</c:v>
                </c:pt>
                <c:pt idx="1183">
                  <c:v>0.04</c:v>
                </c:pt>
                <c:pt idx="1184">
                  <c:v>6.0000000000000005E-2</c:v>
                </c:pt>
                <c:pt idx="1185">
                  <c:v>0</c:v>
                </c:pt>
                <c:pt idx="1186">
                  <c:v>0.02</c:v>
                </c:pt>
                <c:pt idx="1187">
                  <c:v>0.02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0.02</c:v>
                </c:pt>
                <c:pt idx="1192">
                  <c:v>0</c:v>
                </c:pt>
                <c:pt idx="1193">
                  <c:v>0</c:v>
                </c:pt>
                <c:pt idx="1194">
                  <c:v>0.02</c:v>
                </c:pt>
                <c:pt idx="1195">
                  <c:v>0.04</c:v>
                </c:pt>
                <c:pt idx="1196">
                  <c:v>6.0000000000000005E-2</c:v>
                </c:pt>
                <c:pt idx="1197">
                  <c:v>0.02</c:v>
                </c:pt>
                <c:pt idx="1198">
                  <c:v>0.02</c:v>
                </c:pt>
                <c:pt idx="1199">
                  <c:v>0.02</c:v>
                </c:pt>
                <c:pt idx="1200">
                  <c:v>0.04</c:v>
                </c:pt>
                <c:pt idx="1201">
                  <c:v>0.02</c:v>
                </c:pt>
                <c:pt idx="1202">
                  <c:v>0.02</c:v>
                </c:pt>
                <c:pt idx="1203">
                  <c:v>0</c:v>
                </c:pt>
                <c:pt idx="1204">
                  <c:v>0.02</c:v>
                </c:pt>
                <c:pt idx="1205">
                  <c:v>0.02</c:v>
                </c:pt>
                <c:pt idx="1206">
                  <c:v>0</c:v>
                </c:pt>
                <c:pt idx="1207">
                  <c:v>0.02</c:v>
                </c:pt>
                <c:pt idx="1208">
                  <c:v>0.02</c:v>
                </c:pt>
                <c:pt idx="1209">
                  <c:v>0</c:v>
                </c:pt>
                <c:pt idx="1210">
                  <c:v>0</c:v>
                </c:pt>
                <c:pt idx="1211">
                  <c:v>0.04</c:v>
                </c:pt>
                <c:pt idx="1212">
                  <c:v>0.02</c:v>
                </c:pt>
                <c:pt idx="1213">
                  <c:v>6.0000000000000005E-2</c:v>
                </c:pt>
                <c:pt idx="1214">
                  <c:v>0.02</c:v>
                </c:pt>
                <c:pt idx="1215">
                  <c:v>0.02</c:v>
                </c:pt>
                <c:pt idx="1216">
                  <c:v>0.04</c:v>
                </c:pt>
                <c:pt idx="1217">
                  <c:v>0</c:v>
                </c:pt>
                <c:pt idx="1218">
                  <c:v>6.0000000000000005E-2</c:v>
                </c:pt>
                <c:pt idx="1219">
                  <c:v>0.02</c:v>
                </c:pt>
                <c:pt idx="1220">
                  <c:v>0</c:v>
                </c:pt>
                <c:pt idx="1221">
                  <c:v>0.04</c:v>
                </c:pt>
                <c:pt idx="1222">
                  <c:v>0.04</c:v>
                </c:pt>
                <c:pt idx="1223">
                  <c:v>0.04</c:v>
                </c:pt>
                <c:pt idx="1224">
                  <c:v>0.02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0.04</c:v>
                </c:pt>
                <c:pt idx="1230">
                  <c:v>0.02</c:v>
                </c:pt>
                <c:pt idx="1231">
                  <c:v>0.02</c:v>
                </c:pt>
                <c:pt idx="1232">
                  <c:v>0</c:v>
                </c:pt>
                <c:pt idx="1233">
                  <c:v>0.02</c:v>
                </c:pt>
                <c:pt idx="1234">
                  <c:v>0.02</c:v>
                </c:pt>
                <c:pt idx="1235">
                  <c:v>0.02</c:v>
                </c:pt>
                <c:pt idx="1236">
                  <c:v>0.02</c:v>
                </c:pt>
                <c:pt idx="1237">
                  <c:v>0.02</c:v>
                </c:pt>
                <c:pt idx="1238">
                  <c:v>0.04</c:v>
                </c:pt>
                <c:pt idx="1239">
                  <c:v>0</c:v>
                </c:pt>
                <c:pt idx="1240">
                  <c:v>6.0000000000000005E-2</c:v>
                </c:pt>
                <c:pt idx="1241">
                  <c:v>0.04</c:v>
                </c:pt>
                <c:pt idx="1242">
                  <c:v>0</c:v>
                </c:pt>
                <c:pt idx="1243">
                  <c:v>0</c:v>
                </c:pt>
                <c:pt idx="1244">
                  <c:v>0.02</c:v>
                </c:pt>
                <c:pt idx="1245">
                  <c:v>0.04</c:v>
                </c:pt>
                <c:pt idx="1246">
                  <c:v>0.02</c:v>
                </c:pt>
                <c:pt idx="1247">
                  <c:v>0</c:v>
                </c:pt>
                <c:pt idx="1248">
                  <c:v>6.0000000000000005E-2</c:v>
                </c:pt>
                <c:pt idx="1249">
                  <c:v>0</c:v>
                </c:pt>
                <c:pt idx="1250">
                  <c:v>0.02</c:v>
                </c:pt>
                <c:pt idx="1251">
                  <c:v>0</c:v>
                </c:pt>
                <c:pt idx="1252">
                  <c:v>0.04</c:v>
                </c:pt>
                <c:pt idx="1253">
                  <c:v>0.02</c:v>
                </c:pt>
                <c:pt idx="1254">
                  <c:v>0</c:v>
                </c:pt>
                <c:pt idx="1255">
                  <c:v>0.02</c:v>
                </c:pt>
                <c:pt idx="1256">
                  <c:v>0.04</c:v>
                </c:pt>
                <c:pt idx="1257">
                  <c:v>0</c:v>
                </c:pt>
                <c:pt idx="1258">
                  <c:v>0</c:v>
                </c:pt>
                <c:pt idx="1259">
                  <c:v>0.02</c:v>
                </c:pt>
                <c:pt idx="1260">
                  <c:v>0</c:v>
                </c:pt>
                <c:pt idx="1261">
                  <c:v>0.02</c:v>
                </c:pt>
                <c:pt idx="1262">
                  <c:v>0.04</c:v>
                </c:pt>
                <c:pt idx="1263">
                  <c:v>0</c:v>
                </c:pt>
                <c:pt idx="1264">
                  <c:v>0.04</c:v>
                </c:pt>
                <c:pt idx="1265">
                  <c:v>0</c:v>
                </c:pt>
                <c:pt idx="1266">
                  <c:v>0</c:v>
                </c:pt>
                <c:pt idx="1267">
                  <c:v>0.04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6.0000000000000005E-2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0.02</c:v>
                </c:pt>
                <c:pt idx="1276">
                  <c:v>0.04</c:v>
                </c:pt>
                <c:pt idx="1277">
                  <c:v>0</c:v>
                </c:pt>
                <c:pt idx="1278">
                  <c:v>0.02</c:v>
                </c:pt>
                <c:pt idx="1279">
                  <c:v>0.04</c:v>
                </c:pt>
                <c:pt idx="1280">
                  <c:v>0.02</c:v>
                </c:pt>
                <c:pt idx="1281">
                  <c:v>0</c:v>
                </c:pt>
                <c:pt idx="1282">
                  <c:v>6.0000000000000005E-2</c:v>
                </c:pt>
                <c:pt idx="1283">
                  <c:v>0</c:v>
                </c:pt>
                <c:pt idx="1284">
                  <c:v>0.04</c:v>
                </c:pt>
                <c:pt idx="1285">
                  <c:v>0.04</c:v>
                </c:pt>
                <c:pt idx="1286">
                  <c:v>0</c:v>
                </c:pt>
                <c:pt idx="1287">
                  <c:v>0.02</c:v>
                </c:pt>
                <c:pt idx="1288">
                  <c:v>0</c:v>
                </c:pt>
                <c:pt idx="1289">
                  <c:v>0.02</c:v>
                </c:pt>
                <c:pt idx="1290">
                  <c:v>0.04</c:v>
                </c:pt>
                <c:pt idx="1291">
                  <c:v>0.04</c:v>
                </c:pt>
                <c:pt idx="1292">
                  <c:v>0.02</c:v>
                </c:pt>
                <c:pt idx="1293">
                  <c:v>0</c:v>
                </c:pt>
                <c:pt idx="1294">
                  <c:v>0.04</c:v>
                </c:pt>
                <c:pt idx="1295">
                  <c:v>0.04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6.0000000000000005E-2</c:v>
                </c:pt>
                <c:pt idx="1300">
                  <c:v>6.0000000000000005E-2</c:v>
                </c:pt>
                <c:pt idx="1301">
                  <c:v>0.02</c:v>
                </c:pt>
                <c:pt idx="1302">
                  <c:v>0</c:v>
                </c:pt>
                <c:pt idx="1303">
                  <c:v>0.04</c:v>
                </c:pt>
                <c:pt idx="1304">
                  <c:v>6.0000000000000005E-2</c:v>
                </c:pt>
                <c:pt idx="1305">
                  <c:v>0.02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0.02</c:v>
                </c:pt>
                <c:pt idx="1310">
                  <c:v>0.02</c:v>
                </c:pt>
                <c:pt idx="1311">
                  <c:v>0.02</c:v>
                </c:pt>
                <c:pt idx="1312">
                  <c:v>0</c:v>
                </c:pt>
                <c:pt idx="1313">
                  <c:v>6.0000000000000005E-2</c:v>
                </c:pt>
                <c:pt idx="1314">
                  <c:v>0.02</c:v>
                </c:pt>
                <c:pt idx="1315">
                  <c:v>0.04</c:v>
                </c:pt>
                <c:pt idx="1316">
                  <c:v>0</c:v>
                </c:pt>
                <c:pt idx="1317">
                  <c:v>0.02</c:v>
                </c:pt>
                <c:pt idx="1318">
                  <c:v>0.04</c:v>
                </c:pt>
                <c:pt idx="1319">
                  <c:v>0</c:v>
                </c:pt>
                <c:pt idx="1320">
                  <c:v>0</c:v>
                </c:pt>
                <c:pt idx="1321">
                  <c:v>0.02</c:v>
                </c:pt>
                <c:pt idx="1322">
                  <c:v>0.02</c:v>
                </c:pt>
                <c:pt idx="1323">
                  <c:v>0</c:v>
                </c:pt>
                <c:pt idx="1324">
                  <c:v>0</c:v>
                </c:pt>
                <c:pt idx="1325">
                  <c:v>0.02</c:v>
                </c:pt>
                <c:pt idx="1326">
                  <c:v>0.02</c:v>
                </c:pt>
                <c:pt idx="1327">
                  <c:v>0.02</c:v>
                </c:pt>
                <c:pt idx="1328">
                  <c:v>0.02</c:v>
                </c:pt>
                <c:pt idx="1329">
                  <c:v>0.04</c:v>
                </c:pt>
                <c:pt idx="1330">
                  <c:v>0.04</c:v>
                </c:pt>
                <c:pt idx="1331">
                  <c:v>0</c:v>
                </c:pt>
                <c:pt idx="1332">
                  <c:v>0.02</c:v>
                </c:pt>
                <c:pt idx="1333">
                  <c:v>0.04</c:v>
                </c:pt>
                <c:pt idx="1334">
                  <c:v>0</c:v>
                </c:pt>
                <c:pt idx="1335">
                  <c:v>6.0000000000000005E-2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0.02</c:v>
                </c:pt>
                <c:pt idx="1340">
                  <c:v>0.04</c:v>
                </c:pt>
                <c:pt idx="1341">
                  <c:v>0.04</c:v>
                </c:pt>
                <c:pt idx="1342">
                  <c:v>0.04</c:v>
                </c:pt>
                <c:pt idx="1343">
                  <c:v>0.02</c:v>
                </c:pt>
                <c:pt idx="1344">
                  <c:v>0</c:v>
                </c:pt>
                <c:pt idx="1345">
                  <c:v>0</c:v>
                </c:pt>
                <c:pt idx="1346">
                  <c:v>0.02</c:v>
                </c:pt>
                <c:pt idx="1347">
                  <c:v>0.02</c:v>
                </c:pt>
                <c:pt idx="1348">
                  <c:v>0.02</c:v>
                </c:pt>
                <c:pt idx="1349">
                  <c:v>0</c:v>
                </c:pt>
                <c:pt idx="1350">
                  <c:v>0.02</c:v>
                </c:pt>
                <c:pt idx="1351">
                  <c:v>0.02</c:v>
                </c:pt>
                <c:pt idx="1352">
                  <c:v>6.0000000000000005E-2</c:v>
                </c:pt>
                <c:pt idx="1353">
                  <c:v>0</c:v>
                </c:pt>
                <c:pt idx="1354">
                  <c:v>0</c:v>
                </c:pt>
                <c:pt idx="1355">
                  <c:v>0.02</c:v>
                </c:pt>
                <c:pt idx="1356">
                  <c:v>0</c:v>
                </c:pt>
                <c:pt idx="1357">
                  <c:v>0</c:v>
                </c:pt>
                <c:pt idx="1358">
                  <c:v>0.02</c:v>
                </c:pt>
                <c:pt idx="1359">
                  <c:v>0.04</c:v>
                </c:pt>
                <c:pt idx="1360">
                  <c:v>0.04</c:v>
                </c:pt>
                <c:pt idx="1361">
                  <c:v>0</c:v>
                </c:pt>
                <c:pt idx="1362">
                  <c:v>0</c:v>
                </c:pt>
                <c:pt idx="1363">
                  <c:v>0.02</c:v>
                </c:pt>
                <c:pt idx="1364">
                  <c:v>0</c:v>
                </c:pt>
                <c:pt idx="1365">
                  <c:v>0.02</c:v>
                </c:pt>
                <c:pt idx="1366">
                  <c:v>0.04</c:v>
                </c:pt>
                <c:pt idx="1367">
                  <c:v>0.04</c:v>
                </c:pt>
                <c:pt idx="1368">
                  <c:v>0</c:v>
                </c:pt>
                <c:pt idx="1369">
                  <c:v>0</c:v>
                </c:pt>
                <c:pt idx="1370">
                  <c:v>0.04</c:v>
                </c:pt>
                <c:pt idx="1371">
                  <c:v>0.02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0.04</c:v>
                </c:pt>
                <c:pt idx="1376">
                  <c:v>0.02</c:v>
                </c:pt>
                <c:pt idx="1377">
                  <c:v>0.04</c:v>
                </c:pt>
                <c:pt idx="1378">
                  <c:v>0.02</c:v>
                </c:pt>
                <c:pt idx="1379">
                  <c:v>0.04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6.0000000000000005E-2</c:v>
                </c:pt>
                <c:pt idx="1385">
                  <c:v>0.02</c:v>
                </c:pt>
                <c:pt idx="1386">
                  <c:v>0.02</c:v>
                </c:pt>
                <c:pt idx="1387">
                  <c:v>0.04</c:v>
                </c:pt>
                <c:pt idx="1388">
                  <c:v>0.04</c:v>
                </c:pt>
                <c:pt idx="1389">
                  <c:v>0</c:v>
                </c:pt>
                <c:pt idx="1390">
                  <c:v>0.02</c:v>
                </c:pt>
                <c:pt idx="1391">
                  <c:v>0</c:v>
                </c:pt>
                <c:pt idx="1392">
                  <c:v>0</c:v>
                </c:pt>
                <c:pt idx="1393">
                  <c:v>0.04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0.02</c:v>
                </c:pt>
                <c:pt idx="1398">
                  <c:v>6.0000000000000005E-2</c:v>
                </c:pt>
                <c:pt idx="1399">
                  <c:v>0</c:v>
                </c:pt>
                <c:pt idx="1400">
                  <c:v>0.04</c:v>
                </c:pt>
                <c:pt idx="1401">
                  <c:v>0.04</c:v>
                </c:pt>
                <c:pt idx="1402">
                  <c:v>0</c:v>
                </c:pt>
                <c:pt idx="1403">
                  <c:v>0.04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0.02</c:v>
                </c:pt>
                <c:pt idx="1408">
                  <c:v>0</c:v>
                </c:pt>
                <c:pt idx="1409">
                  <c:v>6.0000000000000005E-2</c:v>
                </c:pt>
                <c:pt idx="1410">
                  <c:v>0</c:v>
                </c:pt>
                <c:pt idx="1411">
                  <c:v>0.02</c:v>
                </c:pt>
                <c:pt idx="1412">
                  <c:v>0</c:v>
                </c:pt>
                <c:pt idx="1413">
                  <c:v>0.04</c:v>
                </c:pt>
                <c:pt idx="1414">
                  <c:v>0.02</c:v>
                </c:pt>
                <c:pt idx="1415">
                  <c:v>0.04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0.02</c:v>
                </c:pt>
                <c:pt idx="1421">
                  <c:v>0</c:v>
                </c:pt>
                <c:pt idx="1422">
                  <c:v>0.02</c:v>
                </c:pt>
                <c:pt idx="1423">
                  <c:v>0</c:v>
                </c:pt>
                <c:pt idx="1424">
                  <c:v>6.0000000000000005E-2</c:v>
                </c:pt>
                <c:pt idx="1425">
                  <c:v>0</c:v>
                </c:pt>
                <c:pt idx="1426">
                  <c:v>0.02</c:v>
                </c:pt>
                <c:pt idx="1427">
                  <c:v>0.02</c:v>
                </c:pt>
                <c:pt idx="1428">
                  <c:v>0.02</c:v>
                </c:pt>
                <c:pt idx="1429">
                  <c:v>0.04</c:v>
                </c:pt>
                <c:pt idx="1430">
                  <c:v>6.0000000000000005E-2</c:v>
                </c:pt>
                <c:pt idx="1431">
                  <c:v>0</c:v>
                </c:pt>
                <c:pt idx="1432">
                  <c:v>0.02</c:v>
                </c:pt>
                <c:pt idx="1433">
                  <c:v>0</c:v>
                </c:pt>
                <c:pt idx="1434">
                  <c:v>0</c:v>
                </c:pt>
                <c:pt idx="1435">
                  <c:v>0.02</c:v>
                </c:pt>
                <c:pt idx="1436">
                  <c:v>0.02</c:v>
                </c:pt>
                <c:pt idx="1437">
                  <c:v>0</c:v>
                </c:pt>
                <c:pt idx="1438">
                  <c:v>0.02</c:v>
                </c:pt>
                <c:pt idx="1439">
                  <c:v>0.02</c:v>
                </c:pt>
                <c:pt idx="1440">
                  <c:v>0.02</c:v>
                </c:pt>
                <c:pt idx="1441">
                  <c:v>0.04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0.02</c:v>
                </c:pt>
                <c:pt idx="1447">
                  <c:v>6.0000000000000005E-2</c:v>
                </c:pt>
                <c:pt idx="1448">
                  <c:v>0.02</c:v>
                </c:pt>
                <c:pt idx="1449">
                  <c:v>6.0000000000000005E-2</c:v>
                </c:pt>
                <c:pt idx="1450">
                  <c:v>0.04</c:v>
                </c:pt>
                <c:pt idx="1451">
                  <c:v>0</c:v>
                </c:pt>
                <c:pt idx="1452">
                  <c:v>0</c:v>
                </c:pt>
                <c:pt idx="1453">
                  <c:v>0.04</c:v>
                </c:pt>
                <c:pt idx="1454">
                  <c:v>0</c:v>
                </c:pt>
                <c:pt idx="1455">
                  <c:v>0.02</c:v>
                </c:pt>
                <c:pt idx="1456">
                  <c:v>0.02</c:v>
                </c:pt>
                <c:pt idx="1457">
                  <c:v>0</c:v>
                </c:pt>
                <c:pt idx="1458">
                  <c:v>6.0000000000000005E-2</c:v>
                </c:pt>
                <c:pt idx="1459">
                  <c:v>0.02</c:v>
                </c:pt>
                <c:pt idx="1460">
                  <c:v>0</c:v>
                </c:pt>
                <c:pt idx="1461">
                  <c:v>0.04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0.02</c:v>
                </c:pt>
                <c:pt idx="1467">
                  <c:v>0.02</c:v>
                </c:pt>
                <c:pt idx="1468">
                  <c:v>0.04</c:v>
                </c:pt>
                <c:pt idx="1469">
                  <c:v>0.02</c:v>
                </c:pt>
                <c:pt idx="1470">
                  <c:v>0</c:v>
                </c:pt>
                <c:pt idx="1471">
                  <c:v>0.02</c:v>
                </c:pt>
                <c:pt idx="1472">
                  <c:v>0.04</c:v>
                </c:pt>
                <c:pt idx="1473">
                  <c:v>0.02</c:v>
                </c:pt>
                <c:pt idx="1474">
                  <c:v>0.02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0.02</c:v>
                </c:pt>
                <c:pt idx="1480">
                  <c:v>0.04</c:v>
                </c:pt>
                <c:pt idx="1481">
                  <c:v>0.04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0.04</c:v>
                </c:pt>
                <c:pt idx="1486">
                  <c:v>0.04</c:v>
                </c:pt>
                <c:pt idx="1487">
                  <c:v>6.0000000000000005E-2</c:v>
                </c:pt>
                <c:pt idx="1488">
                  <c:v>0.02</c:v>
                </c:pt>
                <c:pt idx="1489">
                  <c:v>0</c:v>
                </c:pt>
                <c:pt idx="1490">
                  <c:v>0.02</c:v>
                </c:pt>
                <c:pt idx="1491">
                  <c:v>0.02</c:v>
                </c:pt>
                <c:pt idx="1492">
                  <c:v>0.02</c:v>
                </c:pt>
                <c:pt idx="1493">
                  <c:v>0</c:v>
                </c:pt>
                <c:pt idx="1494">
                  <c:v>0.02</c:v>
                </c:pt>
                <c:pt idx="1495">
                  <c:v>0</c:v>
                </c:pt>
                <c:pt idx="1496">
                  <c:v>0.04</c:v>
                </c:pt>
                <c:pt idx="1497">
                  <c:v>6.0000000000000005E-2</c:v>
                </c:pt>
                <c:pt idx="1498">
                  <c:v>0.02</c:v>
                </c:pt>
                <c:pt idx="1499">
                  <c:v>0.02</c:v>
                </c:pt>
                <c:pt idx="1500">
                  <c:v>0.04</c:v>
                </c:pt>
                <c:pt idx="1501">
                  <c:v>0</c:v>
                </c:pt>
                <c:pt idx="1502">
                  <c:v>0</c:v>
                </c:pt>
                <c:pt idx="1503">
                  <c:v>0.04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0.04</c:v>
                </c:pt>
                <c:pt idx="1509">
                  <c:v>0.02</c:v>
                </c:pt>
                <c:pt idx="1510">
                  <c:v>0.02</c:v>
                </c:pt>
                <c:pt idx="1511">
                  <c:v>0</c:v>
                </c:pt>
                <c:pt idx="1512">
                  <c:v>6.0000000000000005E-2</c:v>
                </c:pt>
                <c:pt idx="1513">
                  <c:v>0.02</c:v>
                </c:pt>
                <c:pt idx="1514">
                  <c:v>0</c:v>
                </c:pt>
                <c:pt idx="1515">
                  <c:v>0.02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0.04</c:v>
                </c:pt>
                <c:pt idx="1520">
                  <c:v>0</c:v>
                </c:pt>
                <c:pt idx="1521">
                  <c:v>0.04</c:v>
                </c:pt>
                <c:pt idx="1522">
                  <c:v>6.0000000000000005E-2</c:v>
                </c:pt>
                <c:pt idx="1523">
                  <c:v>6.0000000000000005E-2</c:v>
                </c:pt>
                <c:pt idx="1524">
                  <c:v>0.02</c:v>
                </c:pt>
                <c:pt idx="1525">
                  <c:v>0.02</c:v>
                </c:pt>
                <c:pt idx="1526">
                  <c:v>0</c:v>
                </c:pt>
                <c:pt idx="1527">
                  <c:v>6.0000000000000005E-2</c:v>
                </c:pt>
                <c:pt idx="1528">
                  <c:v>0</c:v>
                </c:pt>
                <c:pt idx="1529">
                  <c:v>0</c:v>
                </c:pt>
                <c:pt idx="1530">
                  <c:v>0.04</c:v>
                </c:pt>
                <c:pt idx="1531">
                  <c:v>0.02</c:v>
                </c:pt>
                <c:pt idx="1532">
                  <c:v>0.02</c:v>
                </c:pt>
                <c:pt idx="1533">
                  <c:v>0</c:v>
                </c:pt>
                <c:pt idx="1534">
                  <c:v>0</c:v>
                </c:pt>
                <c:pt idx="1535">
                  <c:v>0.04</c:v>
                </c:pt>
                <c:pt idx="1536">
                  <c:v>0.04</c:v>
                </c:pt>
                <c:pt idx="1537">
                  <c:v>0</c:v>
                </c:pt>
                <c:pt idx="1538">
                  <c:v>0.04</c:v>
                </c:pt>
                <c:pt idx="1539">
                  <c:v>0</c:v>
                </c:pt>
                <c:pt idx="1540">
                  <c:v>0.02</c:v>
                </c:pt>
                <c:pt idx="1541">
                  <c:v>0.02</c:v>
                </c:pt>
                <c:pt idx="1542">
                  <c:v>0.04</c:v>
                </c:pt>
                <c:pt idx="1543">
                  <c:v>0.02</c:v>
                </c:pt>
                <c:pt idx="1544">
                  <c:v>6.0000000000000005E-2</c:v>
                </c:pt>
                <c:pt idx="1545">
                  <c:v>0.02</c:v>
                </c:pt>
                <c:pt idx="1546">
                  <c:v>0</c:v>
                </c:pt>
                <c:pt idx="1547">
                  <c:v>0</c:v>
                </c:pt>
                <c:pt idx="1548">
                  <c:v>0.02</c:v>
                </c:pt>
                <c:pt idx="1549">
                  <c:v>6.0000000000000005E-2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0.02</c:v>
                </c:pt>
                <c:pt idx="1555">
                  <c:v>0.04</c:v>
                </c:pt>
                <c:pt idx="1556">
                  <c:v>0.02</c:v>
                </c:pt>
                <c:pt idx="1557">
                  <c:v>0.02</c:v>
                </c:pt>
                <c:pt idx="1558">
                  <c:v>0</c:v>
                </c:pt>
                <c:pt idx="1559">
                  <c:v>0</c:v>
                </c:pt>
                <c:pt idx="1560">
                  <c:v>0.02</c:v>
                </c:pt>
                <c:pt idx="1561">
                  <c:v>6.0000000000000005E-2</c:v>
                </c:pt>
                <c:pt idx="1562">
                  <c:v>0.02</c:v>
                </c:pt>
                <c:pt idx="1563">
                  <c:v>0.02</c:v>
                </c:pt>
                <c:pt idx="1564">
                  <c:v>0.04</c:v>
                </c:pt>
                <c:pt idx="1565">
                  <c:v>0.04</c:v>
                </c:pt>
                <c:pt idx="1566">
                  <c:v>0.02</c:v>
                </c:pt>
                <c:pt idx="1567">
                  <c:v>0</c:v>
                </c:pt>
                <c:pt idx="1568">
                  <c:v>6.0000000000000005E-2</c:v>
                </c:pt>
                <c:pt idx="1569">
                  <c:v>0</c:v>
                </c:pt>
                <c:pt idx="1570">
                  <c:v>0.04</c:v>
                </c:pt>
                <c:pt idx="1571">
                  <c:v>0.02</c:v>
                </c:pt>
                <c:pt idx="1572">
                  <c:v>0.02</c:v>
                </c:pt>
                <c:pt idx="1573">
                  <c:v>0.02</c:v>
                </c:pt>
                <c:pt idx="1574">
                  <c:v>0</c:v>
                </c:pt>
                <c:pt idx="1575">
                  <c:v>0.02</c:v>
                </c:pt>
                <c:pt idx="1576">
                  <c:v>6.0000000000000005E-2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0.02</c:v>
                </c:pt>
                <c:pt idx="1582">
                  <c:v>0</c:v>
                </c:pt>
                <c:pt idx="1583">
                  <c:v>0.02</c:v>
                </c:pt>
                <c:pt idx="1584">
                  <c:v>0.02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0.04</c:v>
                </c:pt>
                <c:pt idx="1590">
                  <c:v>0</c:v>
                </c:pt>
                <c:pt idx="1591">
                  <c:v>0.02</c:v>
                </c:pt>
                <c:pt idx="1592">
                  <c:v>0</c:v>
                </c:pt>
                <c:pt idx="1593">
                  <c:v>0.04</c:v>
                </c:pt>
                <c:pt idx="1594">
                  <c:v>0.02</c:v>
                </c:pt>
                <c:pt idx="1595">
                  <c:v>0</c:v>
                </c:pt>
                <c:pt idx="1596">
                  <c:v>0</c:v>
                </c:pt>
                <c:pt idx="1597">
                  <c:v>6.0000000000000005E-2</c:v>
                </c:pt>
                <c:pt idx="1598">
                  <c:v>0.02</c:v>
                </c:pt>
                <c:pt idx="1599">
                  <c:v>0</c:v>
                </c:pt>
                <c:pt idx="1600">
                  <c:v>0.02</c:v>
                </c:pt>
                <c:pt idx="1601">
                  <c:v>0</c:v>
                </c:pt>
                <c:pt idx="1602">
                  <c:v>0.02</c:v>
                </c:pt>
                <c:pt idx="1603">
                  <c:v>0.02</c:v>
                </c:pt>
                <c:pt idx="1604">
                  <c:v>0</c:v>
                </c:pt>
                <c:pt idx="1605">
                  <c:v>0</c:v>
                </c:pt>
                <c:pt idx="1606">
                  <c:v>0.02</c:v>
                </c:pt>
                <c:pt idx="1607">
                  <c:v>0.04</c:v>
                </c:pt>
                <c:pt idx="1608">
                  <c:v>6.0000000000000005E-2</c:v>
                </c:pt>
                <c:pt idx="1609">
                  <c:v>0</c:v>
                </c:pt>
                <c:pt idx="1610">
                  <c:v>0.02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0.04</c:v>
                </c:pt>
                <c:pt idx="1615">
                  <c:v>0</c:v>
                </c:pt>
                <c:pt idx="1616">
                  <c:v>0.02</c:v>
                </c:pt>
                <c:pt idx="1617">
                  <c:v>0.04</c:v>
                </c:pt>
                <c:pt idx="1618">
                  <c:v>0</c:v>
                </c:pt>
                <c:pt idx="1619">
                  <c:v>0.04</c:v>
                </c:pt>
                <c:pt idx="1620">
                  <c:v>0</c:v>
                </c:pt>
                <c:pt idx="1621">
                  <c:v>0.02</c:v>
                </c:pt>
                <c:pt idx="1622">
                  <c:v>0.02</c:v>
                </c:pt>
                <c:pt idx="1623">
                  <c:v>0</c:v>
                </c:pt>
                <c:pt idx="1624">
                  <c:v>6.0000000000000005E-2</c:v>
                </c:pt>
                <c:pt idx="1625">
                  <c:v>0.02</c:v>
                </c:pt>
                <c:pt idx="1626">
                  <c:v>0</c:v>
                </c:pt>
                <c:pt idx="1627">
                  <c:v>0</c:v>
                </c:pt>
                <c:pt idx="1628">
                  <c:v>0.04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0.02</c:v>
                </c:pt>
                <c:pt idx="1633">
                  <c:v>0.02</c:v>
                </c:pt>
                <c:pt idx="1634">
                  <c:v>0.02</c:v>
                </c:pt>
                <c:pt idx="1635">
                  <c:v>0.02</c:v>
                </c:pt>
                <c:pt idx="1636">
                  <c:v>0</c:v>
                </c:pt>
                <c:pt idx="1637">
                  <c:v>0.04</c:v>
                </c:pt>
                <c:pt idx="1638">
                  <c:v>0</c:v>
                </c:pt>
                <c:pt idx="1639">
                  <c:v>0</c:v>
                </c:pt>
                <c:pt idx="1640">
                  <c:v>0.02</c:v>
                </c:pt>
                <c:pt idx="1641">
                  <c:v>0</c:v>
                </c:pt>
                <c:pt idx="1642">
                  <c:v>6.0000000000000005E-2</c:v>
                </c:pt>
                <c:pt idx="1643">
                  <c:v>0</c:v>
                </c:pt>
                <c:pt idx="1644">
                  <c:v>6.0000000000000005E-2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0.02</c:v>
                </c:pt>
                <c:pt idx="1649">
                  <c:v>0.02</c:v>
                </c:pt>
                <c:pt idx="1650">
                  <c:v>0.04</c:v>
                </c:pt>
                <c:pt idx="1651">
                  <c:v>0.02</c:v>
                </c:pt>
                <c:pt idx="1652">
                  <c:v>0</c:v>
                </c:pt>
                <c:pt idx="1653">
                  <c:v>0.02</c:v>
                </c:pt>
                <c:pt idx="1654">
                  <c:v>0.02</c:v>
                </c:pt>
                <c:pt idx="1655">
                  <c:v>6.0000000000000005E-2</c:v>
                </c:pt>
                <c:pt idx="1656">
                  <c:v>0.04</c:v>
                </c:pt>
                <c:pt idx="1657">
                  <c:v>0.02</c:v>
                </c:pt>
                <c:pt idx="1658">
                  <c:v>0</c:v>
                </c:pt>
                <c:pt idx="1659">
                  <c:v>0.02</c:v>
                </c:pt>
                <c:pt idx="1660">
                  <c:v>0.02</c:v>
                </c:pt>
                <c:pt idx="1661">
                  <c:v>0.04</c:v>
                </c:pt>
                <c:pt idx="1662">
                  <c:v>0.04</c:v>
                </c:pt>
                <c:pt idx="1663">
                  <c:v>0</c:v>
                </c:pt>
                <c:pt idx="1664">
                  <c:v>0.02</c:v>
                </c:pt>
                <c:pt idx="1665">
                  <c:v>0.02</c:v>
                </c:pt>
                <c:pt idx="1666">
                  <c:v>0.04</c:v>
                </c:pt>
                <c:pt idx="1667">
                  <c:v>0.04</c:v>
                </c:pt>
                <c:pt idx="1668">
                  <c:v>0.02</c:v>
                </c:pt>
                <c:pt idx="1669">
                  <c:v>0.02</c:v>
                </c:pt>
                <c:pt idx="1670">
                  <c:v>0</c:v>
                </c:pt>
                <c:pt idx="1671">
                  <c:v>0</c:v>
                </c:pt>
                <c:pt idx="1672">
                  <c:v>0.02</c:v>
                </c:pt>
                <c:pt idx="1673">
                  <c:v>6.0000000000000005E-2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0.02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0.04</c:v>
                </c:pt>
                <c:pt idx="1682">
                  <c:v>0</c:v>
                </c:pt>
                <c:pt idx="1683">
                  <c:v>0.04</c:v>
                </c:pt>
                <c:pt idx="1684">
                  <c:v>0.04</c:v>
                </c:pt>
                <c:pt idx="1685">
                  <c:v>0.02</c:v>
                </c:pt>
                <c:pt idx="1686">
                  <c:v>6.0000000000000005E-2</c:v>
                </c:pt>
                <c:pt idx="1687">
                  <c:v>0.02</c:v>
                </c:pt>
                <c:pt idx="1688">
                  <c:v>0.04</c:v>
                </c:pt>
                <c:pt idx="1689">
                  <c:v>0.04</c:v>
                </c:pt>
                <c:pt idx="1690">
                  <c:v>0.02</c:v>
                </c:pt>
                <c:pt idx="1691">
                  <c:v>0.04</c:v>
                </c:pt>
                <c:pt idx="1692">
                  <c:v>0</c:v>
                </c:pt>
                <c:pt idx="1693">
                  <c:v>0.02</c:v>
                </c:pt>
                <c:pt idx="1694">
                  <c:v>0.04</c:v>
                </c:pt>
                <c:pt idx="1695">
                  <c:v>0</c:v>
                </c:pt>
                <c:pt idx="1696">
                  <c:v>0.02</c:v>
                </c:pt>
                <c:pt idx="1697">
                  <c:v>0.04</c:v>
                </c:pt>
                <c:pt idx="1698">
                  <c:v>0.04</c:v>
                </c:pt>
                <c:pt idx="1699">
                  <c:v>0.02</c:v>
                </c:pt>
                <c:pt idx="1700">
                  <c:v>0.02</c:v>
                </c:pt>
                <c:pt idx="1701">
                  <c:v>0</c:v>
                </c:pt>
                <c:pt idx="1702">
                  <c:v>0.02</c:v>
                </c:pt>
                <c:pt idx="1703">
                  <c:v>0.02</c:v>
                </c:pt>
                <c:pt idx="1704">
                  <c:v>0</c:v>
                </c:pt>
                <c:pt idx="1705">
                  <c:v>0</c:v>
                </c:pt>
                <c:pt idx="1706">
                  <c:v>0.02</c:v>
                </c:pt>
                <c:pt idx="1707">
                  <c:v>0</c:v>
                </c:pt>
                <c:pt idx="1708">
                  <c:v>0.04</c:v>
                </c:pt>
                <c:pt idx="1709">
                  <c:v>0.02</c:v>
                </c:pt>
                <c:pt idx="1710">
                  <c:v>0</c:v>
                </c:pt>
                <c:pt idx="1711">
                  <c:v>0.02</c:v>
                </c:pt>
                <c:pt idx="1712">
                  <c:v>0</c:v>
                </c:pt>
                <c:pt idx="1713">
                  <c:v>0.02</c:v>
                </c:pt>
                <c:pt idx="1714">
                  <c:v>0.08</c:v>
                </c:pt>
                <c:pt idx="1715">
                  <c:v>0</c:v>
                </c:pt>
                <c:pt idx="1716">
                  <c:v>0.04</c:v>
                </c:pt>
                <c:pt idx="1717">
                  <c:v>0.02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0.04</c:v>
                </c:pt>
                <c:pt idx="1724">
                  <c:v>0.02</c:v>
                </c:pt>
                <c:pt idx="1725">
                  <c:v>0.02</c:v>
                </c:pt>
                <c:pt idx="1726">
                  <c:v>0</c:v>
                </c:pt>
                <c:pt idx="1727">
                  <c:v>0</c:v>
                </c:pt>
                <c:pt idx="1728">
                  <c:v>0.04</c:v>
                </c:pt>
                <c:pt idx="1729">
                  <c:v>0.04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0.02</c:v>
                </c:pt>
                <c:pt idx="1734">
                  <c:v>0</c:v>
                </c:pt>
                <c:pt idx="1735">
                  <c:v>0</c:v>
                </c:pt>
                <c:pt idx="1736">
                  <c:v>0.02</c:v>
                </c:pt>
                <c:pt idx="1737">
                  <c:v>0.02</c:v>
                </c:pt>
                <c:pt idx="1738">
                  <c:v>0.02</c:v>
                </c:pt>
                <c:pt idx="1739">
                  <c:v>0.04</c:v>
                </c:pt>
                <c:pt idx="1740">
                  <c:v>0</c:v>
                </c:pt>
                <c:pt idx="1741">
                  <c:v>0</c:v>
                </c:pt>
                <c:pt idx="1742">
                  <c:v>0.04</c:v>
                </c:pt>
                <c:pt idx="1743">
                  <c:v>0</c:v>
                </c:pt>
                <c:pt idx="1744">
                  <c:v>0</c:v>
                </c:pt>
                <c:pt idx="1745">
                  <c:v>0.04</c:v>
                </c:pt>
                <c:pt idx="1746">
                  <c:v>6.0000000000000005E-2</c:v>
                </c:pt>
                <c:pt idx="1747">
                  <c:v>0</c:v>
                </c:pt>
                <c:pt idx="1748">
                  <c:v>0</c:v>
                </c:pt>
                <c:pt idx="1749">
                  <c:v>0.04</c:v>
                </c:pt>
                <c:pt idx="1750">
                  <c:v>0.04</c:v>
                </c:pt>
                <c:pt idx="1751">
                  <c:v>0.02</c:v>
                </c:pt>
                <c:pt idx="1752">
                  <c:v>0.04</c:v>
                </c:pt>
                <c:pt idx="1753">
                  <c:v>0.04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0.02</c:v>
                </c:pt>
                <c:pt idx="1758">
                  <c:v>0.02</c:v>
                </c:pt>
                <c:pt idx="1759">
                  <c:v>0</c:v>
                </c:pt>
                <c:pt idx="1760">
                  <c:v>0</c:v>
                </c:pt>
                <c:pt idx="1761">
                  <c:v>0.04</c:v>
                </c:pt>
                <c:pt idx="1762">
                  <c:v>0</c:v>
                </c:pt>
                <c:pt idx="1763">
                  <c:v>0</c:v>
                </c:pt>
                <c:pt idx="1764">
                  <c:v>0.02</c:v>
                </c:pt>
                <c:pt idx="1765">
                  <c:v>0</c:v>
                </c:pt>
                <c:pt idx="1766">
                  <c:v>0</c:v>
                </c:pt>
                <c:pt idx="1767">
                  <c:v>0.04</c:v>
                </c:pt>
                <c:pt idx="1768">
                  <c:v>0.04</c:v>
                </c:pt>
                <c:pt idx="1769">
                  <c:v>0.02</c:v>
                </c:pt>
                <c:pt idx="1770">
                  <c:v>0</c:v>
                </c:pt>
                <c:pt idx="1771">
                  <c:v>0.04</c:v>
                </c:pt>
                <c:pt idx="1772">
                  <c:v>0</c:v>
                </c:pt>
                <c:pt idx="1773">
                  <c:v>0.04</c:v>
                </c:pt>
                <c:pt idx="1774">
                  <c:v>0</c:v>
                </c:pt>
                <c:pt idx="1775">
                  <c:v>0.02</c:v>
                </c:pt>
                <c:pt idx="1776">
                  <c:v>0.04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0.02</c:v>
                </c:pt>
                <c:pt idx="1782">
                  <c:v>6.0000000000000005E-2</c:v>
                </c:pt>
                <c:pt idx="1783">
                  <c:v>6.0000000000000005E-2</c:v>
                </c:pt>
                <c:pt idx="1784">
                  <c:v>0</c:v>
                </c:pt>
                <c:pt idx="1785">
                  <c:v>0.02</c:v>
                </c:pt>
                <c:pt idx="1786">
                  <c:v>0.02</c:v>
                </c:pt>
                <c:pt idx="1787">
                  <c:v>0</c:v>
                </c:pt>
                <c:pt idx="1788">
                  <c:v>0.02</c:v>
                </c:pt>
                <c:pt idx="1789">
                  <c:v>0.04</c:v>
                </c:pt>
                <c:pt idx="1790">
                  <c:v>0.04</c:v>
                </c:pt>
                <c:pt idx="1791">
                  <c:v>0.04</c:v>
                </c:pt>
                <c:pt idx="1792">
                  <c:v>0.02</c:v>
                </c:pt>
                <c:pt idx="1793">
                  <c:v>0.02</c:v>
                </c:pt>
                <c:pt idx="1794">
                  <c:v>0.04</c:v>
                </c:pt>
                <c:pt idx="1795">
                  <c:v>0.02</c:v>
                </c:pt>
                <c:pt idx="1796">
                  <c:v>0</c:v>
                </c:pt>
                <c:pt idx="1797">
                  <c:v>0.04</c:v>
                </c:pt>
                <c:pt idx="1798">
                  <c:v>0.02</c:v>
                </c:pt>
                <c:pt idx="1799">
                  <c:v>0.02</c:v>
                </c:pt>
                <c:pt idx="1800">
                  <c:v>0</c:v>
                </c:pt>
                <c:pt idx="1801">
                  <c:v>0</c:v>
                </c:pt>
                <c:pt idx="1802">
                  <c:v>0.04</c:v>
                </c:pt>
                <c:pt idx="1803">
                  <c:v>0</c:v>
                </c:pt>
                <c:pt idx="1804">
                  <c:v>0</c:v>
                </c:pt>
                <c:pt idx="1805">
                  <c:v>0.02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0.04</c:v>
                </c:pt>
                <c:pt idx="1811">
                  <c:v>0.02</c:v>
                </c:pt>
                <c:pt idx="1812">
                  <c:v>0.04</c:v>
                </c:pt>
                <c:pt idx="1813">
                  <c:v>0.04</c:v>
                </c:pt>
                <c:pt idx="1814">
                  <c:v>0.04</c:v>
                </c:pt>
                <c:pt idx="1815">
                  <c:v>0</c:v>
                </c:pt>
                <c:pt idx="1816">
                  <c:v>0</c:v>
                </c:pt>
                <c:pt idx="1817">
                  <c:v>0.02</c:v>
                </c:pt>
                <c:pt idx="1818">
                  <c:v>6.0000000000000005E-2</c:v>
                </c:pt>
                <c:pt idx="1819">
                  <c:v>0.04</c:v>
                </c:pt>
                <c:pt idx="1820">
                  <c:v>0.04</c:v>
                </c:pt>
                <c:pt idx="1821">
                  <c:v>0.04</c:v>
                </c:pt>
                <c:pt idx="1822">
                  <c:v>0</c:v>
                </c:pt>
                <c:pt idx="1823">
                  <c:v>0</c:v>
                </c:pt>
                <c:pt idx="1824">
                  <c:v>0.02</c:v>
                </c:pt>
                <c:pt idx="1825">
                  <c:v>0</c:v>
                </c:pt>
                <c:pt idx="1826">
                  <c:v>0.02</c:v>
                </c:pt>
                <c:pt idx="1827">
                  <c:v>0</c:v>
                </c:pt>
                <c:pt idx="1828">
                  <c:v>0</c:v>
                </c:pt>
                <c:pt idx="1829">
                  <c:v>0.04</c:v>
                </c:pt>
                <c:pt idx="1830">
                  <c:v>0</c:v>
                </c:pt>
                <c:pt idx="1831">
                  <c:v>0.02</c:v>
                </c:pt>
                <c:pt idx="1832">
                  <c:v>0.04</c:v>
                </c:pt>
                <c:pt idx="1833">
                  <c:v>0.02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0.04</c:v>
                </c:pt>
                <c:pt idx="1838">
                  <c:v>0</c:v>
                </c:pt>
                <c:pt idx="1839">
                  <c:v>0</c:v>
                </c:pt>
                <c:pt idx="1840">
                  <c:v>0.02</c:v>
                </c:pt>
                <c:pt idx="1841">
                  <c:v>0.04</c:v>
                </c:pt>
                <c:pt idx="1842">
                  <c:v>6.0000000000000005E-2</c:v>
                </c:pt>
                <c:pt idx="1843">
                  <c:v>6.0000000000000005E-2</c:v>
                </c:pt>
                <c:pt idx="1844">
                  <c:v>0.04</c:v>
                </c:pt>
                <c:pt idx="1845">
                  <c:v>0.02</c:v>
                </c:pt>
                <c:pt idx="1846">
                  <c:v>0.04</c:v>
                </c:pt>
                <c:pt idx="1847">
                  <c:v>0.02</c:v>
                </c:pt>
                <c:pt idx="1848">
                  <c:v>0.02</c:v>
                </c:pt>
                <c:pt idx="1849">
                  <c:v>0.02</c:v>
                </c:pt>
                <c:pt idx="1850">
                  <c:v>0</c:v>
                </c:pt>
                <c:pt idx="1851">
                  <c:v>0</c:v>
                </c:pt>
                <c:pt idx="1852">
                  <c:v>0.02</c:v>
                </c:pt>
                <c:pt idx="1853">
                  <c:v>0.04</c:v>
                </c:pt>
                <c:pt idx="1854">
                  <c:v>0</c:v>
                </c:pt>
                <c:pt idx="1855">
                  <c:v>0</c:v>
                </c:pt>
                <c:pt idx="1856">
                  <c:v>6.0000000000000005E-2</c:v>
                </c:pt>
                <c:pt idx="1857">
                  <c:v>0</c:v>
                </c:pt>
                <c:pt idx="1858">
                  <c:v>0.02</c:v>
                </c:pt>
                <c:pt idx="1859">
                  <c:v>0.02</c:v>
                </c:pt>
                <c:pt idx="1860">
                  <c:v>0.04</c:v>
                </c:pt>
                <c:pt idx="1861">
                  <c:v>0</c:v>
                </c:pt>
                <c:pt idx="1862">
                  <c:v>0.04</c:v>
                </c:pt>
                <c:pt idx="1863">
                  <c:v>0</c:v>
                </c:pt>
                <c:pt idx="1864">
                  <c:v>0.02</c:v>
                </c:pt>
                <c:pt idx="1865">
                  <c:v>0.04</c:v>
                </c:pt>
                <c:pt idx="1866">
                  <c:v>0.02</c:v>
                </c:pt>
                <c:pt idx="1867">
                  <c:v>6.0000000000000005E-2</c:v>
                </c:pt>
                <c:pt idx="1868">
                  <c:v>0.04</c:v>
                </c:pt>
                <c:pt idx="1869">
                  <c:v>0</c:v>
                </c:pt>
                <c:pt idx="1870">
                  <c:v>0</c:v>
                </c:pt>
                <c:pt idx="1871">
                  <c:v>0.04</c:v>
                </c:pt>
                <c:pt idx="1872">
                  <c:v>0</c:v>
                </c:pt>
                <c:pt idx="1873">
                  <c:v>0</c:v>
                </c:pt>
                <c:pt idx="1874">
                  <c:v>0.04</c:v>
                </c:pt>
                <c:pt idx="1875">
                  <c:v>0.04</c:v>
                </c:pt>
                <c:pt idx="1876">
                  <c:v>0</c:v>
                </c:pt>
                <c:pt idx="1877">
                  <c:v>0</c:v>
                </c:pt>
                <c:pt idx="1878">
                  <c:v>0.04</c:v>
                </c:pt>
                <c:pt idx="1879">
                  <c:v>0</c:v>
                </c:pt>
                <c:pt idx="1880">
                  <c:v>0</c:v>
                </c:pt>
                <c:pt idx="1881">
                  <c:v>0.02</c:v>
                </c:pt>
                <c:pt idx="1882">
                  <c:v>0.02</c:v>
                </c:pt>
                <c:pt idx="1883">
                  <c:v>0.02</c:v>
                </c:pt>
                <c:pt idx="1884">
                  <c:v>0</c:v>
                </c:pt>
                <c:pt idx="1885">
                  <c:v>0.04</c:v>
                </c:pt>
                <c:pt idx="1886">
                  <c:v>0.04</c:v>
                </c:pt>
                <c:pt idx="1887">
                  <c:v>0.02</c:v>
                </c:pt>
                <c:pt idx="1888">
                  <c:v>0</c:v>
                </c:pt>
                <c:pt idx="1889">
                  <c:v>0.04</c:v>
                </c:pt>
                <c:pt idx="1890">
                  <c:v>0</c:v>
                </c:pt>
                <c:pt idx="1891">
                  <c:v>0.04</c:v>
                </c:pt>
                <c:pt idx="1892">
                  <c:v>0.02</c:v>
                </c:pt>
                <c:pt idx="1893">
                  <c:v>0.02</c:v>
                </c:pt>
                <c:pt idx="1894">
                  <c:v>0</c:v>
                </c:pt>
                <c:pt idx="1895">
                  <c:v>6.0000000000000005E-2</c:v>
                </c:pt>
                <c:pt idx="1896">
                  <c:v>0</c:v>
                </c:pt>
                <c:pt idx="1897">
                  <c:v>0.02</c:v>
                </c:pt>
                <c:pt idx="1898">
                  <c:v>6.0000000000000005E-2</c:v>
                </c:pt>
                <c:pt idx="1899">
                  <c:v>0.02</c:v>
                </c:pt>
                <c:pt idx="1900">
                  <c:v>0.02</c:v>
                </c:pt>
                <c:pt idx="1901">
                  <c:v>0.04</c:v>
                </c:pt>
                <c:pt idx="1902">
                  <c:v>0.02</c:v>
                </c:pt>
                <c:pt idx="1903">
                  <c:v>0</c:v>
                </c:pt>
                <c:pt idx="1904">
                  <c:v>0</c:v>
                </c:pt>
                <c:pt idx="1905">
                  <c:v>0.02</c:v>
                </c:pt>
                <c:pt idx="1906">
                  <c:v>0.04</c:v>
                </c:pt>
                <c:pt idx="1907">
                  <c:v>0.02</c:v>
                </c:pt>
                <c:pt idx="1908">
                  <c:v>0.02</c:v>
                </c:pt>
                <c:pt idx="1909">
                  <c:v>0.02</c:v>
                </c:pt>
                <c:pt idx="1910">
                  <c:v>6.0000000000000005E-2</c:v>
                </c:pt>
                <c:pt idx="1911">
                  <c:v>6.0000000000000005E-2</c:v>
                </c:pt>
                <c:pt idx="1912">
                  <c:v>0</c:v>
                </c:pt>
                <c:pt idx="1913">
                  <c:v>6.0000000000000005E-2</c:v>
                </c:pt>
                <c:pt idx="1914">
                  <c:v>0</c:v>
                </c:pt>
                <c:pt idx="1915">
                  <c:v>0.04</c:v>
                </c:pt>
                <c:pt idx="1916">
                  <c:v>0</c:v>
                </c:pt>
                <c:pt idx="1917">
                  <c:v>0</c:v>
                </c:pt>
                <c:pt idx="1918">
                  <c:v>0.04</c:v>
                </c:pt>
                <c:pt idx="1919">
                  <c:v>6.0000000000000005E-2</c:v>
                </c:pt>
                <c:pt idx="1920">
                  <c:v>0.04</c:v>
                </c:pt>
                <c:pt idx="1921">
                  <c:v>0.04</c:v>
                </c:pt>
                <c:pt idx="1922">
                  <c:v>0.02</c:v>
                </c:pt>
                <c:pt idx="1923">
                  <c:v>0</c:v>
                </c:pt>
                <c:pt idx="1924">
                  <c:v>0.04</c:v>
                </c:pt>
                <c:pt idx="1925">
                  <c:v>0</c:v>
                </c:pt>
                <c:pt idx="1926">
                  <c:v>6.0000000000000005E-2</c:v>
                </c:pt>
                <c:pt idx="1927">
                  <c:v>0</c:v>
                </c:pt>
                <c:pt idx="1928">
                  <c:v>0.04</c:v>
                </c:pt>
                <c:pt idx="1929">
                  <c:v>0</c:v>
                </c:pt>
                <c:pt idx="1930">
                  <c:v>0.02</c:v>
                </c:pt>
                <c:pt idx="1931">
                  <c:v>0.02</c:v>
                </c:pt>
                <c:pt idx="1932">
                  <c:v>6.0000000000000005E-2</c:v>
                </c:pt>
                <c:pt idx="1933">
                  <c:v>0.04</c:v>
                </c:pt>
                <c:pt idx="1934">
                  <c:v>0</c:v>
                </c:pt>
                <c:pt idx="1935">
                  <c:v>0</c:v>
                </c:pt>
                <c:pt idx="1936">
                  <c:v>0.02</c:v>
                </c:pt>
                <c:pt idx="1937">
                  <c:v>6.0000000000000005E-2</c:v>
                </c:pt>
                <c:pt idx="1938">
                  <c:v>0.02</c:v>
                </c:pt>
                <c:pt idx="1939">
                  <c:v>0</c:v>
                </c:pt>
                <c:pt idx="1940">
                  <c:v>0.04</c:v>
                </c:pt>
                <c:pt idx="1941">
                  <c:v>0</c:v>
                </c:pt>
                <c:pt idx="1942">
                  <c:v>0.02</c:v>
                </c:pt>
                <c:pt idx="1943">
                  <c:v>0</c:v>
                </c:pt>
                <c:pt idx="1944">
                  <c:v>6.0000000000000005E-2</c:v>
                </c:pt>
                <c:pt idx="1945">
                  <c:v>0.04</c:v>
                </c:pt>
                <c:pt idx="1946">
                  <c:v>0.02</c:v>
                </c:pt>
                <c:pt idx="1947">
                  <c:v>0</c:v>
                </c:pt>
                <c:pt idx="1948">
                  <c:v>0</c:v>
                </c:pt>
                <c:pt idx="1949">
                  <c:v>0.02</c:v>
                </c:pt>
                <c:pt idx="1950">
                  <c:v>0</c:v>
                </c:pt>
                <c:pt idx="1951">
                  <c:v>0</c:v>
                </c:pt>
                <c:pt idx="1952">
                  <c:v>0.02</c:v>
                </c:pt>
                <c:pt idx="1953">
                  <c:v>0.02</c:v>
                </c:pt>
                <c:pt idx="1954">
                  <c:v>0</c:v>
                </c:pt>
                <c:pt idx="1955">
                  <c:v>0</c:v>
                </c:pt>
                <c:pt idx="1956">
                  <c:v>0.02</c:v>
                </c:pt>
                <c:pt idx="1957">
                  <c:v>0.04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0.02</c:v>
                </c:pt>
                <c:pt idx="1962">
                  <c:v>0.02</c:v>
                </c:pt>
                <c:pt idx="1963">
                  <c:v>0.02</c:v>
                </c:pt>
                <c:pt idx="1964">
                  <c:v>0.04</c:v>
                </c:pt>
                <c:pt idx="1965">
                  <c:v>0</c:v>
                </c:pt>
                <c:pt idx="1966">
                  <c:v>0.04</c:v>
                </c:pt>
                <c:pt idx="1967">
                  <c:v>0</c:v>
                </c:pt>
                <c:pt idx="1968">
                  <c:v>0.02</c:v>
                </c:pt>
                <c:pt idx="1969">
                  <c:v>0.02</c:v>
                </c:pt>
                <c:pt idx="1970">
                  <c:v>0</c:v>
                </c:pt>
                <c:pt idx="1971">
                  <c:v>0.02</c:v>
                </c:pt>
                <c:pt idx="1972">
                  <c:v>0.04</c:v>
                </c:pt>
                <c:pt idx="1973">
                  <c:v>0.02</c:v>
                </c:pt>
                <c:pt idx="1974">
                  <c:v>0</c:v>
                </c:pt>
                <c:pt idx="1975">
                  <c:v>0.04</c:v>
                </c:pt>
                <c:pt idx="1976">
                  <c:v>0.04</c:v>
                </c:pt>
                <c:pt idx="1977">
                  <c:v>0.04</c:v>
                </c:pt>
                <c:pt idx="1978">
                  <c:v>0</c:v>
                </c:pt>
                <c:pt idx="1979">
                  <c:v>0.02</c:v>
                </c:pt>
                <c:pt idx="1980">
                  <c:v>0</c:v>
                </c:pt>
                <c:pt idx="1981">
                  <c:v>6.0000000000000005E-2</c:v>
                </c:pt>
                <c:pt idx="1982">
                  <c:v>0</c:v>
                </c:pt>
                <c:pt idx="1983">
                  <c:v>0.02</c:v>
                </c:pt>
                <c:pt idx="1984">
                  <c:v>0.04</c:v>
                </c:pt>
                <c:pt idx="1985">
                  <c:v>0.02</c:v>
                </c:pt>
                <c:pt idx="1986">
                  <c:v>0</c:v>
                </c:pt>
                <c:pt idx="1987">
                  <c:v>6.0000000000000005E-2</c:v>
                </c:pt>
                <c:pt idx="1988">
                  <c:v>0</c:v>
                </c:pt>
                <c:pt idx="1989">
                  <c:v>0</c:v>
                </c:pt>
                <c:pt idx="1990">
                  <c:v>0.04</c:v>
                </c:pt>
                <c:pt idx="1991">
                  <c:v>0.04</c:v>
                </c:pt>
                <c:pt idx="1992">
                  <c:v>0.04</c:v>
                </c:pt>
                <c:pt idx="1993">
                  <c:v>0</c:v>
                </c:pt>
                <c:pt idx="1994">
                  <c:v>0.04</c:v>
                </c:pt>
                <c:pt idx="1995">
                  <c:v>0.02</c:v>
                </c:pt>
                <c:pt idx="1996">
                  <c:v>0</c:v>
                </c:pt>
                <c:pt idx="1997">
                  <c:v>0</c:v>
                </c:pt>
                <c:pt idx="1998">
                  <c:v>0.02</c:v>
                </c:pt>
                <c:pt idx="1999">
                  <c:v>6.0000000000000005E-2</c:v>
                </c:pt>
                <c:pt idx="2000">
                  <c:v>0.04</c:v>
                </c:pt>
                <c:pt idx="2001">
                  <c:v>0</c:v>
                </c:pt>
                <c:pt idx="2002">
                  <c:v>0.02</c:v>
                </c:pt>
                <c:pt idx="2003">
                  <c:v>0</c:v>
                </c:pt>
                <c:pt idx="2004">
                  <c:v>0.02</c:v>
                </c:pt>
                <c:pt idx="2005">
                  <c:v>0.02</c:v>
                </c:pt>
                <c:pt idx="2006">
                  <c:v>0</c:v>
                </c:pt>
                <c:pt idx="2007">
                  <c:v>0</c:v>
                </c:pt>
                <c:pt idx="2008">
                  <c:v>0.02</c:v>
                </c:pt>
                <c:pt idx="2009">
                  <c:v>0.02</c:v>
                </c:pt>
                <c:pt idx="2010">
                  <c:v>0.02</c:v>
                </c:pt>
                <c:pt idx="2011">
                  <c:v>0.02</c:v>
                </c:pt>
                <c:pt idx="2012">
                  <c:v>0</c:v>
                </c:pt>
                <c:pt idx="2013">
                  <c:v>6.0000000000000005E-2</c:v>
                </c:pt>
                <c:pt idx="2014">
                  <c:v>0</c:v>
                </c:pt>
                <c:pt idx="2015">
                  <c:v>0.04</c:v>
                </c:pt>
                <c:pt idx="2016">
                  <c:v>0</c:v>
                </c:pt>
                <c:pt idx="2017">
                  <c:v>0</c:v>
                </c:pt>
                <c:pt idx="2018">
                  <c:v>0.02</c:v>
                </c:pt>
                <c:pt idx="2019">
                  <c:v>0</c:v>
                </c:pt>
                <c:pt idx="2020">
                  <c:v>0.04</c:v>
                </c:pt>
                <c:pt idx="2021">
                  <c:v>6.0000000000000005E-2</c:v>
                </c:pt>
                <c:pt idx="2022">
                  <c:v>0.02</c:v>
                </c:pt>
                <c:pt idx="2023">
                  <c:v>6.0000000000000005E-2</c:v>
                </c:pt>
                <c:pt idx="2024">
                  <c:v>0.04</c:v>
                </c:pt>
                <c:pt idx="2025">
                  <c:v>0</c:v>
                </c:pt>
                <c:pt idx="2026">
                  <c:v>0.02</c:v>
                </c:pt>
                <c:pt idx="2027">
                  <c:v>0.02</c:v>
                </c:pt>
                <c:pt idx="2028">
                  <c:v>0</c:v>
                </c:pt>
                <c:pt idx="2029">
                  <c:v>0.04</c:v>
                </c:pt>
                <c:pt idx="2030">
                  <c:v>0.04</c:v>
                </c:pt>
                <c:pt idx="2031">
                  <c:v>6.0000000000000005E-2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0.02</c:v>
                </c:pt>
                <c:pt idx="2039">
                  <c:v>0</c:v>
                </c:pt>
                <c:pt idx="2040">
                  <c:v>0</c:v>
                </c:pt>
                <c:pt idx="2041">
                  <c:v>0.02</c:v>
                </c:pt>
                <c:pt idx="2042">
                  <c:v>0</c:v>
                </c:pt>
                <c:pt idx="2043">
                  <c:v>0.02</c:v>
                </c:pt>
                <c:pt idx="2044">
                  <c:v>0.04</c:v>
                </c:pt>
                <c:pt idx="2045">
                  <c:v>0</c:v>
                </c:pt>
                <c:pt idx="2046">
                  <c:v>0.04</c:v>
                </c:pt>
                <c:pt idx="2047">
                  <c:v>0</c:v>
                </c:pt>
                <c:pt idx="2048">
                  <c:v>0.04</c:v>
                </c:pt>
                <c:pt idx="2049">
                  <c:v>0.02</c:v>
                </c:pt>
                <c:pt idx="2050">
                  <c:v>0</c:v>
                </c:pt>
                <c:pt idx="2051">
                  <c:v>0</c:v>
                </c:pt>
                <c:pt idx="2052">
                  <c:v>0.02</c:v>
                </c:pt>
                <c:pt idx="2053">
                  <c:v>0.02</c:v>
                </c:pt>
                <c:pt idx="2054">
                  <c:v>0</c:v>
                </c:pt>
                <c:pt idx="2055">
                  <c:v>0.04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0.04</c:v>
                </c:pt>
                <c:pt idx="2062">
                  <c:v>6.0000000000000005E-2</c:v>
                </c:pt>
                <c:pt idx="2063">
                  <c:v>0.02</c:v>
                </c:pt>
                <c:pt idx="2064">
                  <c:v>0.02</c:v>
                </c:pt>
                <c:pt idx="2065">
                  <c:v>0.02</c:v>
                </c:pt>
                <c:pt idx="2066">
                  <c:v>0</c:v>
                </c:pt>
                <c:pt idx="2067">
                  <c:v>0.02</c:v>
                </c:pt>
                <c:pt idx="2068">
                  <c:v>0</c:v>
                </c:pt>
                <c:pt idx="2069">
                  <c:v>0.02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0.02</c:v>
                </c:pt>
                <c:pt idx="2075">
                  <c:v>0</c:v>
                </c:pt>
                <c:pt idx="2076">
                  <c:v>0</c:v>
                </c:pt>
                <c:pt idx="2077">
                  <c:v>0.04</c:v>
                </c:pt>
                <c:pt idx="2078">
                  <c:v>0.02</c:v>
                </c:pt>
                <c:pt idx="2079">
                  <c:v>0</c:v>
                </c:pt>
                <c:pt idx="2080">
                  <c:v>0.02</c:v>
                </c:pt>
                <c:pt idx="2081">
                  <c:v>6.0000000000000005E-2</c:v>
                </c:pt>
                <c:pt idx="2082">
                  <c:v>0.04</c:v>
                </c:pt>
                <c:pt idx="2083">
                  <c:v>0.04</c:v>
                </c:pt>
                <c:pt idx="2084">
                  <c:v>0</c:v>
                </c:pt>
                <c:pt idx="2085">
                  <c:v>0.04</c:v>
                </c:pt>
                <c:pt idx="2086">
                  <c:v>0.04</c:v>
                </c:pt>
                <c:pt idx="2087">
                  <c:v>0.02</c:v>
                </c:pt>
                <c:pt idx="2088">
                  <c:v>0</c:v>
                </c:pt>
                <c:pt idx="2089">
                  <c:v>0</c:v>
                </c:pt>
                <c:pt idx="2090">
                  <c:v>0.04</c:v>
                </c:pt>
                <c:pt idx="2091">
                  <c:v>0.02</c:v>
                </c:pt>
                <c:pt idx="2092">
                  <c:v>0.02</c:v>
                </c:pt>
                <c:pt idx="2093">
                  <c:v>0.04</c:v>
                </c:pt>
                <c:pt idx="2094">
                  <c:v>0</c:v>
                </c:pt>
                <c:pt idx="2095">
                  <c:v>0</c:v>
                </c:pt>
                <c:pt idx="2096">
                  <c:v>0.04</c:v>
                </c:pt>
                <c:pt idx="2097">
                  <c:v>0</c:v>
                </c:pt>
                <c:pt idx="2098">
                  <c:v>0.04</c:v>
                </c:pt>
                <c:pt idx="2099">
                  <c:v>0.04</c:v>
                </c:pt>
                <c:pt idx="2100">
                  <c:v>6.0000000000000005E-2</c:v>
                </c:pt>
                <c:pt idx="2101">
                  <c:v>6.0000000000000005E-2</c:v>
                </c:pt>
                <c:pt idx="2102">
                  <c:v>0.02</c:v>
                </c:pt>
                <c:pt idx="2103">
                  <c:v>0.02</c:v>
                </c:pt>
                <c:pt idx="2104">
                  <c:v>0.02</c:v>
                </c:pt>
                <c:pt idx="2105">
                  <c:v>0</c:v>
                </c:pt>
                <c:pt idx="2106">
                  <c:v>0.02</c:v>
                </c:pt>
                <c:pt idx="2107">
                  <c:v>0</c:v>
                </c:pt>
                <c:pt idx="2108">
                  <c:v>0.02</c:v>
                </c:pt>
                <c:pt idx="2109">
                  <c:v>0</c:v>
                </c:pt>
                <c:pt idx="2110">
                  <c:v>0.04</c:v>
                </c:pt>
                <c:pt idx="2111">
                  <c:v>0.02</c:v>
                </c:pt>
                <c:pt idx="2112">
                  <c:v>0</c:v>
                </c:pt>
                <c:pt idx="2113">
                  <c:v>0.04</c:v>
                </c:pt>
                <c:pt idx="2114">
                  <c:v>0.02</c:v>
                </c:pt>
                <c:pt idx="2115">
                  <c:v>0</c:v>
                </c:pt>
                <c:pt idx="2116">
                  <c:v>0</c:v>
                </c:pt>
                <c:pt idx="2117">
                  <c:v>0.04</c:v>
                </c:pt>
                <c:pt idx="2118">
                  <c:v>0.04</c:v>
                </c:pt>
                <c:pt idx="2119">
                  <c:v>0.02</c:v>
                </c:pt>
                <c:pt idx="2120">
                  <c:v>0</c:v>
                </c:pt>
                <c:pt idx="2121">
                  <c:v>0.04</c:v>
                </c:pt>
                <c:pt idx="2122">
                  <c:v>0</c:v>
                </c:pt>
                <c:pt idx="2123">
                  <c:v>0.02</c:v>
                </c:pt>
                <c:pt idx="2124">
                  <c:v>0.02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0.02</c:v>
                </c:pt>
                <c:pt idx="2129">
                  <c:v>0.04</c:v>
                </c:pt>
                <c:pt idx="2130">
                  <c:v>0.02</c:v>
                </c:pt>
                <c:pt idx="2131">
                  <c:v>0.02</c:v>
                </c:pt>
                <c:pt idx="2132">
                  <c:v>0.02</c:v>
                </c:pt>
                <c:pt idx="2133">
                  <c:v>0</c:v>
                </c:pt>
                <c:pt idx="2134">
                  <c:v>0.04</c:v>
                </c:pt>
                <c:pt idx="2135">
                  <c:v>0</c:v>
                </c:pt>
                <c:pt idx="2136">
                  <c:v>0</c:v>
                </c:pt>
                <c:pt idx="2137">
                  <c:v>0.04</c:v>
                </c:pt>
                <c:pt idx="2138">
                  <c:v>0</c:v>
                </c:pt>
                <c:pt idx="2139">
                  <c:v>0.02</c:v>
                </c:pt>
                <c:pt idx="2140">
                  <c:v>0.04</c:v>
                </c:pt>
                <c:pt idx="2141">
                  <c:v>0.04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0.04</c:v>
                </c:pt>
                <c:pt idx="2146">
                  <c:v>0</c:v>
                </c:pt>
                <c:pt idx="2147">
                  <c:v>0.02</c:v>
                </c:pt>
                <c:pt idx="2148">
                  <c:v>0.02</c:v>
                </c:pt>
                <c:pt idx="2149">
                  <c:v>0.02</c:v>
                </c:pt>
                <c:pt idx="2150">
                  <c:v>0.02</c:v>
                </c:pt>
                <c:pt idx="2151">
                  <c:v>0.08</c:v>
                </c:pt>
                <c:pt idx="2152">
                  <c:v>0</c:v>
                </c:pt>
                <c:pt idx="2153">
                  <c:v>0.02</c:v>
                </c:pt>
                <c:pt idx="2154">
                  <c:v>6.0000000000000005E-2</c:v>
                </c:pt>
                <c:pt idx="2155">
                  <c:v>0.02</c:v>
                </c:pt>
                <c:pt idx="2156">
                  <c:v>0</c:v>
                </c:pt>
                <c:pt idx="2157">
                  <c:v>0.02</c:v>
                </c:pt>
                <c:pt idx="2158">
                  <c:v>0.02</c:v>
                </c:pt>
                <c:pt idx="2159">
                  <c:v>0</c:v>
                </c:pt>
                <c:pt idx="2160">
                  <c:v>0</c:v>
                </c:pt>
                <c:pt idx="2161">
                  <c:v>0.04</c:v>
                </c:pt>
                <c:pt idx="2162">
                  <c:v>0</c:v>
                </c:pt>
                <c:pt idx="2163">
                  <c:v>0</c:v>
                </c:pt>
                <c:pt idx="2164">
                  <c:v>0.02</c:v>
                </c:pt>
                <c:pt idx="2165">
                  <c:v>0.04</c:v>
                </c:pt>
                <c:pt idx="2166">
                  <c:v>0.04</c:v>
                </c:pt>
                <c:pt idx="2167">
                  <c:v>0</c:v>
                </c:pt>
                <c:pt idx="2168">
                  <c:v>0.04</c:v>
                </c:pt>
                <c:pt idx="2169">
                  <c:v>0</c:v>
                </c:pt>
                <c:pt idx="2170">
                  <c:v>0.02</c:v>
                </c:pt>
                <c:pt idx="2171">
                  <c:v>0.02</c:v>
                </c:pt>
                <c:pt idx="2172">
                  <c:v>0</c:v>
                </c:pt>
                <c:pt idx="2173">
                  <c:v>6.0000000000000005E-2</c:v>
                </c:pt>
                <c:pt idx="2174">
                  <c:v>0.02</c:v>
                </c:pt>
                <c:pt idx="2175">
                  <c:v>0</c:v>
                </c:pt>
                <c:pt idx="2176">
                  <c:v>0</c:v>
                </c:pt>
                <c:pt idx="2177">
                  <c:v>0.02</c:v>
                </c:pt>
                <c:pt idx="2178">
                  <c:v>0.02</c:v>
                </c:pt>
                <c:pt idx="2179">
                  <c:v>0.02</c:v>
                </c:pt>
                <c:pt idx="2180">
                  <c:v>0</c:v>
                </c:pt>
                <c:pt idx="2181">
                  <c:v>6.0000000000000005E-2</c:v>
                </c:pt>
                <c:pt idx="2182">
                  <c:v>0.02</c:v>
                </c:pt>
                <c:pt idx="2183">
                  <c:v>0.02</c:v>
                </c:pt>
                <c:pt idx="2184">
                  <c:v>0</c:v>
                </c:pt>
                <c:pt idx="2185">
                  <c:v>0.04</c:v>
                </c:pt>
                <c:pt idx="2186">
                  <c:v>0.02</c:v>
                </c:pt>
                <c:pt idx="2187">
                  <c:v>0.04</c:v>
                </c:pt>
                <c:pt idx="2188">
                  <c:v>0.04</c:v>
                </c:pt>
                <c:pt idx="2189">
                  <c:v>0</c:v>
                </c:pt>
                <c:pt idx="2190">
                  <c:v>0.02</c:v>
                </c:pt>
                <c:pt idx="2191">
                  <c:v>0.04</c:v>
                </c:pt>
                <c:pt idx="2192">
                  <c:v>0.02</c:v>
                </c:pt>
                <c:pt idx="2193">
                  <c:v>6.0000000000000005E-2</c:v>
                </c:pt>
                <c:pt idx="2194">
                  <c:v>0.02</c:v>
                </c:pt>
                <c:pt idx="2195">
                  <c:v>0.02</c:v>
                </c:pt>
                <c:pt idx="2196">
                  <c:v>0</c:v>
                </c:pt>
                <c:pt idx="2197">
                  <c:v>0</c:v>
                </c:pt>
                <c:pt idx="2198">
                  <c:v>0.02</c:v>
                </c:pt>
                <c:pt idx="2199">
                  <c:v>0.04</c:v>
                </c:pt>
                <c:pt idx="2200">
                  <c:v>0.02</c:v>
                </c:pt>
                <c:pt idx="2201">
                  <c:v>0.02</c:v>
                </c:pt>
                <c:pt idx="2202">
                  <c:v>0.04</c:v>
                </c:pt>
                <c:pt idx="2203">
                  <c:v>0.04</c:v>
                </c:pt>
                <c:pt idx="2204">
                  <c:v>0.04</c:v>
                </c:pt>
                <c:pt idx="2205">
                  <c:v>6.0000000000000005E-2</c:v>
                </c:pt>
                <c:pt idx="2206">
                  <c:v>0.12000000000000001</c:v>
                </c:pt>
                <c:pt idx="2207">
                  <c:v>0</c:v>
                </c:pt>
                <c:pt idx="2208">
                  <c:v>0.02</c:v>
                </c:pt>
                <c:pt idx="2209">
                  <c:v>0.02</c:v>
                </c:pt>
                <c:pt idx="2210">
                  <c:v>0.02</c:v>
                </c:pt>
                <c:pt idx="2211">
                  <c:v>0.02</c:v>
                </c:pt>
                <c:pt idx="2212">
                  <c:v>0.02</c:v>
                </c:pt>
                <c:pt idx="2213">
                  <c:v>0.02</c:v>
                </c:pt>
                <c:pt idx="2214">
                  <c:v>0.02</c:v>
                </c:pt>
                <c:pt idx="2215">
                  <c:v>0.02</c:v>
                </c:pt>
                <c:pt idx="2216">
                  <c:v>0</c:v>
                </c:pt>
                <c:pt idx="2217">
                  <c:v>0.04</c:v>
                </c:pt>
                <c:pt idx="2218">
                  <c:v>0.02</c:v>
                </c:pt>
                <c:pt idx="2219">
                  <c:v>0.02</c:v>
                </c:pt>
                <c:pt idx="2220">
                  <c:v>0</c:v>
                </c:pt>
                <c:pt idx="2221">
                  <c:v>0</c:v>
                </c:pt>
                <c:pt idx="2222">
                  <c:v>0.02</c:v>
                </c:pt>
                <c:pt idx="2223">
                  <c:v>0.02</c:v>
                </c:pt>
                <c:pt idx="2224">
                  <c:v>1.1199999999999999</c:v>
                </c:pt>
                <c:pt idx="2225">
                  <c:v>0</c:v>
                </c:pt>
                <c:pt idx="2226">
                  <c:v>6.0000000000000005E-2</c:v>
                </c:pt>
                <c:pt idx="2227">
                  <c:v>0.02</c:v>
                </c:pt>
                <c:pt idx="2228">
                  <c:v>0</c:v>
                </c:pt>
                <c:pt idx="2229">
                  <c:v>0</c:v>
                </c:pt>
                <c:pt idx="2230">
                  <c:v>0.02</c:v>
                </c:pt>
                <c:pt idx="2231">
                  <c:v>0.04</c:v>
                </c:pt>
                <c:pt idx="2232">
                  <c:v>6.0000000000000005E-2</c:v>
                </c:pt>
                <c:pt idx="2233">
                  <c:v>0.04</c:v>
                </c:pt>
                <c:pt idx="2234">
                  <c:v>0.04</c:v>
                </c:pt>
                <c:pt idx="2235">
                  <c:v>0</c:v>
                </c:pt>
                <c:pt idx="2236">
                  <c:v>6.0000000000000005E-2</c:v>
                </c:pt>
                <c:pt idx="2237">
                  <c:v>0</c:v>
                </c:pt>
                <c:pt idx="2238">
                  <c:v>0.04</c:v>
                </c:pt>
                <c:pt idx="2239">
                  <c:v>0.02</c:v>
                </c:pt>
                <c:pt idx="2240">
                  <c:v>0.04</c:v>
                </c:pt>
                <c:pt idx="2241">
                  <c:v>6.0000000000000005E-2</c:v>
                </c:pt>
                <c:pt idx="2242">
                  <c:v>0</c:v>
                </c:pt>
                <c:pt idx="2243">
                  <c:v>0.02</c:v>
                </c:pt>
                <c:pt idx="2244">
                  <c:v>0</c:v>
                </c:pt>
                <c:pt idx="2245">
                  <c:v>0.04</c:v>
                </c:pt>
                <c:pt idx="2246">
                  <c:v>0</c:v>
                </c:pt>
                <c:pt idx="2247">
                  <c:v>6.0000000000000005E-2</c:v>
                </c:pt>
                <c:pt idx="2248">
                  <c:v>0.02</c:v>
                </c:pt>
                <c:pt idx="2249">
                  <c:v>0</c:v>
                </c:pt>
                <c:pt idx="2250">
                  <c:v>0.02</c:v>
                </c:pt>
                <c:pt idx="2251">
                  <c:v>0.04</c:v>
                </c:pt>
                <c:pt idx="2252">
                  <c:v>0</c:v>
                </c:pt>
                <c:pt idx="2253">
                  <c:v>0.04</c:v>
                </c:pt>
                <c:pt idx="2254">
                  <c:v>0</c:v>
                </c:pt>
                <c:pt idx="2255">
                  <c:v>0.04</c:v>
                </c:pt>
                <c:pt idx="2256">
                  <c:v>0.04</c:v>
                </c:pt>
                <c:pt idx="2257">
                  <c:v>0</c:v>
                </c:pt>
                <c:pt idx="2258">
                  <c:v>0.02</c:v>
                </c:pt>
                <c:pt idx="2259">
                  <c:v>0.02</c:v>
                </c:pt>
                <c:pt idx="2260">
                  <c:v>0.02</c:v>
                </c:pt>
                <c:pt idx="2261">
                  <c:v>0.02</c:v>
                </c:pt>
                <c:pt idx="2262">
                  <c:v>0.02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0.02</c:v>
                </c:pt>
                <c:pt idx="2267">
                  <c:v>0</c:v>
                </c:pt>
                <c:pt idx="2268">
                  <c:v>0.04</c:v>
                </c:pt>
                <c:pt idx="2269">
                  <c:v>0.04</c:v>
                </c:pt>
                <c:pt idx="2270">
                  <c:v>0.04</c:v>
                </c:pt>
                <c:pt idx="2271">
                  <c:v>0</c:v>
                </c:pt>
                <c:pt idx="2272">
                  <c:v>0</c:v>
                </c:pt>
                <c:pt idx="2273">
                  <c:v>0.04</c:v>
                </c:pt>
                <c:pt idx="2274">
                  <c:v>0.04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0.02</c:v>
                </c:pt>
                <c:pt idx="2279">
                  <c:v>0.04</c:v>
                </c:pt>
                <c:pt idx="2280">
                  <c:v>0</c:v>
                </c:pt>
                <c:pt idx="2281">
                  <c:v>0.04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0.02</c:v>
                </c:pt>
                <c:pt idx="2286">
                  <c:v>0</c:v>
                </c:pt>
                <c:pt idx="2287">
                  <c:v>0.02</c:v>
                </c:pt>
                <c:pt idx="2288">
                  <c:v>0.04</c:v>
                </c:pt>
                <c:pt idx="2289">
                  <c:v>0.02</c:v>
                </c:pt>
                <c:pt idx="2290">
                  <c:v>6.0000000000000005E-2</c:v>
                </c:pt>
                <c:pt idx="2291">
                  <c:v>0.02</c:v>
                </c:pt>
                <c:pt idx="2292">
                  <c:v>0.04</c:v>
                </c:pt>
                <c:pt idx="2293">
                  <c:v>6.0000000000000005E-2</c:v>
                </c:pt>
                <c:pt idx="2294">
                  <c:v>0.02</c:v>
                </c:pt>
                <c:pt idx="2295">
                  <c:v>0.02</c:v>
                </c:pt>
                <c:pt idx="2296">
                  <c:v>0</c:v>
                </c:pt>
                <c:pt idx="2297">
                  <c:v>0.02</c:v>
                </c:pt>
                <c:pt idx="2298">
                  <c:v>6.0000000000000005E-2</c:v>
                </c:pt>
                <c:pt idx="2299">
                  <c:v>0.04</c:v>
                </c:pt>
                <c:pt idx="2300">
                  <c:v>0.02</c:v>
                </c:pt>
                <c:pt idx="2301">
                  <c:v>0</c:v>
                </c:pt>
                <c:pt idx="2302">
                  <c:v>0</c:v>
                </c:pt>
                <c:pt idx="2303">
                  <c:v>6.0000000000000005E-2</c:v>
                </c:pt>
                <c:pt idx="2304">
                  <c:v>0.04</c:v>
                </c:pt>
                <c:pt idx="2305">
                  <c:v>0</c:v>
                </c:pt>
                <c:pt idx="2306">
                  <c:v>0.02</c:v>
                </c:pt>
                <c:pt idx="2307">
                  <c:v>0.04</c:v>
                </c:pt>
                <c:pt idx="2308">
                  <c:v>0</c:v>
                </c:pt>
                <c:pt idx="2309">
                  <c:v>0</c:v>
                </c:pt>
                <c:pt idx="2310">
                  <c:v>0.02</c:v>
                </c:pt>
                <c:pt idx="2311">
                  <c:v>0.04</c:v>
                </c:pt>
                <c:pt idx="2312">
                  <c:v>0</c:v>
                </c:pt>
                <c:pt idx="2313">
                  <c:v>0.02</c:v>
                </c:pt>
                <c:pt idx="2314">
                  <c:v>0.02</c:v>
                </c:pt>
                <c:pt idx="2315">
                  <c:v>6.0000000000000005E-2</c:v>
                </c:pt>
                <c:pt idx="2316">
                  <c:v>0.04</c:v>
                </c:pt>
                <c:pt idx="2317">
                  <c:v>0.04</c:v>
                </c:pt>
                <c:pt idx="2318">
                  <c:v>0.02</c:v>
                </c:pt>
                <c:pt idx="2319">
                  <c:v>0</c:v>
                </c:pt>
                <c:pt idx="2320">
                  <c:v>0</c:v>
                </c:pt>
                <c:pt idx="2321">
                  <c:v>0.02</c:v>
                </c:pt>
                <c:pt idx="2322">
                  <c:v>0</c:v>
                </c:pt>
                <c:pt idx="2323">
                  <c:v>0</c:v>
                </c:pt>
                <c:pt idx="2324">
                  <c:v>0.02</c:v>
                </c:pt>
                <c:pt idx="2325">
                  <c:v>0.02</c:v>
                </c:pt>
                <c:pt idx="2326">
                  <c:v>0</c:v>
                </c:pt>
                <c:pt idx="2327">
                  <c:v>0</c:v>
                </c:pt>
                <c:pt idx="2328">
                  <c:v>0.02</c:v>
                </c:pt>
                <c:pt idx="2329">
                  <c:v>0.02</c:v>
                </c:pt>
                <c:pt idx="2330">
                  <c:v>0</c:v>
                </c:pt>
                <c:pt idx="2331">
                  <c:v>0.04</c:v>
                </c:pt>
                <c:pt idx="2332">
                  <c:v>0.02</c:v>
                </c:pt>
                <c:pt idx="2333">
                  <c:v>0.02</c:v>
                </c:pt>
                <c:pt idx="2334">
                  <c:v>0</c:v>
                </c:pt>
                <c:pt idx="2335">
                  <c:v>0.02</c:v>
                </c:pt>
                <c:pt idx="2336">
                  <c:v>0.02</c:v>
                </c:pt>
                <c:pt idx="2337">
                  <c:v>0.02</c:v>
                </c:pt>
                <c:pt idx="2338">
                  <c:v>0</c:v>
                </c:pt>
                <c:pt idx="2339">
                  <c:v>0.02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0.04</c:v>
                </c:pt>
                <c:pt idx="2344">
                  <c:v>0.02</c:v>
                </c:pt>
                <c:pt idx="2345">
                  <c:v>0.02</c:v>
                </c:pt>
                <c:pt idx="2346">
                  <c:v>0.02</c:v>
                </c:pt>
                <c:pt idx="2347">
                  <c:v>0</c:v>
                </c:pt>
                <c:pt idx="2348">
                  <c:v>0</c:v>
                </c:pt>
                <c:pt idx="2349">
                  <c:v>6.0000000000000005E-2</c:v>
                </c:pt>
                <c:pt idx="2350">
                  <c:v>0.04</c:v>
                </c:pt>
                <c:pt idx="2351">
                  <c:v>0.04</c:v>
                </c:pt>
                <c:pt idx="2352">
                  <c:v>0.02</c:v>
                </c:pt>
                <c:pt idx="2353">
                  <c:v>0.04</c:v>
                </c:pt>
                <c:pt idx="2354">
                  <c:v>0</c:v>
                </c:pt>
                <c:pt idx="2355">
                  <c:v>0.04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6.0000000000000005E-2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0.04</c:v>
                </c:pt>
                <c:pt idx="2366">
                  <c:v>0.02</c:v>
                </c:pt>
                <c:pt idx="2367">
                  <c:v>0.02</c:v>
                </c:pt>
                <c:pt idx="2368">
                  <c:v>0.04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0.02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6.0000000000000005E-2</c:v>
                </c:pt>
                <c:pt idx="2379">
                  <c:v>0</c:v>
                </c:pt>
                <c:pt idx="2380">
                  <c:v>6.0000000000000005E-2</c:v>
                </c:pt>
                <c:pt idx="2381">
                  <c:v>0</c:v>
                </c:pt>
                <c:pt idx="2382">
                  <c:v>0.02</c:v>
                </c:pt>
                <c:pt idx="2383">
                  <c:v>0</c:v>
                </c:pt>
                <c:pt idx="2384">
                  <c:v>0</c:v>
                </c:pt>
                <c:pt idx="2385">
                  <c:v>0.04</c:v>
                </c:pt>
                <c:pt idx="2386">
                  <c:v>0.04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0.02</c:v>
                </c:pt>
                <c:pt idx="2391">
                  <c:v>0.02</c:v>
                </c:pt>
                <c:pt idx="2392">
                  <c:v>6.0000000000000005E-2</c:v>
                </c:pt>
                <c:pt idx="2393">
                  <c:v>0.02</c:v>
                </c:pt>
                <c:pt idx="2394">
                  <c:v>6.0000000000000005E-2</c:v>
                </c:pt>
                <c:pt idx="2395">
                  <c:v>0.04</c:v>
                </c:pt>
                <c:pt idx="2396">
                  <c:v>6.0000000000000005E-2</c:v>
                </c:pt>
                <c:pt idx="2397">
                  <c:v>0.04</c:v>
                </c:pt>
                <c:pt idx="2398">
                  <c:v>6.0000000000000005E-2</c:v>
                </c:pt>
                <c:pt idx="2399">
                  <c:v>0</c:v>
                </c:pt>
                <c:pt idx="2400">
                  <c:v>6.0000000000000005E-2</c:v>
                </c:pt>
                <c:pt idx="2401">
                  <c:v>0</c:v>
                </c:pt>
                <c:pt idx="2402">
                  <c:v>0.04</c:v>
                </c:pt>
                <c:pt idx="2403">
                  <c:v>0</c:v>
                </c:pt>
                <c:pt idx="2404">
                  <c:v>0</c:v>
                </c:pt>
                <c:pt idx="2405">
                  <c:v>0.02</c:v>
                </c:pt>
                <c:pt idx="2406">
                  <c:v>0.04</c:v>
                </c:pt>
                <c:pt idx="2407">
                  <c:v>0</c:v>
                </c:pt>
                <c:pt idx="2408">
                  <c:v>0.04</c:v>
                </c:pt>
                <c:pt idx="2409">
                  <c:v>0</c:v>
                </c:pt>
                <c:pt idx="2410">
                  <c:v>0.04</c:v>
                </c:pt>
                <c:pt idx="2411">
                  <c:v>0.02</c:v>
                </c:pt>
                <c:pt idx="2412">
                  <c:v>0.02</c:v>
                </c:pt>
                <c:pt idx="2413">
                  <c:v>0</c:v>
                </c:pt>
                <c:pt idx="2414">
                  <c:v>6.0000000000000005E-2</c:v>
                </c:pt>
                <c:pt idx="2415">
                  <c:v>0</c:v>
                </c:pt>
                <c:pt idx="2416">
                  <c:v>6.0000000000000005E-2</c:v>
                </c:pt>
                <c:pt idx="2417">
                  <c:v>0.02</c:v>
                </c:pt>
                <c:pt idx="2418">
                  <c:v>0</c:v>
                </c:pt>
                <c:pt idx="2419">
                  <c:v>0.02</c:v>
                </c:pt>
                <c:pt idx="2420">
                  <c:v>6.0000000000000005E-2</c:v>
                </c:pt>
                <c:pt idx="2421">
                  <c:v>0.02</c:v>
                </c:pt>
                <c:pt idx="2422">
                  <c:v>0.02</c:v>
                </c:pt>
                <c:pt idx="2423">
                  <c:v>0.02</c:v>
                </c:pt>
                <c:pt idx="2424">
                  <c:v>0</c:v>
                </c:pt>
                <c:pt idx="2425">
                  <c:v>0.04</c:v>
                </c:pt>
                <c:pt idx="2426">
                  <c:v>0</c:v>
                </c:pt>
                <c:pt idx="2427">
                  <c:v>0.02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0.02</c:v>
                </c:pt>
                <c:pt idx="2432">
                  <c:v>0.02</c:v>
                </c:pt>
                <c:pt idx="2433">
                  <c:v>0.04</c:v>
                </c:pt>
                <c:pt idx="2434">
                  <c:v>0.02</c:v>
                </c:pt>
                <c:pt idx="2435">
                  <c:v>0</c:v>
                </c:pt>
                <c:pt idx="2436">
                  <c:v>0.04</c:v>
                </c:pt>
                <c:pt idx="2437">
                  <c:v>0.02</c:v>
                </c:pt>
                <c:pt idx="2438">
                  <c:v>0.02</c:v>
                </c:pt>
                <c:pt idx="2439">
                  <c:v>0</c:v>
                </c:pt>
                <c:pt idx="2440">
                  <c:v>0.04</c:v>
                </c:pt>
                <c:pt idx="2441">
                  <c:v>6.0000000000000005E-2</c:v>
                </c:pt>
                <c:pt idx="2442">
                  <c:v>0.04</c:v>
                </c:pt>
                <c:pt idx="2443">
                  <c:v>0</c:v>
                </c:pt>
                <c:pt idx="2444">
                  <c:v>0.02</c:v>
                </c:pt>
                <c:pt idx="2445">
                  <c:v>0.04</c:v>
                </c:pt>
                <c:pt idx="2446">
                  <c:v>0</c:v>
                </c:pt>
                <c:pt idx="2447">
                  <c:v>0</c:v>
                </c:pt>
                <c:pt idx="2448">
                  <c:v>0.04</c:v>
                </c:pt>
                <c:pt idx="2449">
                  <c:v>0</c:v>
                </c:pt>
                <c:pt idx="2450">
                  <c:v>6.0000000000000005E-2</c:v>
                </c:pt>
                <c:pt idx="2451">
                  <c:v>0</c:v>
                </c:pt>
                <c:pt idx="2452">
                  <c:v>6.0000000000000005E-2</c:v>
                </c:pt>
                <c:pt idx="2453">
                  <c:v>0</c:v>
                </c:pt>
                <c:pt idx="2454">
                  <c:v>0</c:v>
                </c:pt>
                <c:pt idx="2455">
                  <c:v>0.04</c:v>
                </c:pt>
                <c:pt idx="2456">
                  <c:v>0.02</c:v>
                </c:pt>
                <c:pt idx="2457">
                  <c:v>0.04</c:v>
                </c:pt>
                <c:pt idx="2458">
                  <c:v>0</c:v>
                </c:pt>
                <c:pt idx="2459">
                  <c:v>0</c:v>
                </c:pt>
                <c:pt idx="2460">
                  <c:v>0.02</c:v>
                </c:pt>
                <c:pt idx="2461">
                  <c:v>0.02</c:v>
                </c:pt>
                <c:pt idx="2462">
                  <c:v>0.02</c:v>
                </c:pt>
                <c:pt idx="2463">
                  <c:v>0</c:v>
                </c:pt>
                <c:pt idx="2464">
                  <c:v>0</c:v>
                </c:pt>
                <c:pt idx="2465">
                  <c:v>0.02</c:v>
                </c:pt>
                <c:pt idx="2466">
                  <c:v>0.02</c:v>
                </c:pt>
                <c:pt idx="2467">
                  <c:v>0</c:v>
                </c:pt>
                <c:pt idx="2468">
                  <c:v>0.04</c:v>
                </c:pt>
                <c:pt idx="2469">
                  <c:v>0.04</c:v>
                </c:pt>
                <c:pt idx="2470">
                  <c:v>0</c:v>
                </c:pt>
                <c:pt idx="2471">
                  <c:v>0.08</c:v>
                </c:pt>
                <c:pt idx="2472">
                  <c:v>0.02</c:v>
                </c:pt>
                <c:pt idx="2473">
                  <c:v>0.02</c:v>
                </c:pt>
                <c:pt idx="2474">
                  <c:v>0</c:v>
                </c:pt>
                <c:pt idx="2475">
                  <c:v>0.02</c:v>
                </c:pt>
                <c:pt idx="2476">
                  <c:v>0.04</c:v>
                </c:pt>
                <c:pt idx="2477">
                  <c:v>0.02</c:v>
                </c:pt>
                <c:pt idx="2478">
                  <c:v>6.0000000000000005E-2</c:v>
                </c:pt>
                <c:pt idx="2479">
                  <c:v>0.04</c:v>
                </c:pt>
                <c:pt idx="2480">
                  <c:v>0</c:v>
                </c:pt>
                <c:pt idx="2481">
                  <c:v>0.02</c:v>
                </c:pt>
                <c:pt idx="2482">
                  <c:v>0.02</c:v>
                </c:pt>
                <c:pt idx="2483">
                  <c:v>0</c:v>
                </c:pt>
                <c:pt idx="2484">
                  <c:v>6.0000000000000005E-2</c:v>
                </c:pt>
                <c:pt idx="2485">
                  <c:v>0.04</c:v>
                </c:pt>
                <c:pt idx="2486">
                  <c:v>0.02</c:v>
                </c:pt>
                <c:pt idx="2487">
                  <c:v>0</c:v>
                </c:pt>
                <c:pt idx="2488">
                  <c:v>0.02</c:v>
                </c:pt>
                <c:pt idx="2489">
                  <c:v>0.04</c:v>
                </c:pt>
                <c:pt idx="2490">
                  <c:v>0.02</c:v>
                </c:pt>
                <c:pt idx="2491">
                  <c:v>0.02</c:v>
                </c:pt>
                <c:pt idx="2492">
                  <c:v>0.04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0.04</c:v>
                </c:pt>
                <c:pt idx="2497">
                  <c:v>0.02</c:v>
                </c:pt>
                <c:pt idx="2498">
                  <c:v>0.02</c:v>
                </c:pt>
                <c:pt idx="2499">
                  <c:v>0.02</c:v>
                </c:pt>
                <c:pt idx="2500">
                  <c:v>0.02</c:v>
                </c:pt>
                <c:pt idx="2501">
                  <c:v>0</c:v>
                </c:pt>
                <c:pt idx="2502">
                  <c:v>0</c:v>
                </c:pt>
                <c:pt idx="2503">
                  <c:v>0.02</c:v>
                </c:pt>
                <c:pt idx="2504">
                  <c:v>0</c:v>
                </c:pt>
                <c:pt idx="2505">
                  <c:v>0.02</c:v>
                </c:pt>
                <c:pt idx="2506">
                  <c:v>0</c:v>
                </c:pt>
                <c:pt idx="2507">
                  <c:v>0.02</c:v>
                </c:pt>
                <c:pt idx="2508">
                  <c:v>0.04</c:v>
                </c:pt>
                <c:pt idx="2509">
                  <c:v>0.02</c:v>
                </c:pt>
                <c:pt idx="2510">
                  <c:v>0.02</c:v>
                </c:pt>
                <c:pt idx="2511">
                  <c:v>0</c:v>
                </c:pt>
                <c:pt idx="2512">
                  <c:v>6.0000000000000005E-2</c:v>
                </c:pt>
                <c:pt idx="2513">
                  <c:v>0</c:v>
                </c:pt>
                <c:pt idx="2514">
                  <c:v>0.02</c:v>
                </c:pt>
                <c:pt idx="2515">
                  <c:v>0.02</c:v>
                </c:pt>
                <c:pt idx="2516">
                  <c:v>0.02</c:v>
                </c:pt>
                <c:pt idx="2517">
                  <c:v>0.02</c:v>
                </c:pt>
                <c:pt idx="2518">
                  <c:v>0</c:v>
                </c:pt>
                <c:pt idx="2519">
                  <c:v>0</c:v>
                </c:pt>
                <c:pt idx="2520">
                  <c:v>0.02</c:v>
                </c:pt>
                <c:pt idx="2521">
                  <c:v>6.0000000000000005E-2</c:v>
                </c:pt>
                <c:pt idx="2522">
                  <c:v>0</c:v>
                </c:pt>
                <c:pt idx="2523">
                  <c:v>0.04</c:v>
                </c:pt>
                <c:pt idx="2524">
                  <c:v>0.02</c:v>
                </c:pt>
                <c:pt idx="2525">
                  <c:v>0</c:v>
                </c:pt>
                <c:pt idx="2526">
                  <c:v>0</c:v>
                </c:pt>
                <c:pt idx="2527">
                  <c:v>0.04</c:v>
                </c:pt>
                <c:pt idx="2528">
                  <c:v>0.02</c:v>
                </c:pt>
                <c:pt idx="2529">
                  <c:v>0.02</c:v>
                </c:pt>
                <c:pt idx="2530">
                  <c:v>0.02</c:v>
                </c:pt>
                <c:pt idx="2531">
                  <c:v>0</c:v>
                </c:pt>
                <c:pt idx="2532">
                  <c:v>0.04</c:v>
                </c:pt>
                <c:pt idx="2533">
                  <c:v>0.02</c:v>
                </c:pt>
                <c:pt idx="2534">
                  <c:v>0.02</c:v>
                </c:pt>
                <c:pt idx="2535">
                  <c:v>0.04</c:v>
                </c:pt>
                <c:pt idx="2536">
                  <c:v>0.02</c:v>
                </c:pt>
                <c:pt idx="2537">
                  <c:v>0.04</c:v>
                </c:pt>
                <c:pt idx="2538">
                  <c:v>0</c:v>
                </c:pt>
                <c:pt idx="2539">
                  <c:v>0.04</c:v>
                </c:pt>
                <c:pt idx="2540">
                  <c:v>0.02</c:v>
                </c:pt>
                <c:pt idx="2541">
                  <c:v>0.02</c:v>
                </c:pt>
                <c:pt idx="2542">
                  <c:v>0</c:v>
                </c:pt>
                <c:pt idx="2543">
                  <c:v>0</c:v>
                </c:pt>
                <c:pt idx="2544">
                  <c:v>0.04</c:v>
                </c:pt>
                <c:pt idx="2545">
                  <c:v>0.02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0.02</c:v>
                </c:pt>
                <c:pt idx="2550">
                  <c:v>0.04</c:v>
                </c:pt>
                <c:pt idx="2551">
                  <c:v>0.04</c:v>
                </c:pt>
                <c:pt idx="2552">
                  <c:v>0.04</c:v>
                </c:pt>
                <c:pt idx="2553">
                  <c:v>6.0000000000000005E-2</c:v>
                </c:pt>
                <c:pt idx="2554">
                  <c:v>0.04</c:v>
                </c:pt>
                <c:pt idx="2555">
                  <c:v>0.02</c:v>
                </c:pt>
                <c:pt idx="2556">
                  <c:v>0</c:v>
                </c:pt>
                <c:pt idx="2557">
                  <c:v>0.04</c:v>
                </c:pt>
                <c:pt idx="2558">
                  <c:v>0.02</c:v>
                </c:pt>
                <c:pt idx="2559">
                  <c:v>0</c:v>
                </c:pt>
                <c:pt idx="2560">
                  <c:v>0</c:v>
                </c:pt>
                <c:pt idx="2561">
                  <c:v>6.0000000000000005E-2</c:v>
                </c:pt>
                <c:pt idx="2562">
                  <c:v>0.04</c:v>
                </c:pt>
                <c:pt idx="2563">
                  <c:v>0</c:v>
                </c:pt>
                <c:pt idx="2564">
                  <c:v>0.04</c:v>
                </c:pt>
                <c:pt idx="2565">
                  <c:v>0.02</c:v>
                </c:pt>
                <c:pt idx="2566">
                  <c:v>0</c:v>
                </c:pt>
                <c:pt idx="2567">
                  <c:v>0.02</c:v>
                </c:pt>
                <c:pt idx="2568">
                  <c:v>0.02</c:v>
                </c:pt>
                <c:pt idx="2569">
                  <c:v>0.04</c:v>
                </c:pt>
                <c:pt idx="2570">
                  <c:v>0.04</c:v>
                </c:pt>
                <c:pt idx="2571">
                  <c:v>0</c:v>
                </c:pt>
                <c:pt idx="2572">
                  <c:v>0</c:v>
                </c:pt>
                <c:pt idx="2573">
                  <c:v>0.02</c:v>
                </c:pt>
                <c:pt idx="2574">
                  <c:v>0.02</c:v>
                </c:pt>
                <c:pt idx="2575">
                  <c:v>0.02</c:v>
                </c:pt>
                <c:pt idx="2576">
                  <c:v>0.02</c:v>
                </c:pt>
                <c:pt idx="2577">
                  <c:v>0.04</c:v>
                </c:pt>
                <c:pt idx="2578">
                  <c:v>0</c:v>
                </c:pt>
                <c:pt idx="2579">
                  <c:v>6.0000000000000005E-2</c:v>
                </c:pt>
                <c:pt idx="2580">
                  <c:v>0.04</c:v>
                </c:pt>
                <c:pt idx="2581">
                  <c:v>0</c:v>
                </c:pt>
                <c:pt idx="2582">
                  <c:v>0.02</c:v>
                </c:pt>
                <c:pt idx="2583">
                  <c:v>6.0000000000000005E-2</c:v>
                </c:pt>
                <c:pt idx="2584">
                  <c:v>0.02</c:v>
                </c:pt>
                <c:pt idx="2585">
                  <c:v>0.02</c:v>
                </c:pt>
                <c:pt idx="2586">
                  <c:v>0.02</c:v>
                </c:pt>
                <c:pt idx="2587">
                  <c:v>0.02</c:v>
                </c:pt>
                <c:pt idx="2588">
                  <c:v>0</c:v>
                </c:pt>
                <c:pt idx="2589">
                  <c:v>0</c:v>
                </c:pt>
                <c:pt idx="2590">
                  <c:v>0.02</c:v>
                </c:pt>
                <c:pt idx="2591">
                  <c:v>0.02</c:v>
                </c:pt>
                <c:pt idx="2592">
                  <c:v>0.04</c:v>
                </c:pt>
                <c:pt idx="2593">
                  <c:v>6.0000000000000005E-2</c:v>
                </c:pt>
                <c:pt idx="2594">
                  <c:v>6.0000000000000005E-2</c:v>
                </c:pt>
                <c:pt idx="2595">
                  <c:v>0.04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0.02</c:v>
                </c:pt>
                <c:pt idx="2600">
                  <c:v>6.0000000000000005E-2</c:v>
                </c:pt>
                <c:pt idx="2601">
                  <c:v>0.04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0.04</c:v>
                </c:pt>
                <c:pt idx="2606">
                  <c:v>0</c:v>
                </c:pt>
                <c:pt idx="2607">
                  <c:v>0.04</c:v>
                </c:pt>
                <c:pt idx="2608">
                  <c:v>0</c:v>
                </c:pt>
                <c:pt idx="2609">
                  <c:v>0.04</c:v>
                </c:pt>
                <c:pt idx="2610">
                  <c:v>0</c:v>
                </c:pt>
                <c:pt idx="2611">
                  <c:v>6.0000000000000005E-2</c:v>
                </c:pt>
                <c:pt idx="2612">
                  <c:v>0.02</c:v>
                </c:pt>
                <c:pt idx="2613">
                  <c:v>0.02</c:v>
                </c:pt>
                <c:pt idx="2614">
                  <c:v>0.02</c:v>
                </c:pt>
                <c:pt idx="2615">
                  <c:v>0.04</c:v>
                </c:pt>
                <c:pt idx="2616">
                  <c:v>6.0000000000000005E-2</c:v>
                </c:pt>
                <c:pt idx="2617">
                  <c:v>0.02</c:v>
                </c:pt>
                <c:pt idx="2618">
                  <c:v>6.0000000000000005E-2</c:v>
                </c:pt>
                <c:pt idx="2619">
                  <c:v>0</c:v>
                </c:pt>
                <c:pt idx="2620">
                  <c:v>0</c:v>
                </c:pt>
                <c:pt idx="2621">
                  <c:v>0.04</c:v>
                </c:pt>
                <c:pt idx="2622">
                  <c:v>0.02</c:v>
                </c:pt>
                <c:pt idx="2623">
                  <c:v>0.04</c:v>
                </c:pt>
                <c:pt idx="2624">
                  <c:v>0.02</c:v>
                </c:pt>
                <c:pt idx="2625">
                  <c:v>0</c:v>
                </c:pt>
                <c:pt idx="2626">
                  <c:v>0.04</c:v>
                </c:pt>
                <c:pt idx="2627">
                  <c:v>0</c:v>
                </c:pt>
                <c:pt idx="2628">
                  <c:v>0.02</c:v>
                </c:pt>
                <c:pt idx="2629">
                  <c:v>6.0000000000000005E-2</c:v>
                </c:pt>
                <c:pt idx="2630">
                  <c:v>0.02</c:v>
                </c:pt>
                <c:pt idx="2631">
                  <c:v>0</c:v>
                </c:pt>
                <c:pt idx="2632">
                  <c:v>0.04</c:v>
                </c:pt>
                <c:pt idx="2633">
                  <c:v>0.02</c:v>
                </c:pt>
                <c:pt idx="2634">
                  <c:v>0.04</c:v>
                </c:pt>
                <c:pt idx="2635">
                  <c:v>0.02</c:v>
                </c:pt>
                <c:pt idx="2636">
                  <c:v>0</c:v>
                </c:pt>
                <c:pt idx="2637">
                  <c:v>6.0000000000000005E-2</c:v>
                </c:pt>
                <c:pt idx="2638">
                  <c:v>0</c:v>
                </c:pt>
                <c:pt idx="2639">
                  <c:v>0</c:v>
                </c:pt>
                <c:pt idx="2640">
                  <c:v>0.04</c:v>
                </c:pt>
                <c:pt idx="2641">
                  <c:v>0</c:v>
                </c:pt>
                <c:pt idx="2642">
                  <c:v>0.02</c:v>
                </c:pt>
                <c:pt idx="2643">
                  <c:v>0</c:v>
                </c:pt>
                <c:pt idx="2644">
                  <c:v>0</c:v>
                </c:pt>
                <c:pt idx="2645">
                  <c:v>0.04</c:v>
                </c:pt>
                <c:pt idx="2646">
                  <c:v>0.02</c:v>
                </c:pt>
                <c:pt idx="2647">
                  <c:v>0</c:v>
                </c:pt>
                <c:pt idx="2648">
                  <c:v>0</c:v>
                </c:pt>
                <c:pt idx="2649">
                  <c:v>0.02</c:v>
                </c:pt>
                <c:pt idx="2650">
                  <c:v>0.04</c:v>
                </c:pt>
                <c:pt idx="2651">
                  <c:v>0.02</c:v>
                </c:pt>
                <c:pt idx="2652">
                  <c:v>0</c:v>
                </c:pt>
                <c:pt idx="2653">
                  <c:v>0.04</c:v>
                </c:pt>
                <c:pt idx="2654">
                  <c:v>0.04</c:v>
                </c:pt>
                <c:pt idx="2655">
                  <c:v>0.04</c:v>
                </c:pt>
                <c:pt idx="2656">
                  <c:v>0.02</c:v>
                </c:pt>
                <c:pt idx="2657">
                  <c:v>0</c:v>
                </c:pt>
                <c:pt idx="2658">
                  <c:v>0</c:v>
                </c:pt>
                <c:pt idx="2659">
                  <c:v>0.02</c:v>
                </c:pt>
                <c:pt idx="2660">
                  <c:v>0</c:v>
                </c:pt>
                <c:pt idx="2661">
                  <c:v>0.02</c:v>
                </c:pt>
                <c:pt idx="2662">
                  <c:v>0</c:v>
                </c:pt>
                <c:pt idx="2663">
                  <c:v>0.02</c:v>
                </c:pt>
                <c:pt idx="2664">
                  <c:v>0</c:v>
                </c:pt>
                <c:pt idx="2665">
                  <c:v>0.04</c:v>
                </c:pt>
                <c:pt idx="2666">
                  <c:v>0</c:v>
                </c:pt>
                <c:pt idx="2667">
                  <c:v>0.04</c:v>
                </c:pt>
                <c:pt idx="2668">
                  <c:v>0.02</c:v>
                </c:pt>
                <c:pt idx="2669">
                  <c:v>0.04</c:v>
                </c:pt>
                <c:pt idx="2670">
                  <c:v>6.0000000000000005E-2</c:v>
                </c:pt>
                <c:pt idx="2671">
                  <c:v>0.04</c:v>
                </c:pt>
                <c:pt idx="2672">
                  <c:v>0.04</c:v>
                </c:pt>
                <c:pt idx="2673">
                  <c:v>0</c:v>
                </c:pt>
                <c:pt idx="2674">
                  <c:v>0</c:v>
                </c:pt>
                <c:pt idx="2675">
                  <c:v>0.02</c:v>
                </c:pt>
                <c:pt idx="2676">
                  <c:v>0</c:v>
                </c:pt>
                <c:pt idx="2677">
                  <c:v>0.02</c:v>
                </c:pt>
                <c:pt idx="2678">
                  <c:v>0</c:v>
                </c:pt>
                <c:pt idx="2679">
                  <c:v>0.04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6.0000000000000005E-2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0.04</c:v>
                </c:pt>
                <c:pt idx="2690">
                  <c:v>0</c:v>
                </c:pt>
                <c:pt idx="2691">
                  <c:v>0.04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0.04</c:v>
                </c:pt>
                <c:pt idx="2698">
                  <c:v>6.0000000000000005E-2</c:v>
                </c:pt>
                <c:pt idx="2699">
                  <c:v>0.02</c:v>
                </c:pt>
                <c:pt idx="2700">
                  <c:v>0.02</c:v>
                </c:pt>
                <c:pt idx="2701">
                  <c:v>0</c:v>
                </c:pt>
                <c:pt idx="2702">
                  <c:v>0</c:v>
                </c:pt>
                <c:pt idx="2703">
                  <c:v>0.04</c:v>
                </c:pt>
                <c:pt idx="2704">
                  <c:v>0.02</c:v>
                </c:pt>
                <c:pt idx="2705">
                  <c:v>0</c:v>
                </c:pt>
                <c:pt idx="2706">
                  <c:v>0.04</c:v>
                </c:pt>
                <c:pt idx="2707">
                  <c:v>0</c:v>
                </c:pt>
                <c:pt idx="2708">
                  <c:v>0</c:v>
                </c:pt>
                <c:pt idx="2709">
                  <c:v>0.04</c:v>
                </c:pt>
                <c:pt idx="2710">
                  <c:v>6.0000000000000005E-2</c:v>
                </c:pt>
                <c:pt idx="2711">
                  <c:v>0.04</c:v>
                </c:pt>
                <c:pt idx="2712">
                  <c:v>0.02</c:v>
                </c:pt>
                <c:pt idx="2713">
                  <c:v>0.04</c:v>
                </c:pt>
                <c:pt idx="2714">
                  <c:v>6.0000000000000005E-2</c:v>
                </c:pt>
                <c:pt idx="2715">
                  <c:v>0.04</c:v>
                </c:pt>
                <c:pt idx="2716">
                  <c:v>0.02</c:v>
                </c:pt>
                <c:pt idx="2717">
                  <c:v>0.02</c:v>
                </c:pt>
                <c:pt idx="2718">
                  <c:v>0.04</c:v>
                </c:pt>
                <c:pt idx="2719">
                  <c:v>0.02</c:v>
                </c:pt>
                <c:pt idx="2720">
                  <c:v>6.0000000000000005E-2</c:v>
                </c:pt>
                <c:pt idx="2721">
                  <c:v>6.0000000000000005E-2</c:v>
                </c:pt>
                <c:pt idx="2722">
                  <c:v>6.0000000000000005E-2</c:v>
                </c:pt>
                <c:pt idx="2723">
                  <c:v>0.02</c:v>
                </c:pt>
                <c:pt idx="2724">
                  <c:v>0.04</c:v>
                </c:pt>
                <c:pt idx="2725">
                  <c:v>0.04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0.02</c:v>
                </c:pt>
                <c:pt idx="2730">
                  <c:v>0.04</c:v>
                </c:pt>
                <c:pt idx="2731">
                  <c:v>6.0000000000000005E-2</c:v>
                </c:pt>
                <c:pt idx="2732">
                  <c:v>0</c:v>
                </c:pt>
                <c:pt idx="2733">
                  <c:v>0.02</c:v>
                </c:pt>
                <c:pt idx="2734">
                  <c:v>0</c:v>
                </c:pt>
                <c:pt idx="2735">
                  <c:v>0.04</c:v>
                </c:pt>
                <c:pt idx="2736">
                  <c:v>0</c:v>
                </c:pt>
                <c:pt idx="2737">
                  <c:v>0.04</c:v>
                </c:pt>
                <c:pt idx="2738">
                  <c:v>0.02</c:v>
                </c:pt>
                <c:pt idx="2739">
                  <c:v>0.04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0.04</c:v>
                </c:pt>
                <c:pt idx="2745">
                  <c:v>0</c:v>
                </c:pt>
                <c:pt idx="2746">
                  <c:v>0</c:v>
                </c:pt>
                <c:pt idx="2747">
                  <c:v>0.02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6.0000000000000005E-2</c:v>
                </c:pt>
                <c:pt idx="2752">
                  <c:v>0.02</c:v>
                </c:pt>
                <c:pt idx="2753">
                  <c:v>0</c:v>
                </c:pt>
                <c:pt idx="2754">
                  <c:v>0.04</c:v>
                </c:pt>
                <c:pt idx="2755">
                  <c:v>0.02</c:v>
                </c:pt>
                <c:pt idx="2756">
                  <c:v>0.02</c:v>
                </c:pt>
                <c:pt idx="2757">
                  <c:v>0.02</c:v>
                </c:pt>
                <c:pt idx="2758">
                  <c:v>0.04</c:v>
                </c:pt>
                <c:pt idx="2759">
                  <c:v>0.04</c:v>
                </c:pt>
                <c:pt idx="2760">
                  <c:v>0</c:v>
                </c:pt>
                <c:pt idx="2761">
                  <c:v>0.02</c:v>
                </c:pt>
                <c:pt idx="2762">
                  <c:v>0.02</c:v>
                </c:pt>
                <c:pt idx="2763">
                  <c:v>0.04</c:v>
                </c:pt>
                <c:pt idx="2764">
                  <c:v>0</c:v>
                </c:pt>
                <c:pt idx="2765">
                  <c:v>6.0000000000000005E-2</c:v>
                </c:pt>
                <c:pt idx="2766">
                  <c:v>0</c:v>
                </c:pt>
                <c:pt idx="2767">
                  <c:v>0</c:v>
                </c:pt>
                <c:pt idx="2768">
                  <c:v>0.02</c:v>
                </c:pt>
                <c:pt idx="2769">
                  <c:v>6.0000000000000005E-2</c:v>
                </c:pt>
                <c:pt idx="2770">
                  <c:v>6.0000000000000005E-2</c:v>
                </c:pt>
                <c:pt idx="2771">
                  <c:v>0.04</c:v>
                </c:pt>
                <c:pt idx="2772">
                  <c:v>0.02</c:v>
                </c:pt>
                <c:pt idx="2773">
                  <c:v>0.04</c:v>
                </c:pt>
                <c:pt idx="2774">
                  <c:v>0.02</c:v>
                </c:pt>
                <c:pt idx="2775">
                  <c:v>0</c:v>
                </c:pt>
                <c:pt idx="2776">
                  <c:v>6.0000000000000005E-2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6.0000000000000005E-2</c:v>
                </c:pt>
                <c:pt idx="2781">
                  <c:v>0.04</c:v>
                </c:pt>
                <c:pt idx="2782">
                  <c:v>0</c:v>
                </c:pt>
                <c:pt idx="2783">
                  <c:v>6.0000000000000005E-2</c:v>
                </c:pt>
                <c:pt idx="2784">
                  <c:v>0.04</c:v>
                </c:pt>
                <c:pt idx="2785">
                  <c:v>0.04</c:v>
                </c:pt>
                <c:pt idx="2786">
                  <c:v>0.04</c:v>
                </c:pt>
                <c:pt idx="2787">
                  <c:v>0.02</c:v>
                </c:pt>
                <c:pt idx="2788">
                  <c:v>0</c:v>
                </c:pt>
                <c:pt idx="2789">
                  <c:v>0.02</c:v>
                </c:pt>
                <c:pt idx="2790">
                  <c:v>0.02</c:v>
                </c:pt>
                <c:pt idx="2791">
                  <c:v>0.02</c:v>
                </c:pt>
                <c:pt idx="2792">
                  <c:v>0.02</c:v>
                </c:pt>
                <c:pt idx="2793">
                  <c:v>6.0000000000000005E-2</c:v>
                </c:pt>
                <c:pt idx="2794">
                  <c:v>0.02</c:v>
                </c:pt>
                <c:pt idx="2795">
                  <c:v>0.02</c:v>
                </c:pt>
                <c:pt idx="2796">
                  <c:v>0</c:v>
                </c:pt>
                <c:pt idx="2797">
                  <c:v>0.04</c:v>
                </c:pt>
                <c:pt idx="2798">
                  <c:v>0</c:v>
                </c:pt>
                <c:pt idx="2799">
                  <c:v>0.02</c:v>
                </c:pt>
                <c:pt idx="2800">
                  <c:v>0.02</c:v>
                </c:pt>
                <c:pt idx="2801">
                  <c:v>0.02</c:v>
                </c:pt>
                <c:pt idx="2802">
                  <c:v>0</c:v>
                </c:pt>
                <c:pt idx="2803">
                  <c:v>0.02</c:v>
                </c:pt>
                <c:pt idx="2804">
                  <c:v>0.02</c:v>
                </c:pt>
                <c:pt idx="2805">
                  <c:v>0.02</c:v>
                </c:pt>
                <c:pt idx="2806">
                  <c:v>0</c:v>
                </c:pt>
                <c:pt idx="2807">
                  <c:v>0.04</c:v>
                </c:pt>
                <c:pt idx="2808">
                  <c:v>0.04</c:v>
                </c:pt>
                <c:pt idx="2809">
                  <c:v>6.0000000000000005E-2</c:v>
                </c:pt>
                <c:pt idx="2810">
                  <c:v>0</c:v>
                </c:pt>
                <c:pt idx="2811">
                  <c:v>0</c:v>
                </c:pt>
                <c:pt idx="2812">
                  <c:v>0.04</c:v>
                </c:pt>
                <c:pt idx="2813">
                  <c:v>0.04</c:v>
                </c:pt>
                <c:pt idx="2814">
                  <c:v>0.02</c:v>
                </c:pt>
                <c:pt idx="2815">
                  <c:v>0.02</c:v>
                </c:pt>
                <c:pt idx="2816">
                  <c:v>0.02</c:v>
                </c:pt>
                <c:pt idx="2817">
                  <c:v>6.0000000000000005E-2</c:v>
                </c:pt>
                <c:pt idx="2818">
                  <c:v>0.04</c:v>
                </c:pt>
                <c:pt idx="2819">
                  <c:v>0.04</c:v>
                </c:pt>
                <c:pt idx="2820">
                  <c:v>0.02</c:v>
                </c:pt>
                <c:pt idx="2821">
                  <c:v>0.02</c:v>
                </c:pt>
                <c:pt idx="2822">
                  <c:v>0.04</c:v>
                </c:pt>
                <c:pt idx="2823">
                  <c:v>0.04</c:v>
                </c:pt>
                <c:pt idx="2824">
                  <c:v>0.02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0.04</c:v>
                </c:pt>
                <c:pt idx="2829">
                  <c:v>0.04</c:v>
                </c:pt>
                <c:pt idx="2830">
                  <c:v>0.02</c:v>
                </c:pt>
                <c:pt idx="2831">
                  <c:v>0</c:v>
                </c:pt>
                <c:pt idx="2832">
                  <c:v>0</c:v>
                </c:pt>
                <c:pt idx="2833">
                  <c:v>0.02</c:v>
                </c:pt>
                <c:pt idx="2834">
                  <c:v>6.0000000000000005E-2</c:v>
                </c:pt>
                <c:pt idx="2835">
                  <c:v>0.02</c:v>
                </c:pt>
                <c:pt idx="2836">
                  <c:v>0.02</c:v>
                </c:pt>
                <c:pt idx="2837">
                  <c:v>0</c:v>
                </c:pt>
                <c:pt idx="2838">
                  <c:v>0.02</c:v>
                </c:pt>
                <c:pt idx="2839">
                  <c:v>6.0000000000000005E-2</c:v>
                </c:pt>
                <c:pt idx="2840">
                  <c:v>0</c:v>
                </c:pt>
                <c:pt idx="2841">
                  <c:v>0.02</c:v>
                </c:pt>
                <c:pt idx="2842">
                  <c:v>0.02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0.04</c:v>
                </c:pt>
                <c:pt idx="2848">
                  <c:v>0.02</c:v>
                </c:pt>
                <c:pt idx="2849">
                  <c:v>0</c:v>
                </c:pt>
                <c:pt idx="2850">
                  <c:v>0.02</c:v>
                </c:pt>
                <c:pt idx="2851">
                  <c:v>0.02</c:v>
                </c:pt>
                <c:pt idx="2852">
                  <c:v>0.04</c:v>
                </c:pt>
                <c:pt idx="2853">
                  <c:v>0.04</c:v>
                </c:pt>
                <c:pt idx="2854">
                  <c:v>0.02</c:v>
                </c:pt>
                <c:pt idx="2855">
                  <c:v>0.04</c:v>
                </c:pt>
                <c:pt idx="2856">
                  <c:v>0</c:v>
                </c:pt>
                <c:pt idx="2857">
                  <c:v>0</c:v>
                </c:pt>
                <c:pt idx="2858">
                  <c:v>0.02</c:v>
                </c:pt>
                <c:pt idx="2859">
                  <c:v>0</c:v>
                </c:pt>
                <c:pt idx="2860">
                  <c:v>0.04</c:v>
                </c:pt>
                <c:pt idx="2861">
                  <c:v>0.02</c:v>
                </c:pt>
                <c:pt idx="2862">
                  <c:v>0.04</c:v>
                </c:pt>
                <c:pt idx="2863">
                  <c:v>6.0000000000000005E-2</c:v>
                </c:pt>
                <c:pt idx="2864">
                  <c:v>6.0000000000000005E-2</c:v>
                </c:pt>
                <c:pt idx="2865">
                  <c:v>0.02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0.04</c:v>
                </c:pt>
                <c:pt idx="2870">
                  <c:v>0</c:v>
                </c:pt>
                <c:pt idx="2871">
                  <c:v>0.02</c:v>
                </c:pt>
                <c:pt idx="2872">
                  <c:v>0</c:v>
                </c:pt>
                <c:pt idx="2873">
                  <c:v>0</c:v>
                </c:pt>
                <c:pt idx="2874">
                  <c:v>0.02</c:v>
                </c:pt>
                <c:pt idx="2875">
                  <c:v>0.02</c:v>
                </c:pt>
                <c:pt idx="2876">
                  <c:v>0</c:v>
                </c:pt>
                <c:pt idx="2877">
                  <c:v>0.02</c:v>
                </c:pt>
                <c:pt idx="2878">
                  <c:v>0</c:v>
                </c:pt>
                <c:pt idx="2879">
                  <c:v>0.02</c:v>
                </c:pt>
                <c:pt idx="2880">
                  <c:v>0.04</c:v>
                </c:pt>
                <c:pt idx="2881">
                  <c:v>0.04</c:v>
                </c:pt>
                <c:pt idx="2882">
                  <c:v>0</c:v>
                </c:pt>
                <c:pt idx="2883">
                  <c:v>0.02</c:v>
                </c:pt>
                <c:pt idx="2884">
                  <c:v>0.04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0.02</c:v>
                </c:pt>
                <c:pt idx="2889">
                  <c:v>0</c:v>
                </c:pt>
                <c:pt idx="2890">
                  <c:v>0</c:v>
                </c:pt>
                <c:pt idx="2891">
                  <c:v>0.02</c:v>
                </c:pt>
                <c:pt idx="2892">
                  <c:v>0</c:v>
                </c:pt>
                <c:pt idx="2893">
                  <c:v>0.04</c:v>
                </c:pt>
                <c:pt idx="2894">
                  <c:v>0.02</c:v>
                </c:pt>
                <c:pt idx="2895">
                  <c:v>0.04</c:v>
                </c:pt>
                <c:pt idx="2896">
                  <c:v>0</c:v>
                </c:pt>
                <c:pt idx="2897">
                  <c:v>0.04</c:v>
                </c:pt>
                <c:pt idx="2898">
                  <c:v>0</c:v>
                </c:pt>
                <c:pt idx="2899">
                  <c:v>0</c:v>
                </c:pt>
                <c:pt idx="2900">
                  <c:v>0.04</c:v>
                </c:pt>
                <c:pt idx="2901">
                  <c:v>0.04</c:v>
                </c:pt>
                <c:pt idx="2902">
                  <c:v>6.0000000000000005E-2</c:v>
                </c:pt>
                <c:pt idx="2903">
                  <c:v>0</c:v>
                </c:pt>
                <c:pt idx="2904">
                  <c:v>6.0000000000000005E-2</c:v>
                </c:pt>
                <c:pt idx="2905">
                  <c:v>0</c:v>
                </c:pt>
                <c:pt idx="2906">
                  <c:v>0.04</c:v>
                </c:pt>
                <c:pt idx="2907">
                  <c:v>0.04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0.02</c:v>
                </c:pt>
                <c:pt idx="2912">
                  <c:v>0</c:v>
                </c:pt>
                <c:pt idx="2913">
                  <c:v>6.0000000000000005E-2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6.0000000000000005E-2</c:v>
                </c:pt>
                <c:pt idx="2918">
                  <c:v>0.04</c:v>
                </c:pt>
                <c:pt idx="2919">
                  <c:v>0</c:v>
                </c:pt>
                <c:pt idx="2920">
                  <c:v>0.02</c:v>
                </c:pt>
                <c:pt idx="2921">
                  <c:v>0.04</c:v>
                </c:pt>
                <c:pt idx="2922">
                  <c:v>0.04</c:v>
                </c:pt>
                <c:pt idx="2923">
                  <c:v>6.0000000000000005E-2</c:v>
                </c:pt>
                <c:pt idx="2924">
                  <c:v>0.02</c:v>
                </c:pt>
                <c:pt idx="2925">
                  <c:v>0</c:v>
                </c:pt>
                <c:pt idx="2926">
                  <c:v>0.02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0.02</c:v>
                </c:pt>
                <c:pt idx="2931">
                  <c:v>0.02</c:v>
                </c:pt>
                <c:pt idx="2932">
                  <c:v>0.04</c:v>
                </c:pt>
                <c:pt idx="2933">
                  <c:v>0.04</c:v>
                </c:pt>
                <c:pt idx="2934">
                  <c:v>0</c:v>
                </c:pt>
                <c:pt idx="2935">
                  <c:v>0.04</c:v>
                </c:pt>
                <c:pt idx="2936">
                  <c:v>0</c:v>
                </c:pt>
                <c:pt idx="2937">
                  <c:v>0.04</c:v>
                </c:pt>
                <c:pt idx="2938">
                  <c:v>0.04</c:v>
                </c:pt>
                <c:pt idx="2939">
                  <c:v>0</c:v>
                </c:pt>
                <c:pt idx="2940">
                  <c:v>0.02</c:v>
                </c:pt>
                <c:pt idx="2941">
                  <c:v>0.02</c:v>
                </c:pt>
                <c:pt idx="2942">
                  <c:v>0.02</c:v>
                </c:pt>
                <c:pt idx="2943">
                  <c:v>6.0000000000000005E-2</c:v>
                </c:pt>
                <c:pt idx="2944">
                  <c:v>0.02</c:v>
                </c:pt>
                <c:pt idx="2945">
                  <c:v>0</c:v>
                </c:pt>
                <c:pt idx="2946">
                  <c:v>0</c:v>
                </c:pt>
                <c:pt idx="2947">
                  <c:v>0.02</c:v>
                </c:pt>
                <c:pt idx="2948">
                  <c:v>0</c:v>
                </c:pt>
                <c:pt idx="2949">
                  <c:v>0</c:v>
                </c:pt>
                <c:pt idx="2950">
                  <c:v>0.04</c:v>
                </c:pt>
                <c:pt idx="2951">
                  <c:v>0.02</c:v>
                </c:pt>
                <c:pt idx="2952">
                  <c:v>0.04</c:v>
                </c:pt>
                <c:pt idx="2953">
                  <c:v>0.04</c:v>
                </c:pt>
                <c:pt idx="2954">
                  <c:v>0</c:v>
                </c:pt>
                <c:pt idx="2955">
                  <c:v>0.04</c:v>
                </c:pt>
                <c:pt idx="2956">
                  <c:v>0</c:v>
                </c:pt>
                <c:pt idx="2957">
                  <c:v>0.02</c:v>
                </c:pt>
                <c:pt idx="2958">
                  <c:v>0</c:v>
                </c:pt>
                <c:pt idx="2959">
                  <c:v>0</c:v>
                </c:pt>
                <c:pt idx="2960">
                  <c:v>0.02</c:v>
                </c:pt>
                <c:pt idx="2961">
                  <c:v>0</c:v>
                </c:pt>
                <c:pt idx="2962">
                  <c:v>0.04</c:v>
                </c:pt>
                <c:pt idx="2963">
                  <c:v>0.04</c:v>
                </c:pt>
                <c:pt idx="2964">
                  <c:v>0.02</c:v>
                </c:pt>
                <c:pt idx="2965">
                  <c:v>6.0000000000000005E-2</c:v>
                </c:pt>
                <c:pt idx="2966">
                  <c:v>0.02</c:v>
                </c:pt>
                <c:pt idx="2967">
                  <c:v>0.02</c:v>
                </c:pt>
                <c:pt idx="2968">
                  <c:v>6.0000000000000005E-2</c:v>
                </c:pt>
                <c:pt idx="2969">
                  <c:v>0</c:v>
                </c:pt>
                <c:pt idx="2970">
                  <c:v>0.02</c:v>
                </c:pt>
                <c:pt idx="2971">
                  <c:v>0.04</c:v>
                </c:pt>
                <c:pt idx="2972">
                  <c:v>0</c:v>
                </c:pt>
                <c:pt idx="2973">
                  <c:v>0.02</c:v>
                </c:pt>
                <c:pt idx="2974">
                  <c:v>0</c:v>
                </c:pt>
                <c:pt idx="2975">
                  <c:v>0</c:v>
                </c:pt>
                <c:pt idx="2976">
                  <c:v>0.02</c:v>
                </c:pt>
                <c:pt idx="2977">
                  <c:v>0.04</c:v>
                </c:pt>
                <c:pt idx="2978">
                  <c:v>0.04</c:v>
                </c:pt>
                <c:pt idx="2979">
                  <c:v>0.02</c:v>
                </c:pt>
                <c:pt idx="2980">
                  <c:v>0.04</c:v>
                </c:pt>
                <c:pt idx="2981">
                  <c:v>6.0000000000000005E-2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0.04</c:v>
                </c:pt>
                <c:pt idx="2987">
                  <c:v>0</c:v>
                </c:pt>
                <c:pt idx="2988">
                  <c:v>0</c:v>
                </c:pt>
                <c:pt idx="2989">
                  <c:v>0.04</c:v>
                </c:pt>
                <c:pt idx="2990">
                  <c:v>0.02</c:v>
                </c:pt>
                <c:pt idx="2991">
                  <c:v>0.02</c:v>
                </c:pt>
                <c:pt idx="2992">
                  <c:v>0</c:v>
                </c:pt>
                <c:pt idx="2993">
                  <c:v>0</c:v>
                </c:pt>
                <c:pt idx="2994">
                  <c:v>0.02</c:v>
                </c:pt>
                <c:pt idx="2995">
                  <c:v>0</c:v>
                </c:pt>
                <c:pt idx="2996">
                  <c:v>0.02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0.04</c:v>
                </c:pt>
                <c:pt idx="3002">
                  <c:v>0.02</c:v>
                </c:pt>
                <c:pt idx="3003">
                  <c:v>0.02</c:v>
                </c:pt>
                <c:pt idx="3004">
                  <c:v>0</c:v>
                </c:pt>
                <c:pt idx="3005">
                  <c:v>0.02</c:v>
                </c:pt>
                <c:pt idx="3006">
                  <c:v>0</c:v>
                </c:pt>
                <c:pt idx="3007">
                  <c:v>0.02</c:v>
                </c:pt>
                <c:pt idx="3008">
                  <c:v>0.02</c:v>
                </c:pt>
                <c:pt idx="3009">
                  <c:v>0</c:v>
                </c:pt>
                <c:pt idx="3010">
                  <c:v>0</c:v>
                </c:pt>
                <c:pt idx="3011">
                  <c:v>0.02</c:v>
                </c:pt>
                <c:pt idx="3012">
                  <c:v>0.02</c:v>
                </c:pt>
                <c:pt idx="3013">
                  <c:v>0</c:v>
                </c:pt>
                <c:pt idx="3014">
                  <c:v>0.04</c:v>
                </c:pt>
                <c:pt idx="3015">
                  <c:v>0.02</c:v>
                </c:pt>
                <c:pt idx="3016">
                  <c:v>0.02</c:v>
                </c:pt>
                <c:pt idx="3017">
                  <c:v>6.0000000000000005E-2</c:v>
                </c:pt>
                <c:pt idx="3018">
                  <c:v>0.04</c:v>
                </c:pt>
                <c:pt idx="3019">
                  <c:v>0.02</c:v>
                </c:pt>
                <c:pt idx="3020">
                  <c:v>0.02</c:v>
                </c:pt>
                <c:pt idx="3021">
                  <c:v>0.04</c:v>
                </c:pt>
                <c:pt idx="3022">
                  <c:v>0</c:v>
                </c:pt>
                <c:pt idx="3023">
                  <c:v>0.04</c:v>
                </c:pt>
                <c:pt idx="3024">
                  <c:v>0.04</c:v>
                </c:pt>
                <c:pt idx="3025">
                  <c:v>0.04</c:v>
                </c:pt>
                <c:pt idx="3026">
                  <c:v>0.02</c:v>
                </c:pt>
                <c:pt idx="3027">
                  <c:v>6.0000000000000005E-2</c:v>
                </c:pt>
                <c:pt idx="3028">
                  <c:v>0.02</c:v>
                </c:pt>
                <c:pt idx="3029">
                  <c:v>0.04</c:v>
                </c:pt>
                <c:pt idx="3030">
                  <c:v>0.04</c:v>
                </c:pt>
                <c:pt idx="3031">
                  <c:v>0</c:v>
                </c:pt>
                <c:pt idx="3032">
                  <c:v>0.02</c:v>
                </c:pt>
                <c:pt idx="3033">
                  <c:v>0.02</c:v>
                </c:pt>
                <c:pt idx="3034">
                  <c:v>0.02</c:v>
                </c:pt>
                <c:pt idx="3035">
                  <c:v>0</c:v>
                </c:pt>
                <c:pt idx="3036">
                  <c:v>0.04</c:v>
                </c:pt>
                <c:pt idx="3037">
                  <c:v>0.04</c:v>
                </c:pt>
                <c:pt idx="3038">
                  <c:v>0.02</c:v>
                </c:pt>
                <c:pt idx="3039">
                  <c:v>0.02</c:v>
                </c:pt>
                <c:pt idx="3040">
                  <c:v>0.04</c:v>
                </c:pt>
                <c:pt idx="3041">
                  <c:v>0</c:v>
                </c:pt>
                <c:pt idx="3042">
                  <c:v>0.02</c:v>
                </c:pt>
                <c:pt idx="3043">
                  <c:v>0.02</c:v>
                </c:pt>
                <c:pt idx="3044">
                  <c:v>0</c:v>
                </c:pt>
                <c:pt idx="3045">
                  <c:v>0.02</c:v>
                </c:pt>
                <c:pt idx="3046">
                  <c:v>0</c:v>
                </c:pt>
                <c:pt idx="3047">
                  <c:v>0.04</c:v>
                </c:pt>
                <c:pt idx="3048">
                  <c:v>0.04</c:v>
                </c:pt>
                <c:pt idx="3049">
                  <c:v>0.02</c:v>
                </c:pt>
                <c:pt idx="3050">
                  <c:v>6.0000000000000005E-2</c:v>
                </c:pt>
                <c:pt idx="3051">
                  <c:v>0.04</c:v>
                </c:pt>
                <c:pt idx="3052">
                  <c:v>0.02</c:v>
                </c:pt>
                <c:pt idx="3053">
                  <c:v>0</c:v>
                </c:pt>
                <c:pt idx="3054">
                  <c:v>0</c:v>
                </c:pt>
                <c:pt idx="3055">
                  <c:v>0.04</c:v>
                </c:pt>
                <c:pt idx="3056">
                  <c:v>0.04</c:v>
                </c:pt>
                <c:pt idx="3057">
                  <c:v>0.04</c:v>
                </c:pt>
                <c:pt idx="3058">
                  <c:v>0</c:v>
                </c:pt>
                <c:pt idx="3059">
                  <c:v>0.02</c:v>
                </c:pt>
                <c:pt idx="3060">
                  <c:v>0.04</c:v>
                </c:pt>
                <c:pt idx="3061">
                  <c:v>0.02</c:v>
                </c:pt>
                <c:pt idx="3062">
                  <c:v>0</c:v>
                </c:pt>
                <c:pt idx="3063">
                  <c:v>0</c:v>
                </c:pt>
                <c:pt idx="3064">
                  <c:v>6.0000000000000005E-2</c:v>
                </c:pt>
                <c:pt idx="3065">
                  <c:v>0.04</c:v>
                </c:pt>
                <c:pt idx="3066">
                  <c:v>0.02</c:v>
                </c:pt>
                <c:pt idx="3067">
                  <c:v>0</c:v>
                </c:pt>
                <c:pt idx="3068">
                  <c:v>0</c:v>
                </c:pt>
                <c:pt idx="3069">
                  <c:v>0.04</c:v>
                </c:pt>
                <c:pt idx="3070">
                  <c:v>0.04</c:v>
                </c:pt>
                <c:pt idx="3071">
                  <c:v>0.02</c:v>
                </c:pt>
                <c:pt idx="3072">
                  <c:v>0.04</c:v>
                </c:pt>
                <c:pt idx="3073">
                  <c:v>0</c:v>
                </c:pt>
                <c:pt idx="3074">
                  <c:v>0.02</c:v>
                </c:pt>
                <c:pt idx="3075">
                  <c:v>0</c:v>
                </c:pt>
                <c:pt idx="3076">
                  <c:v>0</c:v>
                </c:pt>
                <c:pt idx="3077">
                  <c:v>0.04</c:v>
                </c:pt>
                <c:pt idx="3078">
                  <c:v>0.04</c:v>
                </c:pt>
                <c:pt idx="3079">
                  <c:v>6.0000000000000005E-2</c:v>
                </c:pt>
                <c:pt idx="3080">
                  <c:v>0.04</c:v>
                </c:pt>
                <c:pt idx="3081">
                  <c:v>0.04</c:v>
                </c:pt>
                <c:pt idx="3082">
                  <c:v>0</c:v>
                </c:pt>
                <c:pt idx="3083">
                  <c:v>0</c:v>
                </c:pt>
                <c:pt idx="3084">
                  <c:v>0.02</c:v>
                </c:pt>
                <c:pt idx="3085">
                  <c:v>0</c:v>
                </c:pt>
                <c:pt idx="3086">
                  <c:v>0.04</c:v>
                </c:pt>
                <c:pt idx="3087">
                  <c:v>0.04</c:v>
                </c:pt>
                <c:pt idx="3088">
                  <c:v>0.02</c:v>
                </c:pt>
                <c:pt idx="3089">
                  <c:v>0.04</c:v>
                </c:pt>
                <c:pt idx="3090">
                  <c:v>0.04</c:v>
                </c:pt>
                <c:pt idx="3091">
                  <c:v>0.02</c:v>
                </c:pt>
                <c:pt idx="3092">
                  <c:v>0.04</c:v>
                </c:pt>
                <c:pt idx="3093">
                  <c:v>0</c:v>
                </c:pt>
                <c:pt idx="3094">
                  <c:v>0.02</c:v>
                </c:pt>
                <c:pt idx="3095">
                  <c:v>6.0000000000000005E-2</c:v>
                </c:pt>
                <c:pt idx="3096">
                  <c:v>0.02</c:v>
                </c:pt>
                <c:pt idx="3097">
                  <c:v>0</c:v>
                </c:pt>
                <c:pt idx="3098">
                  <c:v>6.0000000000000005E-2</c:v>
                </c:pt>
                <c:pt idx="3099">
                  <c:v>0</c:v>
                </c:pt>
                <c:pt idx="3100">
                  <c:v>0</c:v>
                </c:pt>
                <c:pt idx="3101">
                  <c:v>6.0000000000000005E-2</c:v>
                </c:pt>
                <c:pt idx="3102">
                  <c:v>0.04</c:v>
                </c:pt>
                <c:pt idx="3103">
                  <c:v>0</c:v>
                </c:pt>
                <c:pt idx="3104">
                  <c:v>1.24</c:v>
                </c:pt>
                <c:pt idx="3105">
                  <c:v>0.02</c:v>
                </c:pt>
                <c:pt idx="3106">
                  <c:v>0</c:v>
                </c:pt>
                <c:pt idx="3107">
                  <c:v>0.04</c:v>
                </c:pt>
                <c:pt idx="3108">
                  <c:v>0</c:v>
                </c:pt>
                <c:pt idx="3109">
                  <c:v>0.04</c:v>
                </c:pt>
                <c:pt idx="3110">
                  <c:v>0</c:v>
                </c:pt>
                <c:pt idx="3111">
                  <c:v>0.02</c:v>
                </c:pt>
                <c:pt idx="3112">
                  <c:v>0.02</c:v>
                </c:pt>
                <c:pt idx="3113">
                  <c:v>0.02</c:v>
                </c:pt>
                <c:pt idx="3114">
                  <c:v>0</c:v>
                </c:pt>
                <c:pt idx="3115">
                  <c:v>0</c:v>
                </c:pt>
                <c:pt idx="3116">
                  <c:v>0.02</c:v>
                </c:pt>
                <c:pt idx="3117">
                  <c:v>0.02</c:v>
                </c:pt>
                <c:pt idx="3118">
                  <c:v>0</c:v>
                </c:pt>
                <c:pt idx="3119">
                  <c:v>0.04</c:v>
                </c:pt>
                <c:pt idx="3120">
                  <c:v>0</c:v>
                </c:pt>
                <c:pt idx="3121">
                  <c:v>0.04</c:v>
                </c:pt>
                <c:pt idx="3122">
                  <c:v>0</c:v>
                </c:pt>
                <c:pt idx="3123">
                  <c:v>0.02</c:v>
                </c:pt>
                <c:pt idx="3124">
                  <c:v>0</c:v>
                </c:pt>
                <c:pt idx="3125">
                  <c:v>0.04</c:v>
                </c:pt>
                <c:pt idx="3126">
                  <c:v>6.0000000000000005E-2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0.04</c:v>
                </c:pt>
                <c:pt idx="3131">
                  <c:v>0</c:v>
                </c:pt>
                <c:pt idx="3132">
                  <c:v>0.02</c:v>
                </c:pt>
                <c:pt idx="3133">
                  <c:v>0</c:v>
                </c:pt>
                <c:pt idx="3134">
                  <c:v>0.02</c:v>
                </c:pt>
                <c:pt idx="3135">
                  <c:v>0.04</c:v>
                </c:pt>
                <c:pt idx="3136">
                  <c:v>0</c:v>
                </c:pt>
                <c:pt idx="3137">
                  <c:v>0.02</c:v>
                </c:pt>
                <c:pt idx="3138">
                  <c:v>0.04</c:v>
                </c:pt>
                <c:pt idx="3139">
                  <c:v>0.04</c:v>
                </c:pt>
                <c:pt idx="3140">
                  <c:v>6.0000000000000005E-2</c:v>
                </c:pt>
                <c:pt idx="3141">
                  <c:v>0</c:v>
                </c:pt>
                <c:pt idx="3142">
                  <c:v>0</c:v>
                </c:pt>
                <c:pt idx="3143">
                  <c:v>0.04</c:v>
                </c:pt>
                <c:pt idx="3144">
                  <c:v>0.02</c:v>
                </c:pt>
                <c:pt idx="3145">
                  <c:v>0.02</c:v>
                </c:pt>
                <c:pt idx="3146">
                  <c:v>0.04</c:v>
                </c:pt>
                <c:pt idx="3147">
                  <c:v>0.02</c:v>
                </c:pt>
                <c:pt idx="3148">
                  <c:v>0.02</c:v>
                </c:pt>
                <c:pt idx="3149">
                  <c:v>0</c:v>
                </c:pt>
                <c:pt idx="3150">
                  <c:v>0.02</c:v>
                </c:pt>
                <c:pt idx="3151">
                  <c:v>0.02</c:v>
                </c:pt>
                <c:pt idx="3152">
                  <c:v>0.04</c:v>
                </c:pt>
                <c:pt idx="3153">
                  <c:v>0.04</c:v>
                </c:pt>
                <c:pt idx="3154">
                  <c:v>0</c:v>
                </c:pt>
                <c:pt idx="3155">
                  <c:v>0.04</c:v>
                </c:pt>
                <c:pt idx="3156">
                  <c:v>0.02</c:v>
                </c:pt>
                <c:pt idx="3157">
                  <c:v>0.04</c:v>
                </c:pt>
                <c:pt idx="3158">
                  <c:v>0.04</c:v>
                </c:pt>
                <c:pt idx="3159">
                  <c:v>0.02</c:v>
                </c:pt>
                <c:pt idx="3160">
                  <c:v>0.04</c:v>
                </c:pt>
                <c:pt idx="3161">
                  <c:v>0.02</c:v>
                </c:pt>
                <c:pt idx="3162">
                  <c:v>0.02</c:v>
                </c:pt>
                <c:pt idx="3163">
                  <c:v>0</c:v>
                </c:pt>
                <c:pt idx="3164">
                  <c:v>0</c:v>
                </c:pt>
                <c:pt idx="3165">
                  <c:v>6.0000000000000005E-2</c:v>
                </c:pt>
                <c:pt idx="3166">
                  <c:v>0.04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0.02</c:v>
                </c:pt>
                <c:pt idx="3171">
                  <c:v>6.0000000000000005E-2</c:v>
                </c:pt>
                <c:pt idx="3172">
                  <c:v>0.02</c:v>
                </c:pt>
                <c:pt idx="3173">
                  <c:v>0.02</c:v>
                </c:pt>
                <c:pt idx="3174">
                  <c:v>0.04</c:v>
                </c:pt>
                <c:pt idx="3175">
                  <c:v>0.02</c:v>
                </c:pt>
                <c:pt idx="3176">
                  <c:v>0</c:v>
                </c:pt>
                <c:pt idx="3177">
                  <c:v>0.02</c:v>
                </c:pt>
                <c:pt idx="3178">
                  <c:v>0.02</c:v>
                </c:pt>
                <c:pt idx="3179">
                  <c:v>0</c:v>
                </c:pt>
                <c:pt idx="3180">
                  <c:v>6.0000000000000005E-2</c:v>
                </c:pt>
                <c:pt idx="3181">
                  <c:v>6.0000000000000005E-2</c:v>
                </c:pt>
                <c:pt idx="3182">
                  <c:v>0</c:v>
                </c:pt>
                <c:pt idx="3183">
                  <c:v>0</c:v>
                </c:pt>
                <c:pt idx="3184">
                  <c:v>0.02</c:v>
                </c:pt>
                <c:pt idx="3185">
                  <c:v>0.04</c:v>
                </c:pt>
                <c:pt idx="3186">
                  <c:v>0.02</c:v>
                </c:pt>
                <c:pt idx="3187">
                  <c:v>0.04</c:v>
                </c:pt>
                <c:pt idx="3188">
                  <c:v>0</c:v>
                </c:pt>
                <c:pt idx="3189">
                  <c:v>0.04</c:v>
                </c:pt>
                <c:pt idx="3190">
                  <c:v>0</c:v>
                </c:pt>
                <c:pt idx="3191">
                  <c:v>0</c:v>
                </c:pt>
                <c:pt idx="3192">
                  <c:v>0.04</c:v>
                </c:pt>
                <c:pt idx="3193">
                  <c:v>0</c:v>
                </c:pt>
                <c:pt idx="3194">
                  <c:v>0.02</c:v>
                </c:pt>
                <c:pt idx="3195">
                  <c:v>6.0000000000000005E-2</c:v>
                </c:pt>
                <c:pt idx="3196">
                  <c:v>0.02</c:v>
                </c:pt>
                <c:pt idx="3197">
                  <c:v>0</c:v>
                </c:pt>
                <c:pt idx="3198">
                  <c:v>0</c:v>
                </c:pt>
                <c:pt idx="3199">
                  <c:v>0.02</c:v>
                </c:pt>
                <c:pt idx="3200">
                  <c:v>0.02</c:v>
                </c:pt>
                <c:pt idx="3201">
                  <c:v>0.02</c:v>
                </c:pt>
                <c:pt idx="3202">
                  <c:v>0</c:v>
                </c:pt>
                <c:pt idx="3203">
                  <c:v>0.04</c:v>
                </c:pt>
                <c:pt idx="3204">
                  <c:v>0.04</c:v>
                </c:pt>
                <c:pt idx="3205">
                  <c:v>0</c:v>
                </c:pt>
                <c:pt idx="3206">
                  <c:v>0.02</c:v>
                </c:pt>
                <c:pt idx="3207">
                  <c:v>0</c:v>
                </c:pt>
                <c:pt idx="3208">
                  <c:v>0.02</c:v>
                </c:pt>
                <c:pt idx="3209">
                  <c:v>0.04</c:v>
                </c:pt>
                <c:pt idx="3210">
                  <c:v>0.04</c:v>
                </c:pt>
                <c:pt idx="3211">
                  <c:v>0.02</c:v>
                </c:pt>
                <c:pt idx="3212">
                  <c:v>0.04</c:v>
                </c:pt>
                <c:pt idx="3213">
                  <c:v>0.02</c:v>
                </c:pt>
                <c:pt idx="3214">
                  <c:v>0</c:v>
                </c:pt>
                <c:pt idx="3215">
                  <c:v>0.02</c:v>
                </c:pt>
                <c:pt idx="3216">
                  <c:v>0.02</c:v>
                </c:pt>
                <c:pt idx="3217">
                  <c:v>0</c:v>
                </c:pt>
                <c:pt idx="3218">
                  <c:v>0.02</c:v>
                </c:pt>
                <c:pt idx="3219">
                  <c:v>0.04</c:v>
                </c:pt>
                <c:pt idx="3220">
                  <c:v>0.02</c:v>
                </c:pt>
                <c:pt idx="3221">
                  <c:v>0.02</c:v>
                </c:pt>
                <c:pt idx="3222">
                  <c:v>0.02</c:v>
                </c:pt>
                <c:pt idx="3223">
                  <c:v>0.02</c:v>
                </c:pt>
                <c:pt idx="3224">
                  <c:v>0.04</c:v>
                </c:pt>
                <c:pt idx="3225">
                  <c:v>0.04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0.02</c:v>
                </c:pt>
                <c:pt idx="3231">
                  <c:v>0.02</c:v>
                </c:pt>
                <c:pt idx="3232">
                  <c:v>6.0000000000000005E-2</c:v>
                </c:pt>
                <c:pt idx="3233">
                  <c:v>0</c:v>
                </c:pt>
                <c:pt idx="3234">
                  <c:v>0.02</c:v>
                </c:pt>
                <c:pt idx="3235">
                  <c:v>0.04</c:v>
                </c:pt>
                <c:pt idx="3236">
                  <c:v>0</c:v>
                </c:pt>
                <c:pt idx="3237">
                  <c:v>0.04</c:v>
                </c:pt>
                <c:pt idx="3238">
                  <c:v>0</c:v>
                </c:pt>
                <c:pt idx="3239">
                  <c:v>0</c:v>
                </c:pt>
                <c:pt idx="3240">
                  <c:v>0.02</c:v>
                </c:pt>
                <c:pt idx="3241">
                  <c:v>0.02</c:v>
                </c:pt>
                <c:pt idx="3242">
                  <c:v>0.02</c:v>
                </c:pt>
                <c:pt idx="3243">
                  <c:v>0.02</c:v>
                </c:pt>
                <c:pt idx="3244">
                  <c:v>0.02</c:v>
                </c:pt>
                <c:pt idx="3245">
                  <c:v>0.02</c:v>
                </c:pt>
                <c:pt idx="3246">
                  <c:v>0</c:v>
                </c:pt>
                <c:pt idx="3247">
                  <c:v>0.02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0.02</c:v>
                </c:pt>
                <c:pt idx="3255">
                  <c:v>0.02</c:v>
                </c:pt>
                <c:pt idx="3256">
                  <c:v>0.02</c:v>
                </c:pt>
                <c:pt idx="3257">
                  <c:v>0.04</c:v>
                </c:pt>
                <c:pt idx="3258">
                  <c:v>0.02</c:v>
                </c:pt>
                <c:pt idx="3259">
                  <c:v>0</c:v>
                </c:pt>
                <c:pt idx="3260">
                  <c:v>0</c:v>
                </c:pt>
                <c:pt idx="3261">
                  <c:v>0.04</c:v>
                </c:pt>
                <c:pt idx="3262">
                  <c:v>0</c:v>
                </c:pt>
                <c:pt idx="3263">
                  <c:v>0</c:v>
                </c:pt>
                <c:pt idx="3264">
                  <c:v>0.02</c:v>
                </c:pt>
                <c:pt idx="3265">
                  <c:v>0</c:v>
                </c:pt>
                <c:pt idx="3266">
                  <c:v>0.02</c:v>
                </c:pt>
                <c:pt idx="3267">
                  <c:v>0.02</c:v>
                </c:pt>
                <c:pt idx="3268">
                  <c:v>0.02</c:v>
                </c:pt>
                <c:pt idx="3269">
                  <c:v>0</c:v>
                </c:pt>
                <c:pt idx="3270">
                  <c:v>0</c:v>
                </c:pt>
                <c:pt idx="3271">
                  <c:v>6.0000000000000005E-2</c:v>
                </c:pt>
                <c:pt idx="3272">
                  <c:v>0.02</c:v>
                </c:pt>
                <c:pt idx="3273">
                  <c:v>0.04</c:v>
                </c:pt>
                <c:pt idx="3274">
                  <c:v>6.0000000000000005E-2</c:v>
                </c:pt>
                <c:pt idx="3275">
                  <c:v>0</c:v>
                </c:pt>
                <c:pt idx="3276">
                  <c:v>0.02</c:v>
                </c:pt>
                <c:pt idx="3277">
                  <c:v>0.04</c:v>
                </c:pt>
                <c:pt idx="3278">
                  <c:v>0</c:v>
                </c:pt>
                <c:pt idx="3279">
                  <c:v>0.02</c:v>
                </c:pt>
                <c:pt idx="3280">
                  <c:v>0</c:v>
                </c:pt>
                <c:pt idx="3281">
                  <c:v>0.04</c:v>
                </c:pt>
                <c:pt idx="3282">
                  <c:v>0.04</c:v>
                </c:pt>
                <c:pt idx="3283">
                  <c:v>0.02</c:v>
                </c:pt>
                <c:pt idx="3284">
                  <c:v>0.02</c:v>
                </c:pt>
                <c:pt idx="3285">
                  <c:v>0.02</c:v>
                </c:pt>
                <c:pt idx="3286">
                  <c:v>0.04</c:v>
                </c:pt>
                <c:pt idx="3287">
                  <c:v>0.04</c:v>
                </c:pt>
                <c:pt idx="3288">
                  <c:v>0.02</c:v>
                </c:pt>
                <c:pt idx="3289">
                  <c:v>0</c:v>
                </c:pt>
                <c:pt idx="3290">
                  <c:v>6.0000000000000005E-2</c:v>
                </c:pt>
                <c:pt idx="3291">
                  <c:v>0.04</c:v>
                </c:pt>
                <c:pt idx="3292">
                  <c:v>0.02</c:v>
                </c:pt>
                <c:pt idx="3293">
                  <c:v>0</c:v>
                </c:pt>
                <c:pt idx="3294">
                  <c:v>0.02</c:v>
                </c:pt>
                <c:pt idx="3295">
                  <c:v>0.04</c:v>
                </c:pt>
                <c:pt idx="3296">
                  <c:v>0.04</c:v>
                </c:pt>
                <c:pt idx="3297">
                  <c:v>0.04</c:v>
                </c:pt>
                <c:pt idx="3298">
                  <c:v>0.02</c:v>
                </c:pt>
                <c:pt idx="3299">
                  <c:v>0</c:v>
                </c:pt>
                <c:pt idx="3300">
                  <c:v>0</c:v>
                </c:pt>
                <c:pt idx="3301">
                  <c:v>6.0000000000000005E-2</c:v>
                </c:pt>
                <c:pt idx="3302">
                  <c:v>0</c:v>
                </c:pt>
                <c:pt idx="3303">
                  <c:v>0.04</c:v>
                </c:pt>
                <c:pt idx="3304">
                  <c:v>0</c:v>
                </c:pt>
                <c:pt idx="3305">
                  <c:v>0.02</c:v>
                </c:pt>
                <c:pt idx="3306">
                  <c:v>0.04</c:v>
                </c:pt>
                <c:pt idx="3307">
                  <c:v>0</c:v>
                </c:pt>
                <c:pt idx="3308">
                  <c:v>0</c:v>
                </c:pt>
                <c:pt idx="3309">
                  <c:v>0.04</c:v>
                </c:pt>
                <c:pt idx="3310">
                  <c:v>0</c:v>
                </c:pt>
                <c:pt idx="3311">
                  <c:v>0</c:v>
                </c:pt>
                <c:pt idx="3312">
                  <c:v>6.0000000000000005E-2</c:v>
                </c:pt>
                <c:pt idx="3313">
                  <c:v>0</c:v>
                </c:pt>
                <c:pt idx="3314">
                  <c:v>0</c:v>
                </c:pt>
                <c:pt idx="3315">
                  <c:v>0.02</c:v>
                </c:pt>
                <c:pt idx="3316">
                  <c:v>0.02</c:v>
                </c:pt>
                <c:pt idx="3317">
                  <c:v>0.04</c:v>
                </c:pt>
                <c:pt idx="3318">
                  <c:v>0</c:v>
                </c:pt>
                <c:pt idx="3319">
                  <c:v>0</c:v>
                </c:pt>
                <c:pt idx="3320">
                  <c:v>0.02</c:v>
                </c:pt>
                <c:pt idx="3321">
                  <c:v>0</c:v>
                </c:pt>
                <c:pt idx="3322">
                  <c:v>0</c:v>
                </c:pt>
                <c:pt idx="3323">
                  <c:v>0.04</c:v>
                </c:pt>
                <c:pt idx="3324">
                  <c:v>0</c:v>
                </c:pt>
                <c:pt idx="3325">
                  <c:v>0.02</c:v>
                </c:pt>
                <c:pt idx="3326">
                  <c:v>0.02</c:v>
                </c:pt>
                <c:pt idx="3327">
                  <c:v>6.0000000000000005E-2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0.02</c:v>
                </c:pt>
                <c:pt idx="3332">
                  <c:v>0.02</c:v>
                </c:pt>
                <c:pt idx="3333">
                  <c:v>6.0000000000000005E-2</c:v>
                </c:pt>
                <c:pt idx="3334">
                  <c:v>0.02</c:v>
                </c:pt>
                <c:pt idx="3335">
                  <c:v>0.04</c:v>
                </c:pt>
                <c:pt idx="3336">
                  <c:v>6.0000000000000005E-2</c:v>
                </c:pt>
                <c:pt idx="3337">
                  <c:v>0</c:v>
                </c:pt>
                <c:pt idx="3338">
                  <c:v>0.02</c:v>
                </c:pt>
                <c:pt idx="3339">
                  <c:v>0</c:v>
                </c:pt>
                <c:pt idx="3340">
                  <c:v>6.0000000000000005E-2</c:v>
                </c:pt>
                <c:pt idx="3341">
                  <c:v>0.02</c:v>
                </c:pt>
                <c:pt idx="3342">
                  <c:v>0</c:v>
                </c:pt>
                <c:pt idx="3343">
                  <c:v>0.02</c:v>
                </c:pt>
                <c:pt idx="3344">
                  <c:v>0.02</c:v>
                </c:pt>
                <c:pt idx="3345">
                  <c:v>0</c:v>
                </c:pt>
                <c:pt idx="3346">
                  <c:v>0.04</c:v>
                </c:pt>
                <c:pt idx="3347">
                  <c:v>0</c:v>
                </c:pt>
                <c:pt idx="3348">
                  <c:v>0.04</c:v>
                </c:pt>
                <c:pt idx="3349">
                  <c:v>0</c:v>
                </c:pt>
                <c:pt idx="3350">
                  <c:v>0.04</c:v>
                </c:pt>
                <c:pt idx="3351">
                  <c:v>0</c:v>
                </c:pt>
                <c:pt idx="3352">
                  <c:v>0.04</c:v>
                </c:pt>
                <c:pt idx="3353">
                  <c:v>0.02</c:v>
                </c:pt>
                <c:pt idx="3354">
                  <c:v>0</c:v>
                </c:pt>
                <c:pt idx="3355">
                  <c:v>0.04</c:v>
                </c:pt>
                <c:pt idx="3356">
                  <c:v>0.04</c:v>
                </c:pt>
                <c:pt idx="3357">
                  <c:v>6.0000000000000005E-2</c:v>
                </c:pt>
                <c:pt idx="3358">
                  <c:v>0.02</c:v>
                </c:pt>
                <c:pt idx="3359">
                  <c:v>0.04</c:v>
                </c:pt>
                <c:pt idx="3360">
                  <c:v>0.02</c:v>
                </c:pt>
                <c:pt idx="3361">
                  <c:v>6.0000000000000005E-2</c:v>
                </c:pt>
                <c:pt idx="3362">
                  <c:v>6.0000000000000005E-2</c:v>
                </c:pt>
                <c:pt idx="3363">
                  <c:v>0.02</c:v>
                </c:pt>
                <c:pt idx="3364">
                  <c:v>0.04</c:v>
                </c:pt>
                <c:pt idx="3365">
                  <c:v>0</c:v>
                </c:pt>
                <c:pt idx="3366">
                  <c:v>0.04</c:v>
                </c:pt>
                <c:pt idx="3367">
                  <c:v>0.02</c:v>
                </c:pt>
                <c:pt idx="3368">
                  <c:v>0.02</c:v>
                </c:pt>
                <c:pt idx="3369">
                  <c:v>0.02</c:v>
                </c:pt>
                <c:pt idx="3370">
                  <c:v>0</c:v>
                </c:pt>
                <c:pt idx="3371">
                  <c:v>0.02</c:v>
                </c:pt>
                <c:pt idx="3372">
                  <c:v>0.02</c:v>
                </c:pt>
                <c:pt idx="3373">
                  <c:v>0.04</c:v>
                </c:pt>
                <c:pt idx="3374">
                  <c:v>0.02</c:v>
                </c:pt>
                <c:pt idx="3375">
                  <c:v>0</c:v>
                </c:pt>
                <c:pt idx="3376">
                  <c:v>0.02</c:v>
                </c:pt>
                <c:pt idx="3377">
                  <c:v>0.02</c:v>
                </c:pt>
                <c:pt idx="3378">
                  <c:v>0</c:v>
                </c:pt>
                <c:pt idx="3379">
                  <c:v>0.02</c:v>
                </c:pt>
                <c:pt idx="3380">
                  <c:v>0.02</c:v>
                </c:pt>
                <c:pt idx="3381">
                  <c:v>0.02</c:v>
                </c:pt>
                <c:pt idx="3382">
                  <c:v>0</c:v>
                </c:pt>
                <c:pt idx="3383">
                  <c:v>0.02</c:v>
                </c:pt>
                <c:pt idx="3384">
                  <c:v>0.04</c:v>
                </c:pt>
                <c:pt idx="3385">
                  <c:v>0.02</c:v>
                </c:pt>
                <c:pt idx="3386">
                  <c:v>0</c:v>
                </c:pt>
                <c:pt idx="3387">
                  <c:v>0.04</c:v>
                </c:pt>
                <c:pt idx="3388">
                  <c:v>0.02</c:v>
                </c:pt>
                <c:pt idx="3389">
                  <c:v>0.04</c:v>
                </c:pt>
                <c:pt idx="3390">
                  <c:v>0.02</c:v>
                </c:pt>
                <c:pt idx="3391">
                  <c:v>0</c:v>
                </c:pt>
                <c:pt idx="3392">
                  <c:v>0</c:v>
                </c:pt>
                <c:pt idx="3393">
                  <c:v>0.02</c:v>
                </c:pt>
                <c:pt idx="3394">
                  <c:v>0</c:v>
                </c:pt>
                <c:pt idx="3395">
                  <c:v>0.02</c:v>
                </c:pt>
                <c:pt idx="3396">
                  <c:v>0.02</c:v>
                </c:pt>
                <c:pt idx="3397">
                  <c:v>0.04</c:v>
                </c:pt>
                <c:pt idx="3398">
                  <c:v>0.04</c:v>
                </c:pt>
                <c:pt idx="3399">
                  <c:v>0</c:v>
                </c:pt>
                <c:pt idx="3400">
                  <c:v>0.02</c:v>
                </c:pt>
                <c:pt idx="3401">
                  <c:v>0.02</c:v>
                </c:pt>
                <c:pt idx="3402">
                  <c:v>0.02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6.0000000000000005E-2</c:v>
                </c:pt>
                <c:pt idx="3407">
                  <c:v>0.04</c:v>
                </c:pt>
                <c:pt idx="3408">
                  <c:v>0.02</c:v>
                </c:pt>
                <c:pt idx="3409">
                  <c:v>0</c:v>
                </c:pt>
                <c:pt idx="3410">
                  <c:v>0.04</c:v>
                </c:pt>
                <c:pt idx="3411">
                  <c:v>0.02</c:v>
                </c:pt>
                <c:pt idx="3412">
                  <c:v>0.04</c:v>
                </c:pt>
                <c:pt idx="3413">
                  <c:v>0.04</c:v>
                </c:pt>
                <c:pt idx="3414">
                  <c:v>0.02</c:v>
                </c:pt>
                <c:pt idx="3415">
                  <c:v>0</c:v>
                </c:pt>
                <c:pt idx="3416">
                  <c:v>0.04</c:v>
                </c:pt>
                <c:pt idx="3417">
                  <c:v>0.02</c:v>
                </c:pt>
                <c:pt idx="3418">
                  <c:v>0.02</c:v>
                </c:pt>
                <c:pt idx="3419">
                  <c:v>0.04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6.0000000000000005E-2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0.02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0.02</c:v>
                </c:pt>
                <c:pt idx="3434">
                  <c:v>0.04</c:v>
                </c:pt>
                <c:pt idx="3435">
                  <c:v>0.04</c:v>
                </c:pt>
                <c:pt idx="3436">
                  <c:v>0.04</c:v>
                </c:pt>
                <c:pt idx="3437">
                  <c:v>0</c:v>
                </c:pt>
                <c:pt idx="3438">
                  <c:v>0.04</c:v>
                </c:pt>
                <c:pt idx="3439">
                  <c:v>0</c:v>
                </c:pt>
                <c:pt idx="3440">
                  <c:v>6.0000000000000005E-2</c:v>
                </c:pt>
                <c:pt idx="3441">
                  <c:v>0.02</c:v>
                </c:pt>
                <c:pt idx="3442">
                  <c:v>0</c:v>
                </c:pt>
                <c:pt idx="3443">
                  <c:v>0.04</c:v>
                </c:pt>
                <c:pt idx="3444">
                  <c:v>0.02</c:v>
                </c:pt>
                <c:pt idx="3445">
                  <c:v>0.02</c:v>
                </c:pt>
                <c:pt idx="3446">
                  <c:v>0.04</c:v>
                </c:pt>
                <c:pt idx="3447">
                  <c:v>0.02</c:v>
                </c:pt>
                <c:pt idx="3448">
                  <c:v>0.04</c:v>
                </c:pt>
                <c:pt idx="3449">
                  <c:v>0</c:v>
                </c:pt>
                <c:pt idx="3450">
                  <c:v>0.02</c:v>
                </c:pt>
                <c:pt idx="3451">
                  <c:v>6.0000000000000005E-2</c:v>
                </c:pt>
                <c:pt idx="3452">
                  <c:v>0</c:v>
                </c:pt>
                <c:pt idx="3453">
                  <c:v>0.04</c:v>
                </c:pt>
                <c:pt idx="3454">
                  <c:v>0</c:v>
                </c:pt>
                <c:pt idx="3455">
                  <c:v>0.04</c:v>
                </c:pt>
                <c:pt idx="3456">
                  <c:v>0.02</c:v>
                </c:pt>
                <c:pt idx="3457">
                  <c:v>6.0000000000000005E-2</c:v>
                </c:pt>
                <c:pt idx="3458">
                  <c:v>0.02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0.02</c:v>
                </c:pt>
                <c:pt idx="3464">
                  <c:v>0.02</c:v>
                </c:pt>
                <c:pt idx="3465">
                  <c:v>0</c:v>
                </c:pt>
                <c:pt idx="3466">
                  <c:v>0.02</c:v>
                </c:pt>
                <c:pt idx="3467">
                  <c:v>0.02</c:v>
                </c:pt>
                <c:pt idx="3468">
                  <c:v>0</c:v>
                </c:pt>
                <c:pt idx="3469">
                  <c:v>0.02</c:v>
                </c:pt>
                <c:pt idx="3470">
                  <c:v>0.04</c:v>
                </c:pt>
                <c:pt idx="3471">
                  <c:v>0.04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0.04</c:v>
                </c:pt>
                <c:pt idx="3480">
                  <c:v>0.04</c:v>
                </c:pt>
                <c:pt idx="3481">
                  <c:v>0</c:v>
                </c:pt>
                <c:pt idx="3482">
                  <c:v>0.02</c:v>
                </c:pt>
                <c:pt idx="3483">
                  <c:v>0.02</c:v>
                </c:pt>
                <c:pt idx="3484">
                  <c:v>0</c:v>
                </c:pt>
                <c:pt idx="3485">
                  <c:v>0</c:v>
                </c:pt>
                <c:pt idx="3486">
                  <c:v>0.02</c:v>
                </c:pt>
                <c:pt idx="3487">
                  <c:v>0.04</c:v>
                </c:pt>
                <c:pt idx="3488">
                  <c:v>0.02</c:v>
                </c:pt>
                <c:pt idx="3489">
                  <c:v>0.04</c:v>
                </c:pt>
                <c:pt idx="3490">
                  <c:v>0.04</c:v>
                </c:pt>
                <c:pt idx="3491">
                  <c:v>0</c:v>
                </c:pt>
                <c:pt idx="3492">
                  <c:v>0.02</c:v>
                </c:pt>
                <c:pt idx="3493">
                  <c:v>0</c:v>
                </c:pt>
                <c:pt idx="3494">
                  <c:v>0.04</c:v>
                </c:pt>
                <c:pt idx="3495">
                  <c:v>0.02</c:v>
                </c:pt>
                <c:pt idx="3496">
                  <c:v>0.04</c:v>
                </c:pt>
                <c:pt idx="3497">
                  <c:v>0.02</c:v>
                </c:pt>
                <c:pt idx="3498">
                  <c:v>0.02</c:v>
                </c:pt>
                <c:pt idx="3499">
                  <c:v>0.04</c:v>
                </c:pt>
                <c:pt idx="3500">
                  <c:v>0.02</c:v>
                </c:pt>
                <c:pt idx="3501">
                  <c:v>0.02</c:v>
                </c:pt>
                <c:pt idx="3502">
                  <c:v>0.02</c:v>
                </c:pt>
                <c:pt idx="3503">
                  <c:v>0.04</c:v>
                </c:pt>
                <c:pt idx="3504">
                  <c:v>6.0000000000000005E-2</c:v>
                </c:pt>
                <c:pt idx="3505">
                  <c:v>0</c:v>
                </c:pt>
                <c:pt idx="3506">
                  <c:v>0</c:v>
                </c:pt>
                <c:pt idx="3507">
                  <c:v>0.04</c:v>
                </c:pt>
                <c:pt idx="3508">
                  <c:v>0.02</c:v>
                </c:pt>
                <c:pt idx="3509">
                  <c:v>0.04</c:v>
                </c:pt>
                <c:pt idx="3510">
                  <c:v>6.0000000000000005E-2</c:v>
                </c:pt>
                <c:pt idx="3511">
                  <c:v>6.0000000000000005E-2</c:v>
                </c:pt>
                <c:pt idx="3512">
                  <c:v>0.04</c:v>
                </c:pt>
                <c:pt idx="3513">
                  <c:v>0.02</c:v>
                </c:pt>
                <c:pt idx="3514">
                  <c:v>0</c:v>
                </c:pt>
                <c:pt idx="3515">
                  <c:v>0</c:v>
                </c:pt>
                <c:pt idx="3516">
                  <c:v>0.04</c:v>
                </c:pt>
                <c:pt idx="3517">
                  <c:v>0.04</c:v>
                </c:pt>
                <c:pt idx="3518">
                  <c:v>0</c:v>
                </c:pt>
                <c:pt idx="3519">
                  <c:v>0.04</c:v>
                </c:pt>
                <c:pt idx="3520">
                  <c:v>0.02</c:v>
                </c:pt>
                <c:pt idx="3521">
                  <c:v>0</c:v>
                </c:pt>
                <c:pt idx="3522">
                  <c:v>0.02</c:v>
                </c:pt>
                <c:pt idx="3523">
                  <c:v>0.04</c:v>
                </c:pt>
                <c:pt idx="3524">
                  <c:v>0.08</c:v>
                </c:pt>
                <c:pt idx="3525">
                  <c:v>0.02</c:v>
                </c:pt>
                <c:pt idx="3526">
                  <c:v>0.02</c:v>
                </c:pt>
                <c:pt idx="3527">
                  <c:v>0.04</c:v>
                </c:pt>
                <c:pt idx="3528">
                  <c:v>0.02</c:v>
                </c:pt>
                <c:pt idx="3529">
                  <c:v>0</c:v>
                </c:pt>
                <c:pt idx="3530">
                  <c:v>0.02</c:v>
                </c:pt>
                <c:pt idx="3531">
                  <c:v>0.04</c:v>
                </c:pt>
                <c:pt idx="3532">
                  <c:v>0.04</c:v>
                </c:pt>
                <c:pt idx="3533">
                  <c:v>0.02</c:v>
                </c:pt>
                <c:pt idx="3534">
                  <c:v>0.04</c:v>
                </c:pt>
                <c:pt idx="3535">
                  <c:v>0.04</c:v>
                </c:pt>
                <c:pt idx="3536">
                  <c:v>0.04</c:v>
                </c:pt>
                <c:pt idx="3537">
                  <c:v>0.02</c:v>
                </c:pt>
                <c:pt idx="3538">
                  <c:v>0</c:v>
                </c:pt>
                <c:pt idx="3539">
                  <c:v>6.0000000000000005E-2</c:v>
                </c:pt>
                <c:pt idx="3540">
                  <c:v>0</c:v>
                </c:pt>
                <c:pt idx="3541">
                  <c:v>0.02</c:v>
                </c:pt>
                <c:pt idx="3542">
                  <c:v>0.04</c:v>
                </c:pt>
                <c:pt idx="3543">
                  <c:v>0.02</c:v>
                </c:pt>
                <c:pt idx="3544">
                  <c:v>0.04</c:v>
                </c:pt>
                <c:pt idx="3545">
                  <c:v>0.04</c:v>
                </c:pt>
                <c:pt idx="3546">
                  <c:v>0.04</c:v>
                </c:pt>
                <c:pt idx="3547">
                  <c:v>0.04</c:v>
                </c:pt>
                <c:pt idx="3548">
                  <c:v>0</c:v>
                </c:pt>
                <c:pt idx="3549">
                  <c:v>0</c:v>
                </c:pt>
                <c:pt idx="3550">
                  <c:v>0.04</c:v>
                </c:pt>
                <c:pt idx="3551">
                  <c:v>0.02</c:v>
                </c:pt>
                <c:pt idx="3552">
                  <c:v>0.04</c:v>
                </c:pt>
                <c:pt idx="3553">
                  <c:v>0</c:v>
                </c:pt>
                <c:pt idx="3554">
                  <c:v>0.02</c:v>
                </c:pt>
                <c:pt idx="3555">
                  <c:v>0</c:v>
                </c:pt>
                <c:pt idx="3556">
                  <c:v>0</c:v>
                </c:pt>
                <c:pt idx="3557">
                  <c:v>6.0000000000000005E-2</c:v>
                </c:pt>
                <c:pt idx="3558">
                  <c:v>0.02</c:v>
                </c:pt>
                <c:pt idx="3559">
                  <c:v>0.02</c:v>
                </c:pt>
                <c:pt idx="3560">
                  <c:v>0</c:v>
                </c:pt>
                <c:pt idx="3561">
                  <c:v>0.02</c:v>
                </c:pt>
                <c:pt idx="3562">
                  <c:v>0</c:v>
                </c:pt>
                <c:pt idx="3563">
                  <c:v>0</c:v>
                </c:pt>
                <c:pt idx="3564">
                  <c:v>0.04</c:v>
                </c:pt>
                <c:pt idx="3565">
                  <c:v>0.02</c:v>
                </c:pt>
                <c:pt idx="3566">
                  <c:v>0</c:v>
                </c:pt>
                <c:pt idx="3567">
                  <c:v>0.02</c:v>
                </c:pt>
                <c:pt idx="3568">
                  <c:v>0</c:v>
                </c:pt>
                <c:pt idx="3569">
                  <c:v>0.04</c:v>
                </c:pt>
                <c:pt idx="3570">
                  <c:v>0</c:v>
                </c:pt>
                <c:pt idx="3571">
                  <c:v>0.02</c:v>
                </c:pt>
                <c:pt idx="3572">
                  <c:v>0.02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0.02</c:v>
                </c:pt>
                <c:pt idx="3577">
                  <c:v>0</c:v>
                </c:pt>
                <c:pt idx="3578">
                  <c:v>6.0000000000000005E-2</c:v>
                </c:pt>
                <c:pt idx="3579">
                  <c:v>0.02</c:v>
                </c:pt>
                <c:pt idx="3580">
                  <c:v>0.02</c:v>
                </c:pt>
                <c:pt idx="3581">
                  <c:v>0</c:v>
                </c:pt>
                <c:pt idx="3582">
                  <c:v>0.02</c:v>
                </c:pt>
                <c:pt idx="3583">
                  <c:v>0.02</c:v>
                </c:pt>
                <c:pt idx="3584">
                  <c:v>0.04</c:v>
                </c:pt>
                <c:pt idx="3585">
                  <c:v>6.0000000000000005E-2</c:v>
                </c:pt>
                <c:pt idx="3586">
                  <c:v>0.04</c:v>
                </c:pt>
                <c:pt idx="3587">
                  <c:v>0.04</c:v>
                </c:pt>
                <c:pt idx="3588">
                  <c:v>0</c:v>
                </c:pt>
                <c:pt idx="3589">
                  <c:v>0.02</c:v>
                </c:pt>
                <c:pt idx="3590">
                  <c:v>0</c:v>
                </c:pt>
                <c:pt idx="3591">
                  <c:v>0.02</c:v>
                </c:pt>
                <c:pt idx="3592">
                  <c:v>6.0000000000000005E-2</c:v>
                </c:pt>
                <c:pt idx="3593">
                  <c:v>0</c:v>
                </c:pt>
                <c:pt idx="3594">
                  <c:v>0.02</c:v>
                </c:pt>
                <c:pt idx="3595">
                  <c:v>0.04</c:v>
                </c:pt>
                <c:pt idx="3596">
                  <c:v>0</c:v>
                </c:pt>
                <c:pt idx="3597">
                  <c:v>0.04</c:v>
                </c:pt>
                <c:pt idx="3598">
                  <c:v>0.02</c:v>
                </c:pt>
                <c:pt idx="3599">
                  <c:v>0.04</c:v>
                </c:pt>
                <c:pt idx="3600">
                  <c:v>0</c:v>
                </c:pt>
                <c:pt idx="3601">
                  <c:v>0.04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0.04</c:v>
                </c:pt>
                <c:pt idx="3608">
                  <c:v>0</c:v>
                </c:pt>
                <c:pt idx="3609">
                  <c:v>6.0000000000000005E-2</c:v>
                </c:pt>
                <c:pt idx="3610">
                  <c:v>6.0000000000000005E-2</c:v>
                </c:pt>
                <c:pt idx="3611">
                  <c:v>0</c:v>
                </c:pt>
                <c:pt idx="3612">
                  <c:v>0</c:v>
                </c:pt>
                <c:pt idx="3613">
                  <c:v>0.04</c:v>
                </c:pt>
                <c:pt idx="3614">
                  <c:v>0.04</c:v>
                </c:pt>
                <c:pt idx="3615">
                  <c:v>0.02</c:v>
                </c:pt>
                <c:pt idx="3616">
                  <c:v>0.04</c:v>
                </c:pt>
                <c:pt idx="3617">
                  <c:v>0.02</c:v>
                </c:pt>
                <c:pt idx="3618">
                  <c:v>6.0000000000000005E-2</c:v>
                </c:pt>
                <c:pt idx="3619">
                  <c:v>0.02</c:v>
                </c:pt>
                <c:pt idx="3620">
                  <c:v>0.02</c:v>
                </c:pt>
                <c:pt idx="3621">
                  <c:v>0.04</c:v>
                </c:pt>
                <c:pt idx="3622">
                  <c:v>6.0000000000000005E-2</c:v>
                </c:pt>
                <c:pt idx="3623">
                  <c:v>0.02</c:v>
                </c:pt>
                <c:pt idx="3624">
                  <c:v>0</c:v>
                </c:pt>
                <c:pt idx="3625">
                  <c:v>0.04</c:v>
                </c:pt>
                <c:pt idx="3626">
                  <c:v>6.0000000000000005E-2</c:v>
                </c:pt>
                <c:pt idx="3627">
                  <c:v>0.04</c:v>
                </c:pt>
                <c:pt idx="3628">
                  <c:v>0.02</c:v>
                </c:pt>
                <c:pt idx="3629">
                  <c:v>6.0000000000000005E-2</c:v>
                </c:pt>
                <c:pt idx="3630">
                  <c:v>0.04</c:v>
                </c:pt>
                <c:pt idx="3631">
                  <c:v>0.04</c:v>
                </c:pt>
                <c:pt idx="3632">
                  <c:v>0</c:v>
                </c:pt>
                <c:pt idx="3633">
                  <c:v>0.04</c:v>
                </c:pt>
                <c:pt idx="3634">
                  <c:v>0.02</c:v>
                </c:pt>
                <c:pt idx="3635">
                  <c:v>6.0000000000000005E-2</c:v>
                </c:pt>
                <c:pt idx="3636">
                  <c:v>0</c:v>
                </c:pt>
                <c:pt idx="3637">
                  <c:v>0.02</c:v>
                </c:pt>
                <c:pt idx="3638">
                  <c:v>0.04</c:v>
                </c:pt>
                <c:pt idx="3639">
                  <c:v>0</c:v>
                </c:pt>
                <c:pt idx="3640">
                  <c:v>0</c:v>
                </c:pt>
                <c:pt idx="3641">
                  <c:v>0.04</c:v>
                </c:pt>
                <c:pt idx="3642">
                  <c:v>0.04</c:v>
                </c:pt>
                <c:pt idx="3643">
                  <c:v>0</c:v>
                </c:pt>
                <c:pt idx="3644">
                  <c:v>0.02</c:v>
                </c:pt>
                <c:pt idx="3645">
                  <c:v>0</c:v>
                </c:pt>
                <c:pt idx="3646">
                  <c:v>0.02</c:v>
                </c:pt>
                <c:pt idx="3647">
                  <c:v>0.02</c:v>
                </c:pt>
                <c:pt idx="3648">
                  <c:v>0.02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0.04</c:v>
                </c:pt>
                <c:pt idx="3653">
                  <c:v>0</c:v>
                </c:pt>
                <c:pt idx="3654">
                  <c:v>0.02</c:v>
                </c:pt>
                <c:pt idx="3655">
                  <c:v>0</c:v>
                </c:pt>
                <c:pt idx="3656">
                  <c:v>0.04</c:v>
                </c:pt>
                <c:pt idx="3657">
                  <c:v>0.02</c:v>
                </c:pt>
                <c:pt idx="3658">
                  <c:v>0</c:v>
                </c:pt>
                <c:pt idx="3659">
                  <c:v>0.04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0.04</c:v>
                </c:pt>
                <c:pt idx="3664">
                  <c:v>0.02</c:v>
                </c:pt>
                <c:pt idx="3665">
                  <c:v>0</c:v>
                </c:pt>
                <c:pt idx="3666">
                  <c:v>6.0000000000000005E-2</c:v>
                </c:pt>
                <c:pt idx="3667">
                  <c:v>0</c:v>
                </c:pt>
                <c:pt idx="3668">
                  <c:v>0</c:v>
                </c:pt>
                <c:pt idx="3669">
                  <c:v>0.04</c:v>
                </c:pt>
                <c:pt idx="3670">
                  <c:v>0.02</c:v>
                </c:pt>
                <c:pt idx="3671">
                  <c:v>0.02</c:v>
                </c:pt>
                <c:pt idx="3672">
                  <c:v>0.04</c:v>
                </c:pt>
                <c:pt idx="3673">
                  <c:v>0</c:v>
                </c:pt>
                <c:pt idx="3674">
                  <c:v>0.02</c:v>
                </c:pt>
                <c:pt idx="3675">
                  <c:v>0.02</c:v>
                </c:pt>
                <c:pt idx="3676">
                  <c:v>0</c:v>
                </c:pt>
                <c:pt idx="3677">
                  <c:v>0</c:v>
                </c:pt>
                <c:pt idx="3678">
                  <c:v>0.02</c:v>
                </c:pt>
                <c:pt idx="3679">
                  <c:v>0</c:v>
                </c:pt>
                <c:pt idx="3680">
                  <c:v>0.02</c:v>
                </c:pt>
                <c:pt idx="3681">
                  <c:v>0</c:v>
                </c:pt>
                <c:pt idx="3682">
                  <c:v>6.0000000000000005E-2</c:v>
                </c:pt>
                <c:pt idx="3683">
                  <c:v>0.02</c:v>
                </c:pt>
                <c:pt idx="3684">
                  <c:v>0</c:v>
                </c:pt>
                <c:pt idx="3685">
                  <c:v>0.02</c:v>
                </c:pt>
                <c:pt idx="3686">
                  <c:v>0.02</c:v>
                </c:pt>
                <c:pt idx="3687">
                  <c:v>0.04</c:v>
                </c:pt>
                <c:pt idx="3688">
                  <c:v>0</c:v>
                </c:pt>
                <c:pt idx="3689">
                  <c:v>0.04</c:v>
                </c:pt>
                <c:pt idx="3690">
                  <c:v>6.0000000000000005E-2</c:v>
                </c:pt>
                <c:pt idx="3691">
                  <c:v>0.02</c:v>
                </c:pt>
                <c:pt idx="3692">
                  <c:v>0.02</c:v>
                </c:pt>
                <c:pt idx="3693">
                  <c:v>0.02</c:v>
                </c:pt>
                <c:pt idx="3694">
                  <c:v>0</c:v>
                </c:pt>
                <c:pt idx="3695">
                  <c:v>0.04</c:v>
                </c:pt>
                <c:pt idx="3696">
                  <c:v>0</c:v>
                </c:pt>
                <c:pt idx="3697">
                  <c:v>0</c:v>
                </c:pt>
                <c:pt idx="3698">
                  <c:v>6.0000000000000005E-2</c:v>
                </c:pt>
                <c:pt idx="3699">
                  <c:v>0.04</c:v>
                </c:pt>
                <c:pt idx="3700">
                  <c:v>0.04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0.02</c:v>
                </c:pt>
                <c:pt idx="3705">
                  <c:v>0</c:v>
                </c:pt>
                <c:pt idx="3706">
                  <c:v>0.02</c:v>
                </c:pt>
                <c:pt idx="3707">
                  <c:v>0.02</c:v>
                </c:pt>
                <c:pt idx="3708">
                  <c:v>0.02</c:v>
                </c:pt>
                <c:pt idx="3709">
                  <c:v>0</c:v>
                </c:pt>
                <c:pt idx="3710">
                  <c:v>0</c:v>
                </c:pt>
                <c:pt idx="3711">
                  <c:v>0.04</c:v>
                </c:pt>
                <c:pt idx="3712">
                  <c:v>0.04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0.02</c:v>
                </c:pt>
                <c:pt idx="3717">
                  <c:v>0.02</c:v>
                </c:pt>
                <c:pt idx="3718">
                  <c:v>0</c:v>
                </c:pt>
                <c:pt idx="3719">
                  <c:v>0.02</c:v>
                </c:pt>
                <c:pt idx="3720">
                  <c:v>0.04</c:v>
                </c:pt>
                <c:pt idx="3721">
                  <c:v>0</c:v>
                </c:pt>
                <c:pt idx="3722">
                  <c:v>0.04</c:v>
                </c:pt>
                <c:pt idx="3723">
                  <c:v>0</c:v>
                </c:pt>
                <c:pt idx="3724">
                  <c:v>0.04</c:v>
                </c:pt>
                <c:pt idx="3725">
                  <c:v>0.02</c:v>
                </c:pt>
                <c:pt idx="3726">
                  <c:v>0.02</c:v>
                </c:pt>
                <c:pt idx="3727">
                  <c:v>0.04</c:v>
                </c:pt>
                <c:pt idx="3728">
                  <c:v>0</c:v>
                </c:pt>
                <c:pt idx="3729">
                  <c:v>0</c:v>
                </c:pt>
                <c:pt idx="3730">
                  <c:v>6.0000000000000005E-2</c:v>
                </c:pt>
                <c:pt idx="3731">
                  <c:v>0.02</c:v>
                </c:pt>
                <c:pt idx="3732">
                  <c:v>0.04</c:v>
                </c:pt>
                <c:pt idx="3733">
                  <c:v>0</c:v>
                </c:pt>
                <c:pt idx="3734">
                  <c:v>0.04</c:v>
                </c:pt>
                <c:pt idx="3735">
                  <c:v>0.02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0.02</c:v>
                </c:pt>
                <c:pt idx="3741">
                  <c:v>0.04</c:v>
                </c:pt>
                <c:pt idx="3742">
                  <c:v>0.04</c:v>
                </c:pt>
                <c:pt idx="3743">
                  <c:v>0.04</c:v>
                </c:pt>
                <c:pt idx="3744">
                  <c:v>0</c:v>
                </c:pt>
                <c:pt idx="3745">
                  <c:v>0.04</c:v>
                </c:pt>
                <c:pt idx="3746">
                  <c:v>0.02</c:v>
                </c:pt>
                <c:pt idx="3747">
                  <c:v>0.04</c:v>
                </c:pt>
                <c:pt idx="3748">
                  <c:v>0</c:v>
                </c:pt>
                <c:pt idx="3749">
                  <c:v>0</c:v>
                </c:pt>
                <c:pt idx="3750">
                  <c:v>6.0000000000000005E-2</c:v>
                </c:pt>
                <c:pt idx="3751">
                  <c:v>0.04</c:v>
                </c:pt>
                <c:pt idx="3752">
                  <c:v>0</c:v>
                </c:pt>
                <c:pt idx="3753">
                  <c:v>0.02</c:v>
                </c:pt>
                <c:pt idx="3754">
                  <c:v>0.02</c:v>
                </c:pt>
                <c:pt idx="3755">
                  <c:v>0.02</c:v>
                </c:pt>
                <c:pt idx="3756">
                  <c:v>0</c:v>
                </c:pt>
                <c:pt idx="3757">
                  <c:v>0.02</c:v>
                </c:pt>
                <c:pt idx="3758">
                  <c:v>0.04</c:v>
                </c:pt>
                <c:pt idx="3759">
                  <c:v>0.04</c:v>
                </c:pt>
                <c:pt idx="3760">
                  <c:v>0.04</c:v>
                </c:pt>
                <c:pt idx="3761">
                  <c:v>6.0000000000000005E-2</c:v>
                </c:pt>
                <c:pt idx="3762">
                  <c:v>0</c:v>
                </c:pt>
                <c:pt idx="3763">
                  <c:v>0.02</c:v>
                </c:pt>
                <c:pt idx="3764">
                  <c:v>0.04</c:v>
                </c:pt>
                <c:pt idx="3765">
                  <c:v>0.02</c:v>
                </c:pt>
                <c:pt idx="3766">
                  <c:v>0.04</c:v>
                </c:pt>
                <c:pt idx="3767">
                  <c:v>0</c:v>
                </c:pt>
                <c:pt idx="3768">
                  <c:v>0.02</c:v>
                </c:pt>
                <c:pt idx="3769">
                  <c:v>0</c:v>
                </c:pt>
                <c:pt idx="3770">
                  <c:v>6.0000000000000005E-2</c:v>
                </c:pt>
                <c:pt idx="3771">
                  <c:v>0.02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0.04</c:v>
                </c:pt>
                <c:pt idx="3776">
                  <c:v>0</c:v>
                </c:pt>
                <c:pt idx="3777">
                  <c:v>0</c:v>
                </c:pt>
                <c:pt idx="3778">
                  <c:v>0.02</c:v>
                </c:pt>
                <c:pt idx="3779">
                  <c:v>0.04</c:v>
                </c:pt>
                <c:pt idx="3780">
                  <c:v>0.02</c:v>
                </c:pt>
                <c:pt idx="3781">
                  <c:v>6.0000000000000005E-2</c:v>
                </c:pt>
                <c:pt idx="3782">
                  <c:v>0.04</c:v>
                </c:pt>
                <c:pt idx="3783">
                  <c:v>0</c:v>
                </c:pt>
                <c:pt idx="3784">
                  <c:v>6.0000000000000005E-2</c:v>
                </c:pt>
                <c:pt idx="3785">
                  <c:v>0.02</c:v>
                </c:pt>
                <c:pt idx="3786">
                  <c:v>0</c:v>
                </c:pt>
                <c:pt idx="3787">
                  <c:v>0.02</c:v>
                </c:pt>
                <c:pt idx="3788">
                  <c:v>0.02</c:v>
                </c:pt>
                <c:pt idx="3789">
                  <c:v>0</c:v>
                </c:pt>
                <c:pt idx="3790">
                  <c:v>0.04</c:v>
                </c:pt>
                <c:pt idx="3791">
                  <c:v>0.04</c:v>
                </c:pt>
                <c:pt idx="3792">
                  <c:v>0.02</c:v>
                </c:pt>
                <c:pt idx="3793">
                  <c:v>0</c:v>
                </c:pt>
                <c:pt idx="3794">
                  <c:v>6.0000000000000005E-2</c:v>
                </c:pt>
                <c:pt idx="3795">
                  <c:v>0</c:v>
                </c:pt>
                <c:pt idx="3796">
                  <c:v>0.02</c:v>
                </c:pt>
                <c:pt idx="3797">
                  <c:v>0</c:v>
                </c:pt>
                <c:pt idx="3798">
                  <c:v>0.04</c:v>
                </c:pt>
                <c:pt idx="3799">
                  <c:v>0</c:v>
                </c:pt>
                <c:pt idx="3800">
                  <c:v>0</c:v>
                </c:pt>
                <c:pt idx="3801">
                  <c:v>0.04</c:v>
                </c:pt>
                <c:pt idx="3802">
                  <c:v>0.02</c:v>
                </c:pt>
                <c:pt idx="3803">
                  <c:v>0.02</c:v>
                </c:pt>
                <c:pt idx="3804">
                  <c:v>0</c:v>
                </c:pt>
                <c:pt idx="3805">
                  <c:v>0.02</c:v>
                </c:pt>
                <c:pt idx="3806">
                  <c:v>0.02</c:v>
                </c:pt>
                <c:pt idx="3807">
                  <c:v>0.04</c:v>
                </c:pt>
                <c:pt idx="3808">
                  <c:v>0</c:v>
                </c:pt>
                <c:pt idx="3809">
                  <c:v>0.02</c:v>
                </c:pt>
                <c:pt idx="3810">
                  <c:v>0.02</c:v>
                </c:pt>
                <c:pt idx="3811">
                  <c:v>0.02</c:v>
                </c:pt>
                <c:pt idx="3812">
                  <c:v>0.04</c:v>
                </c:pt>
                <c:pt idx="3813">
                  <c:v>0</c:v>
                </c:pt>
                <c:pt idx="3814">
                  <c:v>6.0000000000000005E-2</c:v>
                </c:pt>
                <c:pt idx="3815">
                  <c:v>6.0000000000000005E-2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0.02</c:v>
                </c:pt>
                <c:pt idx="3821">
                  <c:v>0.04</c:v>
                </c:pt>
                <c:pt idx="3822">
                  <c:v>0.02</c:v>
                </c:pt>
                <c:pt idx="3823">
                  <c:v>0.02</c:v>
                </c:pt>
                <c:pt idx="3824">
                  <c:v>6.0000000000000005E-2</c:v>
                </c:pt>
                <c:pt idx="3825">
                  <c:v>0.04</c:v>
                </c:pt>
                <c:pt idx="3826">
                  <c:v>0.04</c:v>
                </c:pt>
                <c:pt idx="3827">
                  <c:v>0.02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0.04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0.04</c:v>
                </c:pt>
                <c:pt idx="3838">
                  <c:v>0</c:v>
                </c:pt>
                <c:pt idx="3839">
                  <c:v>0.04</c:v>
                </c:pt>
                <c:pt idx="3840">
                  <c:v>0</c:v>
                </c:pt>
                <c:pt idx="3841">
                  <c:v>0.02</c:v>
                </c:pt>
                <c:pt idx="3842">
                  <c:v>0.02</c:v>
                </c:pt>
                <c:pt idx="3843">
                  <c:v>6.0000000000000005E-2</c:v>
                </c:pt>
                <c:pt idx="3844">
                  <c:v>0</c:v>
                </c:pt>
                <c:pt idx="3845">
                  <c:v>0.02</c:v>
                </c:pt>
                <c:pt idx="3846">
                  <c:v>0.04</c:v>
                </c:pt>
                <c:pt idx="3847">
                  <c:v>0</c:v>
                </c:pt>
                <c:pt idx="3848">
                  <c:v>0.04</c:v>
                </c:pt>
                <c:pt idx="3849">
                  <c:v>0.04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0.02</c:v>
                </c:pt>
                <c:pt idx="3854">
                  <c:v>0</c:v>
                </c:pt>
                <c:pt idx="3855">
                  <c:v>6.0000000000000005E-2</c:v>
                </c:pt>
                <c:pt idx="3856">
                  <c:v>0</c:v>
                </c:pt>
                <c:pt idx="3857">
                  <c:v>0.04</c:v>
                </c:pt>
                <c:pt idx="3858">
                  <c:v>0</c:v>
                </c:pt>
                <c:pt idx="3859">
                  <c:v>0</c:v>
                </c:pt>
                <c:pt idx="3860">
                  <c:v>0.02</c:v>
                </c:pt>
                <c:pt idx="3861">
                  <c:v>0.02</c:v>
                </c:pt>
                <c:pt idx="3862">
                  <c:v>0</c:v>
                </c:pt>
                <c:pt idx="3863">
                  <c:v>0</c:v>
                </c:pt>
                <c:pt idx="3864">
                  <c:v>6.0000000000000005E-2</c:v>
                </c:pt>
                <c:pt idx="3865">
                  <c:v>0.04</c:v>
                </c:pt>
                <c:pt idx="3866">
                  <c:v>0.02</c:v>
                </c:pt>
                <c:pt idx="3867">
                  <c:v>0</c:v>
                </c:pt>
                <c:pt idx="3868">
                  <c:v>0.04</c:v>
                </c:pt>
                <c:pt idx="3869">
                  <c:v>0.04</c:v>
                </c:pt>
                <c:pt idx="3870">
                  <c:v>0.02</c:v>
                </c:pt>
                <c:pt idx="3871">
                  <c:v>0.02</c:v>
                </c:pt>
                <c:pt idx="3872">
                  <c:v>0.04</c:v>
                </c:pt>
                <c:pt idx="3873">
                  <c:v>0.04</c:v>
                </c:pt>
                <c:pt idx="3874">
                  <c:v>0</c:v>
                </c:pt>
                <c:pt idx="3875">
                  <c:v>0.04</c:v>
                </c:pt>
                <c:pt idx="3876">
                  <c:v>6.0000000000000005E-2</c:v>
                </c:pt>
                <c:pt idx="3877">
                  <c:v>0.02</c:v>
                </c:pt>
                <c:pt idx="3878">
                  <c:v>0.04</c:v>
                </c:pt>
                <c:pt idx="3879">
                  <c:v>6.0000000000000005E-2</c:v>
                </c:pt>
                <c:pt idx="3880">
                  <c:v>0.04</c:v>
                </c:pt>
                <c:pt idx="3881">
                  <c:v>0</c:v>
                </c:pt>
                <c:pt idx="3882">
                  <c:v>0.02</c:v>
                </c:pt>
                <c:pt idx="3883">
                  <c:v>0</c:v>
                </c:pt>
                <c:pt idx="3884">
                  <c:v>6.0000000000000005E-2</c:v>
                </c:pt>
                <c:pt idx="3885">
                  <c:v>0.02</c:v>
                </c:pt>
                <c:pt idx="3886">
                  <c:v>0</c:v>
                </c:pt>
                <c:pt idx="3887">
                  <c:v>0.02</c:v>
                </c:pt>
                <c:pt idx="3888">
                  <c:v>0.02</c:v>
                </c:pt>
                <c:pt idx="3889">
                  <c:v>0</c:v>
                </c:pt>
                <c:pt idx="3890">
                  <c:v>0.04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0.04</c:v>
                </c:pt>
                <c:pt idx="3895">
                  <c:v>0</c:v>
                </c:pt>
                <c:pt idx="3896">
                  <c:v>0.04</c:v>
                </c:pt>
                <c:pt idx="3897">
                  <c:v>0.04</c:v>
                </c:pt>
                <c:pt idx="3898">
                  <c:v>0</c:v>
                </c:pt>
                <c:pt idx="3899">
                  <c:v>0</c:v>
                </c:pt>
                <c:pt idx="3900">
                  <c:v>6.0000000000000005E-2</c:v>
                </c:pt>
                <c:pt idx="3901">
                  <c:v>0</c:v>
                </c:pt>
                <c:pt idx="3902">
                  <c:v>0.04</c:v>
                </c:pt>
                <c:pt idx="3903">
                  <c:v>0.04</c:v>
                </c:pt>
                <c:pt idx="3904">
                  <c:v>0</c:v>
                </c:pt>
                <c:pt idx="3905">
                  <c:v>0.02</c:v>
                </c:pt>
                <c:pt idx="3906">
                  <c:v>0.04</c:v>
                </c:pt>
                <c:pt idx="3907">
                  <c:v>0</c:v>
                </c:pt>
                <c:pt idx="3908">
                  <c:v>0.04</c:v>
                </c:pt>
                <c:pt idx="3909">
                  <c:v>6.0000000000000005E-2</c:v>
                </c:pt>
                <c:pt idx="3910">
                  <c:v>0.04</c:v>
                </c:pt>
                <c:pt idx="3911">
                  <c:v>0</c:v>
                </c:pt>
                <c:pt idx="3912">
                  <c:v>0.04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0.04</c:v>
                </c:pt>
                <c:pt idx="3917">
                  <c:v>0.02</c:v>
                </c:pt>
                <c:pt idx="3918">
                  <c:v>0</c:v>
                </c:pt>
                <c:pt idx="3919">
                  <c:v>0.02</c:v>
                </c:pt>
                <c:pt idx="3920">
                  <c:v>0</c:v>
                </c:pt>
                <c:pt idx="3921">
                  <c:v>0.02</c:v>
                </c:pt>
                <c:pt idx="3922">
                  <c:v>0</c:v>
                </c:pt>
                <c:pt idx="3923">
                  <c:v>0.04</c:v>
                </c:pt>
                <c:pt idx="3924">
                  <c:v>0</c:v>
                </c:pt>
                <c:pt idx="3925">
                  <c:v>0.04</c:v>
                </c:pt>
                <c:pt idx="3926">
                  <c:v>0.02</c:v>
                </c:pt>
                <c:pt idx="3927">
                  <c:v>0</c:v>
                </c:pt>
                <c:pt idx="3928">
                  <c:v>0.04</c:v>
                </c:pt>
                <c:pt idx="3929">
                  <c:v>6.0000000000000005E-2</c:v>
                </c:pt>
                <c:pt idx="3930">
                  <c:v>0.02</c:v>
                </c:pt>
                <c:pt idx="3931">
                  <c:v>0</c:v>
                </c:pt>
                <c:pt idx="3932">
                  <c:v>0</c:v>
                </c:pt>
                <c:pt idx="3933">
                  <c:v>0.04</c:v>
                </c:pt>
                <c:pt idx="3934">
                  <c:v>6.0000000000000005E-2</c:v>
                </c:pt>
                <c:pt idx="3935">
                  <c:v>0.02</c:v>
                </c:pt>
                <c:pt idx="3936">
                  <c:v>0.02</c:v>
                </c:pt>
                <c:pt idx="3937">
                  <c:v>0.04</c:v>
                </c:pt>
                <c:pt idx="3938">
                  <c:v>0</c:v>
                </c:pt>
                <c:pt idx="3939">
                  <c:v>0.04</c:v>
                </c:pt>
                <c:pt idx="3940">
                  <c:v>0.02</c:v>
                </c:pt>
                <c:pt idx="3941">
                  <c:v>6.0000000000000005E-2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0.04</c:v>
                </c:pt>
                <c:pt idx="3946">
                  <c:v>0</c:v>
                </c:pt>
                <c:pt idx="3947">
                  <c:v>0</c:v>
                </c:pt>
                <c:pt idx="3948">
                  <c:v>0.04</c:v>
                </c:pt>
                <c:pt idx="3949">
                  <c:v>0.04</c:v>
                </c:pt>
                <c:pt idx="3950">
                  <c:v>0.02</c:v>
                </c:pt>
                <c:pt idx="3951">
                  <c:v>0</c:v>
                </c:pt>
                <c:pt idx="3952">
                  <c:v>0.04</c:v>
                </c:pt>
                <c:pt idx="3953">
                  <c:v>0</c:v>
                </c:pt>
                <c:pt idx="3954">
                  <c:v>6.0000000000000005E-2</c:v>
                </c:pt>
                <c:pt idx="3955">
                  <c:v>0.02</c:v>
                </c:pt>
                <c:pt idx="3956">
                  <c:v>0</c:v>
                </c:pt>
                <c:pt idx="3957">
                  <c:v>0</c:v>
                </c:pt>
                <c:pt idx="3958">
                  <c:v>0.04</c:v>
                </c:pt>
                <c:pt idx="3959">
                  <c:v>0.02</c:v>
                </c:pt>
                <c:pt idx="3960">
                  <c:v>0</c:v>
                </c:pt>
                <c:pt idx="3961">
                  <c:v>0.04</c:v>
                </c:pt>
                <c:pt idx="3962">
                  <c:v>0</c:v>
                </c:pt>
                <c:pt idx="3963">
                  <c:v>0.04</c:v>
                </c:pt>
                <c:pt idx="3964">
                  <c:v>0.02</c:v>
                </c:pt>
                <c:pt idx="3965">
                  <c:v>0</c:v>
                </c:pt>
                <c:pt idx="3966">
                  <c:v>6.0000000000000005E-2</c:v>
                </c:pt>
                <c:pt idx="3967">
                  <c:v>0.02</c:v>
                </c:pt>
                <c:pt idx="3968">
                  <c:v>0</c:v>
                </c:pt>
                <c:pt idx="3969">
                  <c:v>0.02</c:v>
                </c:pt>
                <c:pt idx="3970">
                  <c:v>0.02</c:v>
                </c:pt>
                <c:pt idx="3971">
                  <c:v>0.02</c:v>
                </c:pt>
                <c:pt idx="3972">
                  <c:v>0.02</c:v>
                </c:pt>
                <c:pt idx="3973">
                  <c:v>0.02</c:v>
                </c:pt>
                <c:pt idx="3974">
                  <c:v>6.0000000000000005E-2</c:v>
                </c:pt>
                <c:pt idx="3975">
                  <c:v>0</c:v>
                </c:pt>
                <c:pt idx="3976">
                  <c:v>0</c:v>
                </c:pt>
                <c:pt idx="3977">
                  <c:v>0.04</c:v>
                </c:pt>
                <c:pt idx="3978">
                  <c:v>0.04</c:v>
                </c:pt>
                <c:pt idx="3979">
                  <c:v>6.0000000000000005E-2</c:v>
                </c:pt>
                <c:pt idx="3980">
                  <c:v>0</c:v>
                </c:pt>
                <c:pt idx="3981">
                  <c:v>0.04</c:v>
                </c:pt>
                <c:pt idx="3982">
                  <c:v>0.02</c:v>
                </c:pt>
                <c:pt idx="3983">
                  <c:v>0.04</c:v>
                </c:pt>
                <c:pt idx="3984">
                  <c:v>0.02</c:v>
                </c:pt>
                <c:pt idx="3985">
                  <c:v>0</c:v>
                </c:pt>
                <c:pt idx="3986">
                  <c:v>0.04</c:v>
                </c:pt>
                <c:pt idx="3987">
                  <c:v>0</c:v>
                </c:pt>
                <c:pt idx="3988">
                  <c:v>6.0000000000000005E-2</c:v>
                </c:pt>
                <c:pt idx="3989">
                  <c:v>0</c:v>
                </c:pt>
                <c:pt idx="3990">
                  <c:v>0.04</c:v>
                </c:pt>
                <c:pt idx="3991">
                  <c:v>0.02</c:v>
                </c:pt>
                <c:pt idx="3992">
                  <c:v>0</c:v>
                </c:pt>
                <c:pt idx="3993">
                  <c:v>0.04</c:v>
                </c:pt>
                <c:pt idx="3994">
                  <c:v>6.0000000000000005E-2</c:v>
                </c:pt>
                <c:pt idx="3995">
                  <c:v>0.02</c:v>
                </c:pt>
                <c:pt idx="3996">
                  <c:v>0.02</c:v>
                </c:pt>
                <c:pt idx="3997">
                  <c:v>0.02</c:v>
                </c:pt>
                <c:pt idx="3998">
                  <c:v>0.04</c:v>
                </c:pt>
                <c:pt idx="3999">
                  <c:v>0</c:v>
                </c:pt>
                <c:pt idx="4000">
                  <c:v>0</c:v>
                </c:pt>
                <c:pt idx="4001">
                  <c:v>0.02</c:v>
                </c:pt>
                <c:pt idx="4002">
                  <c:v>0.04</c:v>
                </c:pt>
                <c:pt idx="4003">
                  <c:v>0</c:v>
                </c:pt>
                <c:pt idx="4004">
                  <c:v>0</c:v>
                </c:pt>
                <c:pt idx="4005">
                  <c:v>0.04</c:v>
                </c:pt>
                <c:pt idx="4006">
                  <c:v>0.02</c:v>
                </c:pt>
                <c:pt idx="4007">
                  <c:v>0.04</c:v>
                </c:pt>
                <c:pt idx="4008">
                  <c:v>0.04</c:v>
                </c:pt>
                <c:pt idx="4009">
                  <c:v>0</c:v>
                </c:pt>
                <c:pt idx="4010">
                  <c:v>0</c:v>
                </c:pt>
                <c:pt idx="4011">
                  <c:v>0.04</c:v>
                </c:pt>
                <c:pt idx="4012">
                  <c:v>0</c:v>
                </c:pt>
                <c:pt idx="4013">
                  <c:v>0.02</c:v>
                </c:pt>
                <c:pt idx="4014">
                  <c:v>0.04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6.0000000000000005E-2</c:v>
                </c:pt>
                <c:pt idx="4019">
                  <c:v>0.02</c:v>
                </c:pt>
                <c:pt idx="4020">
                  <c:v>0</c:v>
                </c:pt>
                <c:pt idx="4021">
                  <c:v>6.0000000000000005E-2</c:v>
                </c:pt>
                <c:pt idx="4022">
                  <c:v>0</c:v>
                </c:pt>
                <c:pt idx="4023">
                  <c:v>0.04</c:v>
                </c:pt>
                <c:pt idx="4024">
                  <c:v>6.0000000000000005E-2</c:v>
                </c:pt>
                <c:pt idx="4025">
                  <c:v>0.02</c:v>
                </c:pt>
                <c:pt idx="4026">
                  <c:v>0</c:v>
                </c:pt>
                <c:pt idx="4027">
                  <c:v>0.02</c:v>
                </c:pt>
                <c:pt idx="4028">
                  <c:v>0.04</c:v>
                </c:pt>
                <c:pt idx="4029">
                  <c:v>0.02</c:v>
                </c:pt>
                <c:pt idx="4030">
                  <c:v>0</c:v>
                </c:pt>
                <c:pt idx="4031">
                  <c:v>0.04</c:v>
                </c:pt>
                <c:pt idx="4032">
                  <c:v>0</c:v>
                </c:pt>
                <c:pt idx="4033">
                  <c:v>0.02</c:v>
                </c:pt>
                <c:pt idx="4034">
                  <c:v>0.02</c:v>
                </c:pt>
                <c:pt idx="4035">
                  <c:v>0</c:v>
                </c:pt>
                <c:pt idx="4036">
                  <c:v>0.02</c:v>
                </c:pt>
                <c:pt idx="4037">
                  <c:v>0</c:v>
                </c:pt>
                <c:pt idx="4038">
                  <c:v>0</c:v>
                </c:pt>
                <c:pt idx="4039">
                  <c:v>0.02</c:v>
                </c:pt>
                <c:pt idx="4040">
                  <c:v>0.04</c:v>
                </c:pt>
                <c:pt idx="4041">
                  <c:v>0</c:v>
                </c:pt>
                <c:pt idx="4042">
                  <c:v>0</c:v>
                </c:pt>
                <c:pt idx="4043">
                  <c:v>0.04</c:v>
                </c:pt>
                <c:pt idx="4044">
                  <c:v>0.04</c:v>
                </c:pt>
                <c:pt idx="4045">
                  <c:v>0.02</c:v>
                </c:pt>
                <c:pt idx="4046">
                  <c:v>0.02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0.02</c:v>
                </c:pt>
                <c:pt idx="4051">
                  <c:v>0.04</c:v>
                </c:pt>
                <c:pt idx="4052">
                  <c:v>0.02</c:v>
                </c:pt>
                <c:pt idx="4053">
                  <c:v>0.04</c:v>
                </c:pt>
                <c:pt idx="4054">
                  <c:v>0</c:v>
                </c:pt>
                <c:pt idx="4055">
                  <c:v>0.02</c:v>
                </c:pt>
                <c:pt idx="4056">
                  <c:v>0.02</c:v>
                </c:pt>
                <c:pt idx="4057">
                  <c:v>0.02</c:v>
                </c:pt>
                <c:pt idx="4058">
                  <c:v>0.04</c:v>
                </c:pt>
                <c:pt idx="4059">
                  <c:v>0.04</c:v>
                </c:pt>
                <c:pt idx="4060">
                  <c:v>6.0000000000000005E-2</c:v>
                </c:pt>
                <c:pt idx="4061">
                  <c:v>0.02</c:v>
                </c:pt>
                <c:pt idx="4062">
                  <c:v>6.0000000000000005E-2</c:v>
                </c:pt>
                <c:pt idx="4063">
                  <c:v>0</c:v>
                </c:pt>
                <c:pt idx="4064">
                  <c:v>0.04</c:v>
                </c:pt>
                <c:pt idx="4065">
                  <c:v>0</c:v>
                </c:pt>
                <c:pt idx="4066">
                  <c:v>0.02</c:v>
                </c:pt>
                <c:pt idx="4067">
                  <c:v>0.04</c:v>
                </c:pt>
                <c:pt idx="4068">
                  <c:v>0</c:v>
                </c:pt>
                <c:pt idx="4069">
                  <c:v>0.04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6.0000000000000005E-2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0.02</c:v>
                </c:pt>
                <c:pt idx="4079">
                  <c:v>0.02</c:v>
                </c:pt>
                <c:pt idx="4080">
                  <c:v>0</c:v>
                </c:pt>
                <c:pt idx="4081">
                  <c:v>0.02</c:v>
                </c:pt>
                <c:pt idx="4082">
                  <c:v>0.04</c:v>
                </c:pt>
                <c:pt idx="4083">
                  <c:v>0</c:v>
                </c:pt>
                <c:pt idx="4084">
                  <c:v>0.04</c:v>
                </c:pt>
                <c:pt idx="4085">
                  <c:v>0.04</c:v>
                </c:pt>
                <c:pt idx="4086">
                  <c:v>6.0000000000000005E-2</c:v>
                </c:pt>
                <c:pt idx="4087">
                  <c:v>0.02</c:v>
                </c:pt>
                <c:pt idx="4088">
                  <c:v>0</c:v>
                </c:pt>
                <c:pt idx="4089">
                  <c:v>0.04</c:v>
                </c:pt>
                <c:pt idx="4090">
                  <c:v>0.02</c:v>
                </c:pt>
                <c:pt idx="4091">
                  <c:v>0.02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0.02</c:v>
                </c:pt>
                <c:pt idx="4096">
                  <c:v>0</c:v>
                </c:pt>
                <c:pt idx="4097">
                  <c:v>0.02</c:v>
                </c:pt>
                <c:pt idx="4098">
                  <c:v>0.02</c:v>
                </c:pt>
                <c:pt idx="4099">
                  <c:v>0</c:v>
                </c:pt>
                <c:pt idx="4100">
                  <c:v>0.02</c:v>
                </c:pt>
                <c:pt idx="4101">
                  <c:v>6.0000000000000005E-2</c:v>
                </c:pt>
                <c:pt idx="4102">
                  <c:v>0.02</c:v>
                </c:pt>
                <c:pt idx="4103">
                  <c:v>0</c:v>
                </c:pt>
                <c:pt idx="4104">
                  <c:v>0.04</c:v>
                </c:pt>
                <c:pt idx="4105">
                  <c:v>0.02</c:v>
                </c:pt>
                <c:pt idx="4106">
                  <c:v>0.02</c:v>
                </c:pt>
                <c:pt idx="4107">
                  <c:v>0.04</c:v>
                </c:pt>
                <c:pt idx="4108">
                  <c:v>0.04</c:v>
                </c:pt>
                <c:pt idx="4109">
                  <c:v>0.04</c:v>
                </c:pt>
                <c:pt idx="4110">
                  <c:v>0.02</c:v>
                </c:pt>
                <c:pt idx="4111">
                  <c:v>0</c:v>
                </c:pt>
                <c:pt idx="4112">
                  <c:v>0.02</c:v>
                </c:pt>
                <c:pt idx="4113">
                  <c:v>0.02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0.04</c:v>
                </c:pt>
                <c:pt idx="4119">
                  <c:v>0.02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0.02</c:v>
                </c:pt>
                <c:pt idx="4124">
                  <c:v>0</c:v>
                </c:pt>
                <c:pt idx="4125">
                  <c:v>0</c:v>
                </c:pt>
                <c:pt idx="4126">
                  <c:v>0.02</c:v>
                </c:pt>
                <c:pt idx="4127">
                  <c:v>0.04</c:v>
                </c:pt>
                <c:pt idx="4128">
                  <c:v>0</c:v>
                </c:pt>
                <c:pt idx="4129">
                  <c:v>0</c:v>
                </c:pt>
                <c:pt idx="4130">
                  <c:v>0.02</c:v>
                </c:pt>
                <c:pt idx="4131">
                  <c:v>0.02</c:v>
                </c:pt>
                <c:pt idx="4132">
                  <c:v>0</c:v>
                </c:pt>
                <c:pt idx="4133">
                  <c:v>0</c:v>
                </c:pt>
                <c:pt idx="4134">
                  <c:v>0.04</c:v>
                </c:pt>
                <c:pt idx="4135">
                  <c:v>0.04</c:v>
                </c:pt>
                <c:pt idx="4136">
                  <c:v>6.0000000000000005E-2</c:v>
                </c:pt>
                <c:pt idx="4137">
                  <c:v>0.02</c:v>
                </c:pt>
                <c:pt idx="4138">
                  <c:v>6.0000000000000005E-2</c:v>
                </c:pt>
                <c:pt idx="4139">
                  <c:v>0</c:v>
                </c:pt>
                <c:pt idx="4140">
                  <c:v>0</c:v>
                </c:pt>
                <c:pt idx="4141">
                  <c:v>0.04</c:v>
                </c:pt>
                <c:pt idx="4142">
                  <c:v>0</c:v>
                </c:pt>
                <c:pt idx="4143">
                  <c:v>0.02</c:v>
                </c:pt>
                <c:pt idx="4144">
                  <c:v>6.0000000000000005E-2</c:v>
                </c:pt>
                <c:pt idx="4145">
                  <c:v>0.02</c:v>
                </c:pt>
                <c:pt idx="4146">
                  <c:v>0.02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0.02</c:v>
                </c:pt>
                <c:pt idx="4151">
                  <c:v>0.04</c:v>
                </c:pt>
                <c:pt idx="4152">
                  <c:v>0</c:v>
                </c:pt>
                <c:pt idx="4153">
                  <c:v>0</c:v>
                </c:pt>
                <c:pt idx="4154">
                  <c:v>0.04</c:v>
                </c:pt>
                <c:pt idx="4155">
                  <c:v>0</c:v>
                </c:pt>
                <c:pt idx="4156">
                  <c:v>0</c:v>
                </c:pt>
                <c:pt idx="4157">
                  <c:v>0.04</c:v>
                </c:pt>
                <c:pt idx="4158">
                  <c:v>0.04</c:v>
                </c:pt>
                <c:pt idx="4159">
                  <c:v>0</c:v>
                </c:pt>
                <c:pt idx="4160">
                  <c:v>0.04</c:v>
                </c:pt>
                <c:pt idx="4161">
                  <c:v>0</c:v>
                </c:pt>
                <c:pt idx="4162">
                  <c:v>0.04</c:v>
                </c:pt>
                <c:pt idx="4163">
                  <c:v>0.02</c:v>
                </c:pt>
                <c:pt idx="4164">
                  <c:v>0.04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6.0000000000000005E-2</c:v>
                </c:pt>
                <c:pt idx="4169">
                  <c:v>0.04</c:v>
                </c:pt>
                <c:pt idx="4170">
                  <c:v>0.04</c:v>
                </c:pt>
                <c:pt idx="4171">
                  <c:v>0.02</c:v>
                </c:pt>
                <c:pt idx="4172">
                  <c:v>0</c:v>
                </c:pt>
                <c:pt idx="4173">
                  <c:v>0.02</c:v>
                </c:pt>
                <c:pt idx="4174">
                  <c:v>0.04</c:v>
                </c:pt>
                <c:pt idx="4175">
                  <c:v>0.02</c:v>
                </c:pt>
                <c:pt idx="4176">
                  <c:v>0</c:v>
                </c:pt>
                <c:pt idx="4177">
                  <c:v>0.02</c:v>
                </c:pt>
                <c:pt idx="4178">
                  <c:v>0</c:v>
                </c:pt>
                <c:pt idx="4179">
                  <c:v>0.04</c:v>
                </c:pt>
                <c:pt idx="4180">
                  <c:v>0.02</c:v>
                </c:pt>
                <c:pt idx="4181">
                  <c:v>0</c:v>
                </c:pt>
                <c:pt idx="4182">
                  <c:v>0.02</c:v>
                </c:pt>
                <c:pt idx="4183">
                  <c:v>0.02</c:v>
                </c:pt>
                <c:pt idx="4184">
                  <c:v>6.0000000000000005E-2</c:v>
                </c:pt>
                <c:pt idx="4185">
                  <c:v>0</c:v>
                </c:pt>
                <c:pt idx="4186">
                  <c:v>0</c:v>
                </c:pt>
                <c:pt idx="4187">
                  <c:v>0.04</c:v>
                </c:pt>
                <c:pt idx="4188">
                  <c:v>0.02</c:v>
                </c:pt>
                <c:pt idx="4189">
                  <c:v>0</c:v>
                </c:pt>
                <c:pt idx="4190">
                  <c:v>0.02</c:v>
                </c:pt>
                <c:pt idx="4191">
                  <c:v>0</c:v>
                </c:pt>
                <c:pt idx="4192">
                  <c:v>0.02</c:v>
                </c:pt>
                <c:pt idx="4193">
                  <c:v>0.04</c:v>
                </c:pt>
                <c:pt idx="4194">
                  <c:v>0.04</c:v>
                </c:pt>
                <c:pt idx="4195">
                  <c:v>0</c:v>
                </c:pt>
                <c:pt idx="4196">
                  <c:v>0.02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0.02</c:v>
                </c:pt>
                <c:pt idx="4201">
                  <c:v>0</c:v>
                </c:pt>
                <c:pt idx="4202">
                  <c:v>0.04</c:v>
                </c:pt>
                <c:pt idx="4203">
                  <c:v>0</c:v>
                </c:pt>
                <c:pt idx="4204">
                  <c:v>0.02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0.02</c:v>
                </c:pt>
                <c:pt idx="4209">
                  <c:v>0</c:v>
                </c:pt>
                <c:pt idx="4210">
                  <c:v>0.08</c:v>
                </c:pt>
                <c:pt idx="4211">
                  <c:v>0.02</c:v>
                </c:pt>
                <c:pt idx="4212">
                  <c:v>0.02</c:v>
                </c:pt>
                <c:pt idx="4213">
                  <c:v>0</c:v>
                </c:pt>
                <c:pt idx="4214">
                  <c:v>0</c:v>
                </c:pt>
                <c:pt idx="4215">
                  <c:v>6.0000000000000005E-2</c:v>
                </c:pt>
                <c:pt idx="4216">
                  <c:v>0.02</c:v>
                </c:pt>
                <c:pt idx="4217">
                  <c:v>0</c:v>
                </c:pt>
                <c:pt idx="4218">
                  <c:v>0</c:v>
                </c:pt>
                <c:pt idx="4219">
                  <c:v>0.02</c:v>
                </c:pt>
                <c:pt idx="4220">
                  <c:v>0</c:v>
                </c:pt>
                <c:pt idx="4221">
                  <c:v>0.04</c:v>
                </c:pt>
                <c:pt idx="4222">
                  <c:v>0</c:v>
                </c:pt>
                <c:pt idx="4223">
                  <c:v>0</c:v>
                </c:pt>
                <c:pt idx="4224">
                  <c:v>6.0000000000000005E-2</c:v>
                </c:pt>
                <c:pt idx="4225">
                  <c:v>0</c:v>
                </c:pt>
                <c:pt idx="4226">
                  <c:v>0</c:v>
                </c:pt>
                <c:pt idx="4227">
                  <c:v>0.02</c:v>
                </c:pt>
                <c:pt idx="4228">
                  <c:v>0</c:v>
                </c:pt>
                <c:pt idx="4229">
                  <c:v>0.02</c:v>
                </c:pt>
                <c:pt idx="4230">
                  <c:v>0</c:v>
                </c:pt>
                <c:pt idx="4231">
                  <c:v>0.04</c:v>
                </c:pt>
                <c:pt idx="4232">
                  <c:v>0</c:v>
                </c:pt>
                <c:pt idx="4233">
                  <c:v>0</c:v>
                </c:pt>
                <c:pt idx="4234">
                  <c:v>0.04</c:v>
                </c:pt>
                <c:pt idx="4235">
                  <c:v>0</c:v>
                </c:pt>
                <c:pt idx="4236">
                  <c:v>6.0000000000000005E-2</c:v>
                </c:pt>
                <c:pt idx="4237">
                  <c:v>0</c:v>
                </c:pt>
                <c:pt idx="4238">
                  <c:v>0</c:v>
                </c:pt>
                <c:pt idx="4239">
                  <c:v>6.0000000000000005E-2</c:v>
                </c:pt>
                <c:pt idx="4240">
                  <c:v>0</c:v>
                </c:pt>
                <c:pt idx="4241">
                  <c:v>0.02</c:v>
                </c:pt>
                <c:pt idx="4242">
                  <c:v>0</c:v>
                </c:pt>
                <c:pt idx="4243">
                  <c:v>0</c:v>
                </c:pt>
                <c:pt idx="4244">
                  <c:v>0.02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0.02</c:v>
                </c:pt>
                <c:pt idx="4249">
                  <c:v>0</c:v>
                </c:pt>
                <c:pt idx="4250">
                  <c:v>0.04</c:v>
                </c:pt>
                <c:pt idx="4251">
                  <c:v>0.04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0.02</c:v>
                </c:pt>
                <c:pt idx="4256">
                  <c:v>0</c:v>
                </c:pt>
                <c:pt idx="4257">
                  <c:v>0.02</c:v>
                </c:pt>
                <c:pt idx="4258">
                  <c:v>0.02</c:v>
                </c:pt>
                <c:pt idx="4259">
                  <c:v>0.02</c:v>
                </c:pt>
                <c:pt idx="4260">
                  <c:v>0</c:v>
                </c:pt>
                <c:pt idx="4261">
                  <c:v>0</c:v>
                </c:pt>
                <c:pt idx="4262">
                  <c:v>0.02</c:v>
                </c:pt>
                <c:pt idx="4263">
                  <c:v>0.02</c:v>
                </c:pt>
                <c:pt idx="4264">
                  <c:v>0.02</c:v>
                </c:pt>
                <c:pt idx="4265">
                  <c:v>0.04</c:v>
                </c:pt>
                <c:pt idx="4266">
                  <c:v>0</c:v>
                </c:pt>
                <c:pt idx="4267">
                  <c:v>0.04</c:v>
                </c:pt>
                <c:pt idx="4268">
                  <c:v>0</c:v>
                </c:pt>
                <c:pt idx="4269">
                  <c:v>0.04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0.02</c:v>
                </c:pt>
                <c:pt idx="4274">
                  <c:v>0</c:v>
                </c:pt>
                <c:pt idx="4275">
                  <c:v>0.02</c:v>
                </c:pt>
                <c:pt idx="4276">
                  <c:v>0.02</c:v>
                </c:pt>
                <c:pt idx="4277">
                  <c:v>0.02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0.02</c:v>
                </c:pt>
                <c:pt idx="4283">
                  <c:v>0.04</c:v>
                </c:pt>
                <c:pt idx="4284">
                  <c:v>0</c:v>
                </c:pt>
                <c:pt idx="4285">
                  <c:v>0</c:v>
                </c:pt>
                <c:pt idx="4286">
                  <c:v>0.02</c:v>
                </c:pt>
                <c:pt idx="4287">
                  <c:v>0</c:v>
                </c:pt>
                <c:pt idx="4288">
                  <c:v>6.0000000000000005E-2</c:v>
                </c:pt>
                <c:pt idx="4289">
                  <c:v>0</c:v>
                </c:pt>
                <c:pt idx="4290">
                  <c:v>0</c:v>
                </c:pt>
                <c:pt idx="4291">
                  <c:v>0.04</c:v>
                </c:pt>
                <c:pt idx="4292">
                  <c:v>0.02</c:v>
                </c:pt>
                <c:pt idx="4293">
                  <c:v>0</c:v>
                </c:pt>
                <c:pt idx="4294">
                  <c:v>0.02</c:v>
                </c:pt>
                <c:pt idx="4295">
                  <c:v>0.04</c:v>
                </c:pt>
                <c:pt idx="4296">
                  <c:v>0.02</c:v>
                </c:pt>
                <c:pt idx="4297">
                  <c:v>0.02</c:v>
                </c:pt>
                <c:pt idx="4298">
                  <c:v>6.0000000000000005E-2</c:v>
                </c:pt>
                <c:pt idx="4299">
                  <c:v>0.04</c:v>
                </c:pt>
                <c:pt idx="4300">
                  <c:v>0.02</c:v>
                </c:pt>
                <c:pt idx="4301">
                  <c:v>0.02</c:v>
                </c:pt>
                <c:pt idx="4302">
                  <c:v>0.04</c:v>
                </c:pt>
                <c:pt idx="4303">
                  <c:v>0.04</c:v>
                </c:pt>
                <c:pt idx="4304">
                  <c:v>0</c:v>
                </c:pt>
                <c:pt idx="4305">
                  <c:v>0.02</c:v>
                </c:pt>
                <c:pt idx="4306">
                  <c:v>0</c:v>
                </c:pt>
                <c:pt idx="4307">
                  <c:v>0</c:v>
                </c:pt>
                <c:pt idx="4308">
                  <c:v>0.02</c:v>
                </c:pt>
                <c:pt idx="4309">
                  <c:v>0.04</c:v>
                </c:pt>
                <c:pt idx="4310">
                  <c:v>0</c:v>
                </c:pt>
                <c:pt idx="4311">
                  <c:v>0.02</c:v>
                </c:pt>
                <c:pt idx="4312">
                  <c:v>0.02</c:v>
                </c:pt>
                <c:pt idx="4313">
                  <c:v>0</c:v>
                </c:pt>
                <c:pt idx="4314">
                  <c:v>0</c:v>
                </c:pt>
                <c:pt idx="4315">
                  <c:v>6.0000000000000005E-2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0.02</c:v>
                </c:pt>
                <c:pt idx="4320">
                  <c:v>0.04</c:v>
                </c:pt>
                <c:pt idx="4321">
                  <c:v>0.02</c:v>
                </c:pt>
                <c:pt idx="4322">
                  <c:v>0</c:v>
                </c:pt>
                <c:pt idx="4323">
                  <c:v>0</c:v>
                </c:pt>
                <c:pt idx="4324">
                  <c:v>0.02</c:v>
                </c:pt>
                <c:pt idx="4325">
                  <c:v>6.0000000000000005E-2</c:v>
                </c:pt>
                <c:pt idx="4326">
                  <c:v>0</c:v>
                </c:pt>
                <c:pt idx="4327">
                  <c:v>0</c:v>
                </c:pt>
                <c:pt idx="4328">
                  <c:v>0.02</c:v>
                </c:pt>
                <c:pt idx="4329">
                  <c:v>0</c:v>
                </c:pt>
                <c:pt idx="4330">
                  <c:v>0.02</c:v>
                </c:pt>
                <c:pt idx="4331">
                  <c:v>0</c:v>
                </c:pt>
                <c:pt idx="4332">
                  <c:v>0</c:v>
                </c:pt>
                <c:pt idx="4333">
                  <c:v>0.02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0.04</c:v>
                </c:pt>
                <c:pt idx="4339">
                  <c:v>0.04</c:v>
                </c:pt>
                <c:pt idx="4340">
                  <c:v>6.0000000000000005E-2</c:v>
                </c:pt>
                <c:pt idx="4341">
                  <c:v>6.0000000000000005E-2</c:v>
                </c:pt>
                <c:pt idx="4342">
                  <c:v>0</c:v>
                </c:pt>
                <c:pt idx="4343">
                  <c:v>0.02</c:v>
                </c:pt>
                <c:pt idx="4344">
                  <c:v>0</c:v>
                </c:pt>
                <c:pt idx="4345">
                  <c:v>0.02</c:v>
                </c:pt>
                <c:pt idx="4346">
                  <c:v>0</c:v>
                </c:pt>
                <c:pt idx="4347">
                  <c:v>0.04</c:v>
                </c:pt>
                <c:pt idx="4348">
                  <c:v>0</c:v>
                </c:pt>
                <c:pt idx="4349">
                  <c:v>0</c:v>
                </c:pt>
                <c:pt idx="4350">
                  <c:v>0.04</c:v>
                </c:pt>
                <c:pt idx="4351">
                  <c:v>0.04</c:v>
                </c:pt>
                <c:pt idx="4352">
                  <c:v>0.04</c:v>
                </c:pt>
                <c:pt idx="4353">
                  <c:v>0</c:v>
                </c:pt>
                <c:pt idx="4354">
                  <c:v>0</c:v>
                </c:pt>
                <c:pt idx="4355">
                  <c:v>0.04</c:v>
                </c:pt>
                <c:pt idx="4356">
                  <c:v>0.02</c:v>
                </c:pt>
                <c:pt idx="4357">
                  <c:v>0</c:v>
                </c:pt>
                <c:pt idx="4358">
                  <c:v>0.04</c:v>
                </c:pt>
                <c:pt idx="4359">
                  <c:v>0.04</c:v>
                </c:pt>
                <c:pt idx="4360">
                  <c:v>0</c:v>
                </c:pt>
                <c:pt idx="4361">
                  <c:v>0.02</c:v>
                </c:pt>
                <c:pt idx="4362">
                  <c:v>6.0000000000000005E-2</c:v>
                </c:pt>
                <c:pt idx="4363">
                  <c:v>0.02</c:v>
                </c:pt>
                <c:pt idx="4364">
                  <c:v>6.0000000000000005E-2</c:v>
                </c:pt>
                <c:pt idx="4365">
                  <c:v>0.02</c:v>
                </c:pt>
                <c:pt idx="4366">
                  <c:v>0.02</c:v>
                </c:pt>
                <c:pt idx="4367">
                  <c:v>0</c:v>
                </c:pt>
                <c:pt idx="4368">
                  <c:v>0.02</c:v>
                </c:pt>
                <c:pt idx="4369">
                  <c:v>0.04</c:v>
                </c:pt>
                <c:pt idx="4370">
                  <c:v>0</c:v>
                </c:pt>
                <c:pt idx="4371">
                  <c:v>0.04</c:v>
                </c:pt>
                <c:pt idx="4372">
                  <c:v>0</c:v>
                </c:pt>
                <c:pt idx="4373">
                  <c:v>0.02</c:v>
                </c:pt>
                <c:pt idx="4374">
                  <c:v>0</c:v>
                </c:pt>
                <c:pt idx="4375">
                  <c:v>0</c:v>
                </c:pt>
                <c:pt idx="4376">
                  <c:v>0.04</c:v>
                </c:pt>
                <c:pt idx="4377">
                  <c:v>0</c:v>
                </c:pt>
                <c:pt idx="4378">
                  <c:v>0.04</c:v>
                </c:pt>
                <c:pt idx="4379">
                  <c:v>0.02</c:v>
                </c:pt>
                <c:pt idx="4380">
                  <c:v>0.02</c:v>
                </c:pt>
                <c:pt idx="4381">
                  <c:v>0.04</c:v>
                </c:pt>
                <c:pt idx="4382">
                  <c:v>0.02</c:v>
                </c:pt>
                <c:pt idx="4383">
                  <c:v>6.0000000000000005E-2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0.02</c:v>
                </c:pt>
                <c:pt idx="4388">
                  <c:v>0</c:v>
                </c:pt>
                <c:pt idx="4389">
                  <c:v>0.02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0.02</c:v>
                </c:pt>
                <c:pt idx="4394">
                  <c:v>0.02</c:v>
                </c:pt>
                <c:pt idx="4395">
                  <c:v>0.02</c:v>
                </c:pt>
                <c:pt idx="4396">
                  <c:v>0</c:v>
                </c:pt>
                <c:pt idx="4397">
                  <c:v>0.02</c:v>
                </c:pt>
                <c:pt idx="4398">
                  <c:v>0.02</c:v>
                </c:pt>
                <c:pt idx="4399">
                  <c:v>0.02</c:v>
                </c:pt>
                <c:pt idx="4400">
                  <c:v>0.02</c:v>
                </c:pt>
                <c:pt idx="4401">
                  <c:v>0</c:v>
                </c:pt>
                <c:pt idx="4402">
                  <c:v>0.04</c:v>
                </c:pt>
                <c:pt idx="4403">
                  <c:v>0.04</c:v>
                </c:pt>
                <c:pt idx="4404">
                  <c:v>6.0000000000000005E-2</c:v>
                </c:pt>
                <c:pt idx="4405">
                  <c:v>6.0000000000000005E-2</c:v>
                </c:pt>
                <c:pt idx="4406">
                  <c:v>0</c:v>
                </c:pt>
                <c:pt idx="4407">
                  <c:v>0.02</c:v>
                </c:pt>
                <c:pt idx="4408">
                  <c:v>0</c:v>
                </c:pt>
                <c:pt idx="4409">
                  <c:v>0.04</c:v>
                </c:pt>
                <c:pt idx="4410">
                  <c:v>0</c:v>
                </c:pt>
                <c:pt idx="4411">
                  <c:v>0</c:v>
                </c:pt>
                <c:pt idx="4412">
                  <c:v>0.04</c:v>
                </c:pt>
                <c:pt idx="4413">
                  <c:v>0.04</c:v>
                </c:pt>
                <c:pt idx="4414">
                  <c:v>0.02</c:v>
                </c:pt>
                <c:pt idx="4415">
                  <c:v>0.02</c:v>
                </c:pt>
                <c:pt idx="4416">
                  <c:v>0.02</c:v>
                </c:pt>
                <c:pt idx="4417">
                  <c:v>0</c:v>
                </c:pt>
                <c:pt idx="4418">
                  <c:v>0.04</c:v>
                </c:pt>
                <c:pt idx="4419">
                  <c:v>0.04</c:v>
                </c:pt>
                <c:pt idx="4420">
                  <c:v>0</c:v>
                </c:pt>
                <c:pt idx="4421">
                  <c:v>0.02</c:v>
                </c:pt>
                <c:pt idx="4422">
                  <c:v>0.04</c:v>
                </c:pt>
                <c:pt idx="4423">
                  <c:v>0</c:v>
                </c:pt>
                <c:pt idx="4424">
                  <c:v>0.02</c:v>
                </c:pt>
                <c:pt idx="4425">
                  <c:v>0</c:v>
                </c:pt>
                <c:pt idx="4426">
                  <c:v>0.02</c:v>
                </c:pt>
                <c:pt idx="4427">
                  <c:v>0.04</c:v>
                </c:pt>
                <c:pt idx="4428">
                  <c:v>0</c:v>
                </c:pt>
                <c:pt idx="4429">
                  <c:v>0.02</c:v>
                </c:pt>
                <c:pt idx="4430">
                  <c:v>0.04</c:v>
                </c:pt>
                <c:pt idx="4431">
                  <c:v>0.02</c:v>
                </c:pt>
                <c:pt idx="4432">
                  <c:v>0</c:v>
                </c:pt>
                <c:pt idx="4433">
                  <c:v>0.02</c:v>
                </c:pt>
                <c:pt idx="4434">
                  <c:v>0.04</c:v>
                </c:pt>
                <c:pt idx="4435">
                  <c:v>0.02</c:v>
                </c:pt>
                <c:pt idx="4436">
                  <c:v>0.02</c:v>
                </c:pt>
                <c:pt idx="4437">
                  <c:v>0.04</c:v>
                </c:pt>
                <c:pt idx="4438">
                  <c:v>0.02</c:v>
                </c:pt>
                <c:pt idx="4439">
                  <c:v>0.02</c:v>
                </c:pt>
                <c:pt idx="4440">
                  <c:v>6.0000000000000005E-2</c:v>
                </c:pt>
                <c:pt idx="4441">
                  <c:v>0</c:v>
                </c:pt>
                <c:pt idx="4442">
                  <c:v>0.02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0.04</c:v>
                </c:pt>
                <c:pt idx="4451">
                  <c:v>0</c:v>
                </c:pt>
                <c:pt idx="4452">
                  <c:v>0.02</c:v>
                </c:pt>
                <c:pt idx="4453">
                  <c:v>0.04</c:v>
                </c:pt>
                <c:pt idx="4454">
                  <c:v>0.04</c:v>
                </c:pt>
                <c:pt idx="4455">
                  <c:v>0</c:v>
                </c:pt>
                <c:pt idx="4456">
                  <c:v>0</c:v>
                </c:pt>
                <c:pt idx="4457">
                  <c:v>6.0000000000000005E-2</c:v>
                </c:pt>
                <c:pt idx="4458">
                  <c:v>0</c:v>
                </c:pt>
                <c:pt idx="4459">
                  <c:v>0.02</c:v>
                </c:pt>
                <c:pt idx="4460">
                  <c:v>0.04</c:v>
                </c:pt>
                <c:pt idx="4461">
                  <c:v>0</c:v>
                </c:pt>
                <c:pt idx="4462">
                  <c:v>0.02</c:v>
                </c:pt>
                <c:pt idx="4463">
                  <c:v>0.02</c:v>
                </c:pt>
                <c:pt idx="4464">
                  <c:v>0</c:v>
                </c:pt>
                <c:pt idx="4465">
                  <c:v>0</c:v>
                </c:pt>
                <c:pt idx="4466">
                  <c:v>0.02</c:v>
                </c:pt>
                <c:pt idx="4467">
                  <c:v>0</c:v>
                </c:pt>
                <c:pt idx="4468">
                  <c:v>0.02</c:v>
                </c:pt>
                <c:pt idx="4469">
                  <c:v>0.02</c:v>
                </c:pt>
                <c:pt idx="4470">
                  <c:v>0</c:v>
                </c:pt>
                <c:pt idx="4471">
                  <c:v>0.02</c:v>
                </c:pt>
                <c:pt idx="4472">
                  <c:v>0</c:v>
                </c:pt>
                <c:pt idx="4473">
                  <c:v>0</c:v>
                </c:pt>
                <c:pt idx="4474">
                  <c:v>0.02</c:v>
                </c:pt>
                <c:pt idx="4475">
                  <c:v>0.04</c:v>
                </c:pt>
                <c:pt idx="4476">
                  <c:v>0.02</c:v>
                </c:pt>
                <c:pt idx="4477">
                  <c:v>0.02</c:v>
                </c:pt>
                <c:pt idx="4478">
                  <c:v>6.0000000000000005E-2</c:v>
                </c:pt>
                <c:pt idx="4479">
                  <c:v>0.02</c:v>
                </c:pt>
                <c:pt idx="4480">
                  <c:v>0.02</c:v>
                </c:pt>
                <c:pt idx="4481">
                  <c:v>6.0000000000000005E-2</c:v>
                </c:pt>
                <c:pt idx="4482">
                  <c:v>0</c:v>
                </c:pt>
                <c:pt idx="4483">
                  <c:v>0.04</c:v>
                </c:pt>
                <c:pt idx="4484">
                  <c:v>0</c:v>
                </c:pt>
                <c:pt idx="4485">
                  <c:v>0.02</c:v>
                </c:pt>
                <c:pt idx="4486">
                  <c:v>0</c:v>
                </c:pt>
                <c:pt idx="4487">
                  <c:v>0.02</c:v>
                </c:pt>
                <c:pt idx="4488">
                  <c:v>0</c:v>
                </c:pt>
                <c:pt idx="4489">
                  <c:v>0</c:v>
                </c:pt>
                <c:pt idx="4490">
                  <c:v>0.04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0.04</c:v>
                </c:pt>
                <c:pt idx="4495">
                  <c:v>6.0000000000000005E-2</c:v>
                </c:pt>
                <c:pt idx="4496">
                  <c:v>0.04</c:v>
                </c:pt>
                <c:pt idx="4497">
                  <c:v>0</c:v>
                </c:pt>
                <c:pt idx="4498">
                  <c:v>0</c:v>
                </c:pt>
                <c:pt idx="4499">
                  <c:v>0.02</c:v>
                </c:pt>
                <c:pt idx="4500">
                  <c:v>0.02</c:v>
                </c:pt>
                <c:pt idx="4501">
                  <c:v>0.02</c:v>
                </c:pt>
                <c:pt idx="4502">
                  <c:v>0</c:v>
                </c:pt>
                <c:pt idx="4503">
                  <c:v>0</c:v>
                </c:pt>
                <c:pt idx="4504">
                  <c:v>0.02</c:v>
                </c:pt>
                <c:pt idx="4505">
                  <c:v>0</c:v>
                </c:pt>
                <c:pt idx="4506">
                  <c:v>0.02</c:v>
                </c:pt>
                <c:pt idx="4507">
                  <c:v>0.04</c:v>
                </c:pt>
                <c:pt idx="4508">
                  <c:v>0.02</c:v>
                </c:pt>
                <c:pt idx="4509">
                  <c:v>0.02</c:v>
                </c:pt>
                <c:pt idx="4510">
                  <c:v>0</c:v>
                </c:pt>
                <c:pt idx="4511">
                  <c:v>0.02</c:v>
                </c:pt>
                <c:pt idx="4512">
                  <c:v>0.02</c:v>
                </c:pt>
                <c:pt idx="4513">
                  <c:v>0.02</c:v>
                </c:pt>
                <c:pt idx="4514">
                  <c:v>0.02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0.04</c:v>
                </c:pt>
                <c:pt idx="4519">
                  <c:v>0</c:v>
                </c:pt>
                <c:pt idx="4520">
                  <c:v>0</c:v>
                </c:pt>
                <c:pt idx="4521">
                  <c:v>0.02</c:v>
                </c:pt>
                <c:pt idx="4522">
                  <c:v>0</c:v>
                </c:pt>
                <c:pt idx="4523">
                  <c:v>0.02</c:v>
                </c:pt>
                <c:pt idx="4524">
                  <c:v>0.04</c:v>
                </c:pt>
                <c:pt idx="4525">
                  <c:v>0.02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0.02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6.0000000000000005E-2</c:v>
                </c:pt>
                <c:pt idx="4534">
                  <c:v>0</c:v>
                </c:pt>
                <c:pt idx="4535">
                  <c:v>0.04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0.04</c:v>
                </c:pt>
                <c:pt idx="4541">
                  <c:v>0.04</c:v>
                </c:pt>
                <c:pt idx="4542">
                  <c:v>0.02</c:v>
                </c:pt>
                <c:pt idx="4543">
                  <c:v>0.04</c:v>
                </c:pt>
                <c:pt idx="4544">
                  <c:v>0</c:v>
                </c:pt>
                <c:pt idx="4545">
                  <c:v>0</c:v>
                </c:pt>
                <c:pt idx="4546">
                  <c:v>0.04</c:v>
                </c:pt>
                <c:pt idx="4547">
                  <c:v>6.0000000000000005E-2</c:v>
                </c:pt>
                <c:pt idx="4548">
                  <c:v>0</c:v>
                </c:pt>
                <c:pt idx="4549">
                  <c:v>0.02</c:v>
                </c:pt>
                <c:pt idx="4550">
                  <c:v>0</c:v>
                </c:pt>
                <c:pt idx="4551">
                  <c:v>0.02</c:v>
                </c:pt>
                <c:pt idx="4552">
                  <c:v>0.04</c:v>
                </c:pt>
                <c:pt idx="4553">
                  <c:v>0</c:v>
                </c:pt>
                <c:pt idx="4554">
                  <c:v>0</c:v>
                </c:pt>
                <c:pt idx="4555">
                  <c:v>0.04</c:v>
                </c:pt>
                <c:pt idx="4556">
                  <c:v>0</c:v>
                </c:pt>
                <c:pt idx="4557">
                  <c:v>0.04</c:v>
                </c:pt>
                <c:pt idx="4558">
                  <c:v>0</c:v>
                </c:pt>
                <c:pt idx="4559">
                  <c:v>6.0000000000000005E-2</c:v>
                </c:pt>
                <c:pt idx="4560">
                  <c:v>0</c:v>
                </c:pt>
                <c:pt idx="4561">
                  <c:v>0</c:v>
                </c:pt>
                <c:pt idx="4562">
                  <c:v>0.04</c:v>
                </c:pt>
                <c:pt idx="4563">
                  <c:v>0</c:v>
                </c:pt>
                <c:pt idx="4564">
                  <c:v>0</c:v>
                </c:pt>
                <c:pt idx="4565">
                  <c:v>0.02</c:v>
                </c:pt>
                <c:pt idx="4566">
                  <c:v>0.02</c:v>
                </c:pt>
                <c:pt idx="4567">
                  <c:v>0</c:v>
                </c:pt>
                <c:pt idx="4568">
                  <c:v>0.02</c:v>
                </c:pt>
                <c:pt idx="4569">
                  <c:v>0.02</c:v>
                </c:pt>
                <c:pt idx="4570">
                  <c:v>0</c:v>
                </c:pt>
                <c:pt idx="4571">
                  <c:v>0</c:v>
                </c:pt>
                <c:pt idx="4572">
                  <c:v>0.04</c:v>
                </c:pt>
                <c:pt idx="4573">
                  <c:v>0</c:v>
                </c:pt>
                <c:pt idx="4574">
                  <c:v>0.04</c:v>
                </c:pt>
                <c:pt idx="4575">
                  <c:v>0</c:v>
                </c:pt>
                <c:pt idx="4576">
                  <c:v>0.04</c:v>
                </c:pt>
                <c:pt idx="4577">
                  <c:v>0.04</c:v>
                </c:pt>
                <c:pt idx="4578">
                  <c:v>0</c:v>
                </c:pt>
                <c:pt idx="4579">
                  <c:v>0.04</c:v>
                </c:pt>
                <c:pt idx="4580">
                  <c:v>0.04</c:v>
                </c:pt>
                <c:pt idx="4581">
                  <c:v>0</c:v>
                </c:pt>
                <c:pt idx="4582">
                  <c:v>0.02</c:v>
                </c:pt>
                <c:pt idx="4583">
                  <c:v>0</c:v>
                </c:pt>
                <c:pt idx="4584">
                  <c:v>0.02</c:v>
                </c:pt>
                <c:pt idx="4585">
                  <c:v>0.02</c:v>
                </c:pt>
                <c:pt idx="4586">
                  <c:v>0.02</c:v>
                </c:pt>
                <c:pt idx="4587">
                  <c:v>0.02</c:v>
                </c:pt>
                <c:pt idx="4588">
                  <c:v>0</c:v>
                </c:pt>
                <c:pt idx="4589">
                  <c:v>0.02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0.02</c:v>
                </c:pt>
                <c:pt idx="4595">
                  <c:v>0.02</c:v>
                </c:pt>
                <c:pt idx="4596">
                  <c:v>0</c:v>
                </c:pt>
                <c:pt idx="4597">
                  <c:v>1.48</c:v>
                </c:pt>
                <c:pt idx="4598">
                  <c:v>0</c:v>
                </c:pt>
                <c:pt idx="4599">
                  <c:v>6.0000000000000005E-2</c:v>
                </c:pt>
                <c:pt idx="4600">
                  <c:v>6.0000000000000005E-2</c:v>
                </c:pt>
                <c:pt idx="4601">
                  <c:v>0</c:v>
                </c:pt>
                <c:pt idx="4602">
                  <c:v>0</c:v>
                </c:pt>
                <c:pt idx="4603">
                  <c:v>0.04</c:v>
                </c:pt>
                <c:pt idx="4604">
                  <c:v>0</c:v>
                </c:pt>
                <c:pt idx="4605">
                  <c:v>0</c:v>
                </c:pt>
                <c:pt idx="4606">
                  <c:v>0.04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0.02</c:v>
                </c:pt>
                <c:pt idx="4613">
                  <c:v>0.02</c:v>
                </c:pt>
                <c:pt idx="4614">
                  <c:v>0</c:v>
                </c:pt>
                <c:pt idx="4615">
                  <c:v>0.04</c:v>
                </c:pt>
                <c:pt idx="4616">
                  <c:v>0.04</c:v>
                </c:pt>
                <c:pt idx="4617">
                  <c:v>0.04</c:v>
                </c:pt>
                <c:pt idx="4618">
                  <c:v>0</c:v>
                </c:pt>
                <c:pt idx="4619">
                  <c:v>0.04</c:v>
                </c:pt>
                <c:pt idx="4620">
                  <c:v>0.02</c:v>
                </c:pt>
                <c:pt idx="4621">
                  <c:v>0</c:v>
                </c:pt>
                <c:pt idx="4622">
                  <c:v>0.04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0.02</c:v>
                </c:pt>
                <c:pt idx="4627">
                  <c:v>0.04</c:v>
                </c:pt>
                <c:pt idx="4628">
                  <c:v>0.02</c:v>
                </c:pt>
                <c:pt idx="4629">
                  <c:v>0</c:v>
                </c:pt>
                <c:pt idx="4630">
                  <c:v>0.02</c:v>
                </c:pt>
                <c:pt idx="4631">
                  <c:v>0.02</c:v>
                </c:pt>
                <c:pt idx="4632">
                  <c:v>0.04</c:v>
                </c:pt>
                <c:pt idx="4633">
                  <c:v>0.04</c:v>
                </c:pt>
                <c:pt idx="4634">
                  <c:v>0.02</c:v>
                </c:pt>
                <c:pt idx="4635">
                  <c:v>0</c:v>
                </c:pt>
                <c:pt idx="4636">
                  <c:v>0.04</c:v>
                </c:pt>
                <c:pt idx="4637">
                  <c:v>0</c:v>
                </c:pt>
                <c:pt idx="4638">
                  <c:v>0.02</c:v>
                </c:pt>
                <c:pt idx="4639">
                  <c:v>0.04</c:v>
                </c:pt>
                <c:pt idx="4640">
                  <c:v>0</c:v>
                </c:pt>
                <c:pt idx="4641">
                  <c:v>0.02</c:v>
                </c:pt>
                <c:pt idx="4642">
                  <c:v>0</c:v>
                </c:pt>
                <c:pt idx="4643">
                  <c:v>0</c:v>
                </c:pt>
                <c:pt idx="4644">
                  <c:v>0.02</c:v>
                </c:pt>
                <c:pt idx="4645">
                  <c:v>0.02</c:v>
                </c:pt>
                <c:pt idx="4646">
                  <c:v>0.04</c:v>
                </c:pt>
                <c:pt idx="4647">
                  <c:v>6.0000000000000005E-2</c:v>
                </c:pt>
                <c:pt idx="4648">
                  <c:v>0.04</c:v>
                </c:pt>
                <c:pt idx="4649">
                  <c:v>0</c:v>
                </c:pt>
                <c:pt idx="4650">
                  <c:v>0.02</c:v>
                </c:pt>
                <c:pt idx="4651">
                  <c:v>0.04</c:v>
                </c:pt>
                <c:pt idx="4652">
                  <c:v>0</c:v>
                </c:pt>
                <c:pt idx="4653">
                  <c:v>0.04</c:v>
                </c:pt>
                <c:pt idx="4654">
                  <c:v>0</c:v>
                </c:pt>
                <c:pt idx="4655">
                  <c:v>0</c:v>
                </c:pt>
                <c:pt idx="4656">
                  <c:v>0.02</c:v>
                </c:pt>
                <c:pt idx="4657">
                  <c:v>0.02</c:v>
                </c:pt>
                <c:pt idx="4658">
                  <c:v>6.0000000000000005E-2</c:v>
                </c:pt>
                <c:pt idx="4659">
                  <c:v>6.0000000000000005E-2</c:v>
                </c:pt>
                <c:pt idx="4660">
                  <c:v>0.04</c:v>
                </c:pt>
                <c:pt idx="4661">
                  <c:v>0</c:v>
                </c:pt>
                <c:pt idx="4662">
                  <c:v>0.02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0.04</c:v>
                </c:pt>
                <c:pt idx="4670">
                  <c:v>0</c:v>
                </c:pt>
                <c:pt idx="4671">
                  <c:v>0</c:v>
                </c:pt>
                <c:pt idx="4672">
                  <c:v>0.02</c:v>
                </c:pt>
                <c:pt idx="4673">
                  <c:v>0.04</c:v>
                </c:pt>
                <c:pt idx="4674">
                  <c:v>0.04</c:v>
                </c:pt>
                <c:pt idx="4675">
                  <c:v>6.0000000000000005E-2</c:v>
                </c:pt>
                <c:pt idx="4676">
                  <c:v>0.04</c:v>
                </c:pt>
                <c:pt idx="4677">
                  <c:v>0.04</c:v>
                </c:pt>
                <c:pt idx="4678">
                  <c:v>0.04</c:v>
                </c:pt>
                <c:pt idx="4679">
                  <c:v>0</c:v>
                </c:pt>
                <c:pt idx="4680">
                  <c:v>0.02</c:v>
                </c:pt>
                <c:pt idx="4681">
                  <c:v>0.02</c:v>
                </c:pt>
                <c:pt idx="4682">
                  <c:v>6.0000000000000005E-2</c:v>
                </c:pt>
                <c:pt idx="4683">
                  <c:v>0.02</c:v>
                </c:pt>
                <c:pt idx="4684">
                  <c:v>0.02</c:v>
                </c:pt>
                <c:pt idx="4685">
                  <c:v>0</c:v>
                </c:pt>
                <c:pt idx="4686">
                  <c:v>0.04</c:v>
                </c:pt>
                <c:pt idx="4687">
                  <c:v>0.02</c:v>
                </c:pt>
                <c:pt idx="4688">
                  <c:v>0.04</c:v>
                </c:pt>
                <c:pt idx="4689">
                  <c:v>0.02</c:v>
                </c:pt>
                <c:pt idx="4690">
                  <c:v>0</c:v>
                </c:pt>
                <c:pt idx="4691">
                  <c:v>6.0000000000000005E-2</c:v>
                </c:pt>
                <c:pt idx="4692">
                  <c:v>0.04</c:v>
                </c:pt>
                <c:pt idx="4693">
                  <c:v>0</c:v>
                </c:pt>
                <c:pt idx="4694">
                  <c:v>0</c:v>
                </c:pt>
                <c:pt idx="4695">
                  <c:v>0.04</c:v>
                </c:pt>
                <c:pt idx="4696">
                  <c:v>0.04</c:v>
                </c:pt>
                <c:pt idx="4697">
                  <c:v>0.02</c:v>
                </c:pt>
                <c:pt idx="4698">
                  <c:v>0.04</c:v>
                </c:pt>
                <c:pt idx="4699">
                  <c:v>0</c:v>
                </c:pt>
                <c:pt idx="4700">
                  <c:v>0.04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0.04</c:v>
                </c:pt>
                <c:pt idx="4706">
                  <c:v>0.04</c:v>
                </c:pt>
                <c:pt idx="4707">
                  <c:v>0.02</c:v>
                </c:pt>
                <c:pt idx="4708">
                  <c:v>0</c:v>
                </c:pt>
                <c:pt idx="4709">
                  <c:v>6.0000000000000005E-2</c:v>
                </c:pt>
                <c:pt idx="4710">
                  <c:v>0</c:v>
                </c:pt>
                <c:pt idx="4711">
                  <c:v>0</c:v>
                </c:pt>
                <c:pt idx="4712">
                  <c:v>0.02</c:v>
                </c:pt>
                <c:pt idx="4713">
                  <c:v>6.0000000000000005E-2</c:v>
                </c:pt>
                <c:pt idx="4714">
                  <c:v>0</c:v>
                </c:pt>
                <c:pt idx="4715">
                  <c:v>0.02</c:v>
                </c:pt>
                <c:pt idx="4716">
                  <c:v>0.02</c:v>
                </c:pt>
                <c:pt idx="4717">
                  <c:v>0.02</c:v>
                </c:pt>
                <c:pt idx="4718">
                  <c:v>0.04</c:v>
                </c:pt>
                <c:pt idx="4719">
                  <c:v>0.04</c:v>
                </c:pt>
                <c:pt idx="4720">
                  <c:v>0.02</c:v>
                </c:pt>
                <c:pt idx="4721">
                  <c:v>6.0000000000000005E-2</c:v>
                </c:pt>
                <c:pt idx="4722">
                  <c:v>0.02</c:v>
                </c:pt>
                <c:pt idx="4723">
                  <c:v>0.04</c:v>
                </c:pt>
                <c:pt idx="4724">
                  <c:v>6.0000000000000005E-2</c:v>
                </c:pt>
                <c:pt idx="4725">
                  <c:v>0.02</c:v>
                </c:pt>
                <c:pt idx="4726">
                  <c:v>0.04</c:v>
                </c:pt>
                <c:pt idx="4727">
                  <c:v>0.02</c:v>
                </c:pt>
                <c:pt idx="4728">
                  <c:v>0.04</c:v>
                </c:pt>
                <c:pt idx="4729">
                  <c:v>0</c:v>
                </c:pt>
                <c:pt idx="4730">
                  <c:v>0.04</c:v>
                </c:pt>
                <c:pt idx="4731">
                  <c:v>0.02</c:v>
                </c:pt>
                <c:pt idx="4732">
                  <c:v>0.02</c:v>
                </c:pt>
                <c:pt idx="4733">
                  <c:v>6.0000000000000005E-2</c:v>
                </c:pt>
                <c:pt idx="4734">
                  <c:v>0</c:v>
                </c:pt>
                <c:pt idx="4735">
                  <c:v>0.02</c:v>
                </c:pt>
                <c:pt idx="4736">
                  <c:v>0.02</c:v>
                </c:pt>
                <c:pt idx="4737">
                  <c:v>0</c:v>
                </c:pt>
                <c:pt idx="4738">
                  <c:v>0.02</c:v>
                </c:pt>
                <c:pt idx="4739">
                  <c:v>0.02</c:v>
                </c:pt>
                <c:pt idx="4740">
                  <c:v>0.04</c:v>
                </c:pt>
                <c:pt idx="4741">
                  <c:v>0</c:v>
                </c:pt>
                <c:pt idx="4742">
                  <c:v>0.02</c:v>
                </c:pt>
                <c:pt idx="4743">
                  <c:v>0.02</c:v>
                </c:pt>
                <c:pt idx="4744">
                  <c:v>0.04</c:v>
                </c:pt>
                <c:pt idx="4745">
                  <c:v>0.02</c:v>
                </c:pt>
                <c:pt idx="4746">
                  <c:v>0.04</c:v>
                </c:pt>
                <c:pt idx="4747">
                  <c:v>0.02</c:v>
                </c:pt>
                <c:pt idx="4748">
                  <c:v>0.02</c:v>
                </c:pt>
                <c:pt idx="4749">
                  <c:v>0.04</c:v>
                </c:pt>
                <c:pt idx="4750">
                  <c:v>0.02</c:v>
                </c:pt>
                <c:pt idx="4751">
                  <c:v>0.02</c:v>
                </c:pt>
                <c:pt idx="4752">
                  <c:v>0.04</c:v>
                </c:pt>
                <c:pt idx="4753">
                  <c:v>6.0000000000000005E-2</c:v>
                </c:pt>
                <c:pt idx="4754">
                  <c:v>0.02</c:v>
                </c:pt>
                <c:pt idx="4755">
                  <c:v>0</c:v>
                </c:pt>
                <c:pt idx="4756">
                  <c:v>0.04</c:v>
                </c:pt>
                <c:pt idx="4757">
                  <c:v>0.02</c:v>
                </c:pt>
                <c:pt idx="4758">
                  <c:v>0.04</c:v>
                </c:pt>
                <c:pt idx="4759">
                  <c:v>0.02</c:v>
                </c:pt>
                <c:pt idx="4760">
                  <c:v>0</c:v>
                </c:pt>
                <c:pt idx="4761">
                  <c:v>0</c:v>
                </c:pt>
                <c:pt idx="4762">
                  <c:v>0.04</c:v>
                </c:pt>
                <c:pt idx="4763">
                  <c:v>0.02</c:v>
                </c:pt>
                <c:pt idx="4764">
                  <c:v>0.02</c:v>
                </c:pt>
                <c:pt idx="4765">
                  <c:v>0</c:v>
                </c:pt>
                <c:pt idx="4766">
                  <c:v>0</c:v>
                </c:pt>
                <c:pt idx="4767">
                  <c:v>0.04</c:v>
                </c:pt>
                <c:pt idx="4768">
                  <c:v>0</c:v>
                </c:pt>
                <c:pt idx="4769">
                  <c:v>6.0000000000000005E-2</c:v>
                </c:pt>
                <c:pt idx="4770">
                  <c:v>0.04</c:v>
                </c:pt>
                <c:pt idx="4771">
                  <c:v>6.0000000000000005E-2</c:v>
                </c:pt>
                <c:pt idx="4772">
                  <c:v>0.02</c:v>
                </c:pt>
                <c:pt idx="4773">
                  <c:v>0</c:v>
                </c:pt>
                <c:pt idx="4774">
                  <c:v>0.02</c:v>
                </c:pt>
                <c:pt idx="4775">
                  <c:v>0</c:v>
                </c:pt>
                <c:pt idx="4776">
                  <c:v>0.02</c:v>
                </c:pt>
                <c:pt idx="4777">
                  <c:v>0.04</c:v>
                </c:pt>
                <c:pt idx="4778">
                  <c:v>6.0000000000000005E-2</c:v>
                </c:pt>
                <c:pt idx="4779">
                  <c:v>0.04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0.04</c:v>
                </c:pt>
                <c:pt idx="4784">
                  <c:v>0.02</c:v>
                </c:pt>
                <c:pt idx="4785">
                  <c:v>0.04</c:v>
                </c:pt>
                <c:pt idx="4786">
                  <c:v>0.02</c:v>
                </c:pt>
                <c:pt idx="4787">
                  <c:v>0.02</c:v>
                </c:pt>
                <c:pt idx="4788">
                  <c:v>6.0000000000000005E-2</c:v>
                </c:pt>
                <c:pt idx="4789">
                  <c:v>0.04</c:v>
                </c:pt>
                <c:pt idx="4790">
                  <c:v>0</c:v>
                </c:pt>
                <c:pt idx="4791">
                  <c:v>0.02</c:v>
                </c:pt>
                <c:pt idx="4792">
                  <c:v>0</c:v>
                </c:pt>
                <c:pt idx="4793">
                  <c:v>0.02</c:v>
                </c:pt>
                <c:pt idx="4794">
                  <c:v>0</c:v>
                </c:pt>
                <c:pt idx="4795">
                  <c:v>0.02</c:v>
                </c:pt>
                <c:pt idx="4796">
                  <c:v>0.02</c:v>
                </c:pt>
                <c:pt idx="4797">
                  <c:v>0</c:v>
                </c:pt>
                <c:pt idx="4798">
                  <c:v>6.0000000000000005E-2</c:v>
                </c:pt>
                <c:pt idx="4799">
                  <c:v>0.04</c:v>
                </c:pt>
                <c:pt idx="4800">
                  <c:v>6.0000000000000005E-2</c:v>
                </c:pt>
                <c:pt idx="4801">
                  <c:v>0</c:v>
                </c:pt>
                <c:pt idx="4802">
                  <c:v>0.04</c:v>
                </c:pt>
                <c:pt idx="4803">
                  <c:v>0</c:v>
                </c:pt>
                <c:pt idx="4804">
                  <c:v>0</c:v>
                </c:pt>
                <c:pt idx="4805">
                  <c:v>0.02</c:v>
                </c:pt>
                <c:pt idx="4806">
                  <c:v>0.04</c:v>
                </c:pt>
                <c:pt idx="4807">
                  <c:v>0</c:v>
                </c:pt>
                <c:pt idx="4808">
                  <c:v>0.02</c:v>
                </c:pt>
                <c:pt idx="4809">
                  <c:v>0.02</c:v>
                </c:pt>
                <c:pt idx="4810">
                  <c:v>0.04</c:v>
                </c:pt>
                <c:pt idx="4811">
                  <c:v>0</c:v>
                </c:pt>
                <c:pt idx="4812">
                  <c:v>0</c:v>
                </c:pt>
                <c:pt idx="4813">
                  <c:v>0.02</c:v>
                </c:pt>
                <c:pt idx="4814">
                  <c:v>0.02</c:v>
                </c:pt>
                <c:pt idx="4815">
                  <c:v>0</c:v>
                </c:pt>
                <c:pt idx="4816">
                  <c:v>0.02</c:v>
                </c:pt>
                <c:pt idx="4817">
                  <c:v>0.04</c:v>
                </c:pt>
                <c:pt idx="4818">
                  <c:v>0.02</c:v>
                </c:pt>
                <c:pt idx="4819">
                  <c:v>0.02</c:v>
                </c:pt>
                <c:pt idx="4820">
                  <c:v>0.04</c:v>
                </c:pt>
                <c:pt idx="4821">
                  <c:v>0.04</c:v>
                </c:pt>
                <c:pt idx="4822">
                  <c:v>6.0000000000000005E-2</c:v>
                </c:pt>
                <c:pt idx="4823">
                  <c:v>0</c:v>
                </c:pt>
                <c:pt idx="4824">
                  <c:v>0.04</c:v>
                </c:pt>
                <c:pt idx="4825">
                  <c:v>0</c:v>
                </c:pt>
                <c:pt idx="4826">
                  <c:v>6.0000000000000005E-2</c:v>
                </c:pt>
                <c:pt idx="4827">
                  <c:v>0</c:v>
                </c:pt>
                <c:pt idx="4828">
                  <c:v>0.02</c:v>
                </c:pt>
                <c:pt idx="4829">
                  <c:v>6.0000000000000005E-2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0.02</c:v>
                </c:pt>
                <c:pt idx="4834">
                  <c:v>0.04</c:v>
                </c:pt>
                <c:pt idx="4835">
                  <c:v>0.02</c:v>
                </c:pt>
                <c:pt idx="4836">
                  <c:v>6.0000000000000005E-2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0.04</c:v>
                </c:pt>
                <c:pt idx="4841">
                  <c:v>0</c:v>
                </c:pt>
                <c:pt idx="4842">
                  <c:v>0</c:v>
                </c:pt>
                <c:pt idx="4843">
                  <c:v>0.04</c:v>
                </c:pt>
                <c:pt idx="4844">
                  <c:v>0</c:v>
                </c:pt>
                <c:pt idx="4845">
                  <c:v>0.02</c:v>
                </c:pt>
                <c:pt idx="4846">
                  <c:v>0.02</c:v>
                </c:pt>
                <c:pt idx="4847">
                  <c:v>0.04</c:v>
                </c:pt>
                <c:pt idx="4848">
                  <c:v>0</c:v>
                </c:pt>
                <c:pt idx="4849">
                  <c:v>0</c:v>
                </c:pt>
                <c:pt idx="4850">
                  <c:v>0.04</c:v>
                </c:pt>
                <c:pt idx="4851">
                  <c:v>0.02</c:v>
                </c:pt>
                <c:pt idx="4852">
                  <c:v>6.0000000000000005E-2</c:v>
                </c:pt>
                <c:pt idx="4853">
                  <c:v>0</c:v>
                </c:pt>
                <c:pt idx="4854">
                  <c:v>6.0000000000000005E-2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0.02</c:v>
                </c:pt>
                <c:pt idx="4861">
                  <c:v>0.02</c:v>
                </c:pt>
                <c:pt idx="4862">
                  <c:v>0</c:v>
                </c:pt>
                <c:pt idx="4863">
                  <c:v>0.02</c:v>
                </c:pt>
                <c:pt idx="4864">
                  <c:v>0</c:v>
                </c:pt>
                <c:pt idx="4865">
                  <c:v>0.02</c:v>
                </c:pt>
                <c:pt idx="4866">
                  <c:v>0.04</c:v>
                </c:pt>
                <c:pt idx="4867">
                  <c:v>0.04</c:v>
                </c:pt>
                <c:pt idx="4868">
                  <c:v>0</c:v>
                </c:pt>
                <c:pt idx="4869">
                  <c:v>6.0000000000000005E-2</c:v>
                </c:pt>
                <c:pt idx="4870">
                  <c:v>0</c:v>
                </c:pt>
                <c:pt idx="4871">
                  <c:v>6.0000000000000005E-2</c:v>
                </c:pt>
                <c:pt idx="4872">
                  <c:v>0.02</c:v>
                </c:pt>
                <c:pt idx="4873">
                  <c:v>0.02</c:v>
                </c:pt>
                <c:pt idx="4874">
                  <c:v>0.04</c:v>
                </c:pt>
                <c:pt idx="4875">
                  <c:v>0.02</c:v>
                </c:pt>
                <c:pt idx="4876">
                  <c:v>0.04</c:v>
                </c:pt>
                <c:pt idx="4877">
                  <c:v>0</c:v>
                </c:pt>
                <c:pt idx="4878">
                  <c:v>6.0000000000000005E-2</c:v>
                </c:pt>
                <c:pt idx="4879">
                  <c:v>6.0000000000000005E-2</c:v>
                </c:pt>
                <c:pt idx="4880">
                  <c:v>0.04</c:v>
                </c:pt>
                <c:pt idx="4881">
                  <c:v>0</c:v>
                </c:pt>
                <c:pt idx="4882">
                  <c:v>0</c:v>
                </c:pt>
                <c:pt idx="4883">
                  <c:v>0.02</c:v>
                </c:pt>
                <c:pt idx="4884">
                  <c:v>0</c:v>
                </c:pt>
                <c:pt idx="4885">
                  <c:v>0.02</c:v>
                </c:pt>
                <c:pt idx="4886">
                  <c:v>0.02</c:v>
                </c:pt>
                <c:pt idx="4887">
                  <c:v>0</c:v>
                </c:pt>
                <c:pt idx="4888">
                  <c:v>0.04</c:v>
                </c:pt>
                <c:pt idx="4889">
                  <c:v>0.04</c:v>
                </c:pt>
                <c:pt idx="4890">
                  <c:v>0.04</c:v>
                </c:pt>
                <c:pt idx="4891">
                  <c:v>0.02</c:v>
                </c:pt>
                <c:pt idx="4892">
                  <c:v>0</c:v>
                </c:pt>
                <c:pt idx="4893">
                  <c:v>0.04</c:v>
                </c:pt>
                <c:pt idx="4894">
                  <c:v>6.0000000000000005E-2</c:v>
                </c:pt>
                <c:pt idx="4895">
                  <c:v>0</c:v>
                </c:pt>
                <c:pt idx="4896">
                  <c:v>0.04</c:v>
                </c:pt>
                <c:pt idx="4897">
                  <c:v>0.02</c:v>
                </c:pt>
                <c:pt idx="4898">
                  <c:v>0.02</c:v>
                </c:pt>
                <c:pt idx="4899">
                  <c:v>0</c:v>
                </c:pt>
                <c:pt idx="4900">
                  <c:v>6.0000000000000005E-2</c:v>
                </c:pt>
                <c:pt idx="4901">
                  <c:v>6.0000000000000005E-2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0.04</c:v>
                </c:pt>
                <c:pt idx="4910">
                  <c:v>0.02</c:v>
                </c:pt>
                <c:pt idx="4911">
                  <c:v>0.04</c:v>
                </c:pt>
                <c:pt idx="4912">
                  <c:v>0.02</c:v>
                </c:pt>
                <c:pt idx="4913">
                  <c:v>0.02</c:v>
                </c:pt>
                <c:pt idx="4914">
                  <c:v>0.08</c:v>
                </c:pt>
                <c:pt idx="4915">
                  <c:v>0</c:v>
                </c:pt>
                <c:pt idx="4916">
                  <c:v>0.02</c:v>
                </c:pt>
                <c:pt idx="4917">
                  <c:v>0.02</c:v>
                </c:pt>
                <c:pt idx="4918">
                  <c:v>0.02</c:v>
                </c:pt>
                <c:pt idx="4919">
                  <c:v>0.02</c:v>
                </c:pt>
                <c:pt idx="4920">
                  <c:v>0.02</c:v>
                </c:pt>
                <c:pt idx="4921">
                  <c:v>0.04</c:v>
                </c:pt>
                <c:pt idx="4922">
                  <c:v>0.02</c:v>
                </c:pt>
                <c:pt idx="4923">
                  <c:v>6.0000000000000005E-2</c:v>
                </c:pt>
                <c:pt idx="4924">
                  <c:v>0.02</c:v>
                </c:pt>
                <c:pt idx="4925">
                  <c:v>0</c:v>
                </c:pt>
                <c:pt idx="4926">
                  <c:v>6.0000000000000005E-2</c:v>
                </c:pt>
                <c:pt idx="4927">
                  <c:v>0.04</c:v>
                </c:pt>
                <c:pt idx="4928">
                  <c:v>0.04</c:v>
                </c:pt>
                <c:pt idx="4929">
                  <c:v>0</c:v>
                </c:pt>
                <c:pt idx="4930">
                  <c:v>0.04</c:v>
                </c:pt>
                <c:pt idx="4931">
                  <c:v>0</c:v>
                </c:pt>
                <c:pt idx="4932">
                  <c:v>0.02</c:v>
                </c:pt>
                <c:pt idx="4933">
                  <c:v>0</c:v>
                </c:pt>
                <c:pt idx="4934">
                  <c:v>0.02</c:v>
                </c:pt>
                <c:pt idx="4935">
                  <c:v>0</c:v>
                </c:pt>
                <c:pt idx="4936">
                  <c:v>0.02</c:v>
                </c:pt>
                <c:pt idx="4937">
                  <c:v>0.02</c:v>
                </c:pt>
                <c:pt idx="4938">
                  <c:v>0.02</c:v>
                </c:pt>
                <c:pt idx="4939">
                  <c:v>6.0000000000000005E-2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0.04</c:v>
                </c:pt>
                <c:pt idx="4944">
                  <c:v>0.04</c:v>
                </c:pt>
                <c:pt idx="4945">
                  <c:v>0</c:v>
                </c:pt>
                <c:pt idx="4946">
                  <c:v>6.0000000000000005E-2</c:v>
                </c:pt>
                <c:pt idx="4947">
                  <c:v>0</c:v>
                </c:pt>
                <c:pt idx="4948">
                  <c:v>0.04</c:v>
                </c:pt>
                <c:pt idx="4949">
                  <c:v>0</c:v>
                </c:pt>
                <c:pt idx="4950">
                  <c:v>0.04</c:v>
                </c:pt>
                <c:pt idx="4951">
                  <c:v>0</c:v>
                </c:pt>
                <c:pt idx="4952">
                  <c:v>0.04</c:v>
                </c:pt>
                <c:pt idx="4953">
                  <c:v>0</c:v>
                </c:pt>
                <c:pt idx="4954">
                  <c:v>0.02</c:v>
                </c:pt>
                <c:pt idx="4955">
                  <c:v>0.02</c:v>
                </c:pt>
                <c:pt idx="4956">
                  <c:v>0</c:v>
                </c:pt>
                <c:pt idx="4957">
                  <c:v>0.04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0.02</c:v>
                </c:pt>
                <c:pt idx="4963">
                  <c:v>0.04</c:v>
                </c:pt>
                <c:pt idx="4964">
                  <c:v>0</c:v>
                </c:pt>
                <c:pt idx="4965">
                  <c:v>6.0000000000000005E-2</c:v>
                </c:pt>
                <c:pt idx="4966">
                  <c:v>0.1</c:v>
                </c:pt>
                <c:pt idx="4967">
                  <c:v>0</c:v>
                </c:pt>
                <c:pt idx="4968">
                  <c:v>0</c:v>
                </c:pt>
                <c:pt idx="4969">
                  <c:v>0.02</c:v>
                </c:pt>
                <c:pt idx="4970">
                  <c:v>0.02</c:v>
                </c:pt>
                <c:pt idx="4971">
                  <c:v>0.02</c:v>
                </c:pt>
                <c:pt idx="4972">
                  <c:v>0.04</c:v>
                </c:pt>
                <c:pt idx="4973">
                  <c:v>0</c:v>
                </c:pt>
                <c:pt idx="4974">
                  <c:v>0.02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0.04</c:v>
                </c:pt>
                <c:pt idx="4979">
                  <c:v>0.04</c:v>
                </c:pt>
                <c:pt idx="4980">
                  <c:v>0.02</c:v>
                </c:pt>
                <c:pt idx="4981">
                  <c:v>0.02</c:v>
                </c:pt>
                <c:pt idx="4982">
                  <c:v>0.02</c:v>
                </c:pt>
                <c:pt idx="4983">
                  <c:v>0.04</c:v>
                </c:pt>
                <c:pt idx="4984">
                  <c:v>0.02</c:v>
                </c:pt>
                <c:pt idx="4985">
                  <c:v>0</c:v>
                </c:pt>
                <c:pt idx="4986">
                  <c:v>0</c:v>
                </c:pt>
                <c:pt idx="4987">
                  <c:v>0.02</c:v>
                </c:pt>
                <c:pt idx="4988">
                  <c:v>0.02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0.04</c:v>
                </c:pt>
                <c:pt idx="4993">
                  <c:v>6.0000000000000005E-2</c:v>
                </c:pt>
                <c:pt idx="4994">
                  <c:v>6.0000000000000005E-2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0.02</c:v>
                </c:pt>
                <c:pt idx="5000">
                  <c:v>0.04</c:v>
                </c:pt>
                <c:pt idx="5001">
                  <c:v>0.04</c:v>
                </c:pt>
                <c:pt idx="5002">
                  <c:v>0</c:v>
                </c:pt>
                <c:pt idx="5003">
                  <c:v>0.02</c:v>
                </c:pt>
                <c:pt idx="5004">
                  <c:v>0.04</c:v>
                </c:pt>
                <c:pt idx="5005">
                  <c:v>0.02</c:v>
                </c:pt>
                <c:pt idx="5006">
                  <c:v>0.04</c:v>
                </c:pt>
                <c:pt idx="5007">
                  <c:v>0</c:v>
                </c:pt>
                <c:pt idx="5008">
                  <c:v>0.04</c:v>
                </c:pt>
                <c:pt idx="5009">
                  <c:v>0</c:v>
                </c:pt>
                <c:pt idx="5010">
                  <c:v>0</c:v>
                </c:pt>
                <c:pt idx="5011">
                  <c:v>0.02</c:v>
                </c:pt>
                <c:pt idx="5012">
                  <c:v>0.02</c:v>
                </c:pt>
                <c:pt idx="5013">
                  <c:v>0</c:v>
                </c:pt>
                <c:pt idx="5014">
                  <c:v>6.0000000000000005E-2</c:v>
                </c:pt>
                <c:pt idx="5015">
                  <c:v>0</c:v>
                </c:pt>
                <c:pt idx="5016">
                  <c:v>0</c:v>
                </c:pt>
                <c:pt idx="5017">
                  <c:v>0.02</c:v>
                </c:pt>
                <c:pt idx="5018">
                  <c:v>6.0000000000000005E-2</c:v>
                </c:pt>
                <c:pt idx="5019">
                  <c:v>0.02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0.02</c:v>
                </c:pt>
                <c:pt idx="5024">
                  <c:v>0.04</c:v>
                </c:pt>
                <c:pt idx="5025">
                  <c:v>0.04</c:v>
                </c:pt>
                <c:pt idx="5026">
                  <c:v>0</c:v>
                </c:pt>
                <c:pt idx="5027">
                  <c:v>0.02</c:v>
                </c:pt>
                <c:pt idx="5028">
                  <c:v>0</c:v>
                </c:pt>
                <c:pt idx="5029">
                  <c:v>0</c:v>
                </c:pt>
                <c:pt idx="5030">
                  <c:v>0.02</c:v>
                </c:pt>
                <c:pt idx="5031">
                  <c:v>0.02</c:v>
                </c:pt>
                <c:pt idx="5032">
                  <c:v>0.04</c:v>
                </c:pt>
                <c:pt idx="5033">
                  <c:v>0</c:v>
                </c:pt>
                <c:pt idx="5034">
                  <c:v>0</c:v>
                </c:pt>
                <c:pt idx="5035">
                  <c:v>6.0000000000000005E-2</c:v>
                </c:pt>
                <c:pt idx="5036">
                  <c:v>0.04</c:v>
                </c:pt>
                <c:pt idx="5037">
                  <c:v>0</c:v>
                </c:pt>
                <c:pt idx="5038">
                  <c:v>0.02</c:v>
                </c:pt>
                <c:pt idx="5039">
                  <c:v>0</c:v>
                </c:pt>
                <c:pt idx="5040">
                  <c:v>0</c:v>
                </c:pt>
                <c:pt idx="5041">
                  <c:v>0.02</c:v>
                </c:pt>
                <c:pt idx="5042">
                  <c:v>0.04</c:v>
                </c:pt>
                <c:pt idx="5043">
                  <c:v>0.04</c:v>
                </c:pt>
                <c:pt idx="5044">
                  <c:v>0.04</c:v>
                </c:pt>
                <c:pt idx="5045">
                  <c:v>0</c:v>
                </c:pt>
                <c:pt idx="5046">
                  <c:v>0.02</c:v>
                </c:pt>
                <c:pt idx="5047">
                  <c:v>0</c:v>
                </c:pt>
                <c:pt idx="5048">
                  <c:v>0.04</c:v>
                </c:pt>
                <c:pt idx="5049">
                  <c:v>0.02</c:v>
                </c:pt>
                <c:pt idx="5050">
                  <c:v>0</c:v>
                </c:pt>
                <c:pt idx="5051">
                  <c:v>0.02</c:v>
                </c:pt>
                <c:pt idx="5052">
                  <c:v>0.02</c:v>
                </c:pt>
                <c:pt idx="5053">
                  <c:v>6.0000000000000005E-2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0.02</c:v>
                </c:pt>
                <c:pt idx="5058">
                  <c:v>0.02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0.04</c:v>
                </c:pt>
                <c:pt idx="5063">
                  <c:v>0</c:v>
                </c:pt>
                <c:pt idx="5064">
                  <c:v>0.04</c:v>
                </c:pt>
                <c:pt idx="5065">
                  <c:v>0.04</c:v>
                </c:pt>
                <c:pt idx="5066">
                  <c:v>0.04</c:v>
                </c:pt>
                <c:pt idx="5067">
                  <c:v>0</c:v>
                </c:pt>
                <c:pt idx="5068">
                  <c:v>0.02</c:v>
                </c:pt>
                <c:pt idx="5069">
                  <c:v>0.02</c:v>
                </c:pt>
                <c:pt idx="5070">
                  <c:v>0.02</c:v>
                </c:pt>
                <c:pt idx="5071">
                  <c:v>0.02</c:v>
                </c:pt>
                <c:pt idx="5072">
                  <c:v>0.04</c:v>
                </c:pt>
                <c:pt idx="5073">
                  <c:v>0.02</c:v>
                </c:pt>
                <c:pt idx="5074">
                  <c:v>0</c:v>
                </c:pt>
                <c:pt idx="5075">
                  <c:v>0.04</c:v>
                </c:pt>
                <c:pt idx="5076">
                  <c:v>0</c:v>
                </c:pt>
                <c:pt idx="5077">
                  <c:v>0.02</c:v>
                </c:pt>
                <c:pt idx="5078">
                  <c:v>0.04</c:v>
                </c:pt>
                <c:pt idx="5079">
                  <c:v>0.02</c:v>
                </c:pt>
                <c:pt idx="5080">
                  <c:v>6.0000000000000005E-2</c:v>
                </c:pt>
                <c:pt idx="5081">
                  <c:v>0.04</c:v>
                </c:pt>
                <c:pt idx="5082">
                  <c:v>0.02</c:v>
                </c:pt>
                <c:pt idx="5083">
                  <c:v>0</c:v>
                </c:pt>
                <c:pt idx="5084">
                  <c:v>0.02</c:v>
                </c:pt>
                <c:pt idx="5085">
                  <c:v>0.04</c:v>
                </c:pt>
                <c:pt idx="5086">
                  <c:v>0.08</c:v>
                </c:pt>
                <c:pt idx="5087">
                  <c:v>0.02</c:v>
                </c:pt>
                <c:pt idx="5088">
                  <c:v>0.02</c:v>
                </c:pt>
                <c:pt idx="5089">
                  <c:v>0.02</c:v>
                </c:pt>
                <c:pt idx="5090">
                  <c:v>0.04</c:v>
                </c:pt>
                <c:pt idx="5091">
                  <c:v>0.02</c:v>
                </c:pt>
                <c:pt idx="5092">
                  <c:v>0.04</c:v>
                </c:pt>
                <c:pt idx="5093">
                  <c:v>0.04</c:v>
                </c:pt>
                <c:pt idx="5094">
                  <c:v>0.04</c:v>
                </c:pt>
                <c:pt idx="5095">
                  <c:v>0.02</c:v>
                </c:pt>
                <c:pt idx="5096">
                  <c:v>0</c:v>
                </c:pt>
                <c:pt idx="5097">
                  <c:v>0.04</c:v>
                </c:pt>
                <c:pt idx="5098">
                  <c:v>6.0000000000000005E-2</c:v>
                </c:pt>
                <c:pt idx="5099">
                  <c:v>0.02</c:v>
                </c:pt>
                <c:pt idx="5100">
                  <c:v>0.04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0.02</c:v>
                </c:pt>
                <c:pt idx="5106">
                  <c:v>0</c:v>
                </c:pt>
                <c:pt idx="5107">
                  <c:v>6.0000000000000005E-2</c:v>
                </c:pt>
                <c:pt idx="5108">
                  <c:v>0.02</c:v>
                </c:pt>
                <c:pt idx="5109">
                  <c:v>0.02</c:v>
                </c:pt>
                <c:pt idx="5110">
                  <c:v>0.02</c:v>
                </c:pt>
                <c:pt idx="5111">
                  <c:v>6.0000000000000005E-2</c:v>
                </c:pt>
                <c:pt idx="5112">
                  <c:v>0.04</c:v>
                </c:pt>
                <c:pt idx="5113">
                  <c:v>0</c:v>
                </c:pt>
                <c:pt idx="5114">
                  <c:v>0.02</c:v>
                </c:pt>
                <c:pt idx="5115">
                  <c:v>0.02</c:v>
                </c:pt>
                <c:pt idx="5116">
                  <c:v>0.04</c:v>
                </c:pt>
                <c:pt idx="5117">
                  <c:v>0.04</c:v>
                </c:pt>
                <c:pt idx="5118">
                  <c:v>6.0000000000000005E-2</c:v>
                </c:pt>
                <c:pt idx="5119">
                  <c:v>0</c:v>
                </c:pt>
                <c:pt idx="5120">
                  <c:v>0.08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0.04</c:v>
                </c:pt>
                <c:pt idx="5126">
                  <c:v>0.02</c:v>
                </c:pt>
                <c:pt idx="5127">
                  <c:v>0</c:v>
                </c:pt>
                <c:pt idx="5128">
                  <c:v>0</c:v>
                </c:pt>
                <c:pt idx="5129">
                  <c:v>0.02</c:v>
                </c:pt>
                <c:pt idx="5130">
                  <c:v>0.02</c:v>
                </c:pt>
                <c:pt idx="5131">
                  <c:v>0</c:v>
                </c:pt>
                <c:pt idx="5132">
                  <c:v>0.04</c:v>
                </c:pt>
                <c:pt idx="5133">
                  <c:v>0.04</c:v>
                </c:pt>
                <c:pt idx="5134">
                  <c:v>6.0000000000000005E-2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0.02</c:v>
                </c:pt>
                <c:pt idx="5140">
                  <c:v>0.04</c:v>
                </c:pt>
                <c:pt idx="5141">
                  <c:v>0</c:v>
                </c:pt>
                <c:pt idx="5142">
                  <c:v>0.02</c:v>
                </c:pt>
                <c:pt idx="5143">
                  <c:v>0.02</c:v>
                </c:pt>
                <c:pt idx="5144">
                  <c:v>0.02</c:v>
                </c:pt>
                <c:pt idx="5145">
                  <c:v>6.0000000000000005E-2</c:v>
                </c:pt>
                <c:pt idx="5146">
                  <c:v>0</c:v>
                </c:pt>
                <c:pt idx="5147">
                  <c:v>6.0000000000000005E-2</c:v>
                </c:pt>
                <c:pt idx="5148">
                  <c:v>0.02</c:v>
                </c:pt>
                <c:pt idx="5149">
                  <c:v>0</c:v>
                </c:pt>
                <c:pt idx="5150">
                  <c:v>0</c:v>
                </c:pt>
                <c:pt idx="5151">
                  <c:v>0.04</c:v>
                </c:pt>
                <c:pt idx="5152">
                  <c:v>6.0000000000000005E-2</c:v>
                </c:pt>
                <c:pt idx="5153">
                  <c:v>0.02</c:v>
                </c:pt>
                <c:pt idx="5154">
                  <c:v>0</c:v>
                </c:pt>
                <c:pt idx="5155">
                  <c:v>0.04</c:v>
                </c:pt>
                <c:pt idx="5156">
                  <c:v>0</c:v>
                </c:pt>
                <c:pt idx="5157">
                  <c:v>0.04</c:v>
                </c:pt>
                <c:pt idx="5158">
                  <c:v>0</c:v>
                </c:pt>
                <c:pt idx="5159">
                  <c:v>0.02</c:v>
                </c:pt>
                <c:pt idx="5160">
                  <c:v>0.02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0.02</c:v>
                </c:pt>
                <c:pt idx="5165">
                  <c:v>0</c:v>
                </c:pt>
                <c:pt idx="5166">
                  <c:v>0</c:v>
                </c:pt>
                <c:pt idx="5167">
                  <c:v>0.04</c:v>
                </c:pt>
                <c:pt idx="5168">
                  <c:v>0.02</c:v>
                </c:pt>
                <c:pt idx="5169">
                  <c:v>0.04</c:v>
                </c:pt>
                <c:pt idx="5170">
                  <c:v>0</c:v>
                </c:pt>
                <c:pt idx="5171">
                  <c:v>0.04</c:v>
                </c:pt>
                <c:pt idx="5172">
                  <c:v>0</c:v>
                </c:pt>
                <c:pt idx="5173">
                  <c:v>0.04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0.02</c:v>
                </c:pt>
                <c:pt idx="5178">
                  <c:v>0</c:v>
                </c:pt>
                <c:pt idx="5179">
                  <c:v>0</c:v>
                </c:pt>
                <c:pt idx="5180">
                  <c:v>0.02</c:v>
                </c:pt>
                <c:pt idx="5181">
                  <c:v>0.02</c:v>
                </c:pt>
                <c:pt idx="5182">
                  <c:v>0.02</c:v>
                </c:pt>
                <c:pt idx="5183">
                  <c:v>0.02</c:v>
                </c:pt>
                <c:pt idx="5184">
                  <c:v>0.02</c:v>
                </c:pt>
                <c:pt idx="5185">
                  <c:v>0.02</c:v>
                </c:pt>
                <c:pt idx="5186">
                  <c:v>0.04</c:v>
                </c:pt>
                <c:pt idx="5187">
                  <c:v>0.02</c:v>
                </c:pt>
                <c:pt idx="5188">
                  <c:v>0</c:v>
                </c:pt>
                <c:pt idx="5189">
                  <c:v>0.02</c:v>
                </c:pt>
                <c:pt idx="5190">
                  <c:v>0</c:v>
                </c:pt>
                <c:pt idx="5191">
                  <c:v>6.0000000000000005E-2</c:v>
                </c:pt>
                <c:pt idx="5192">
                  <c:v>0.04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0.02</c:v>
                </c:pt>
                <c:pt idx="5197">
                  <c:v>0</c:v>
                </c:pt>
                <c:pt idx="5198">
                  <c:v>0.02</c:v>
                </c:pt>
                <c:pt idx="5199">
                  <c:v>6.0000000000000005E-2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0.04</c:v>
                </c:pt>
                <c:pt idx="5204">
                  <c:v>0.02</c:v>
                </c:pt>
                <c:pt idx="5205">
                  <c:v>0.02</c:v>
                </c:pt>
                <c:pt idx="5206">
                  <c:v>0.02</c:v>
                </c:pt>
                <c:pt idx="5207">
                  <c:v>6.0000000000000005E-2</c:v>
                </c:pt>
                <c:pt idx="5208">
                  <c:v>6.0000000000000005E-2</c:v>
                </c:pt>
                <c:pt idx="5209">
                  <c:v>0.02</c:v>
                </c:pt>
                <c:pt idx="5210">
                  <c:v>0.04</c:v>
                </c:pt>
                <c:pt idx="5211">
                  <c:v>0.02</c:v>
                </c:pt>
                <c:pt idx="5212">
                  <c:v>0.04</c:v>
                </c:pt>
                <c:pt idx="5213">
                  <c:v>6.0000000000000005E-2</c:v>
                </c:pt>
                <c:pt idx="5214">
                  <c:v>0.02</c:v>
                </c:pt>
                <c:pt idx="5215">
                  <c:v>0.02</c:v>
                </c:pt>
                <c:pt idx="5216">
                  <c:v>0.02</c:v>
                </c:pt>
                <c:pt idx="5217">
                  <c:v>0.02</c:v>
                </c:pt>
                <c:pt idx="5218">
                  <c:v>6.0000000000000005E-2</c:v>
                </c:pt>
                <c:pt idx="5219">
                  <c:v>0.04</c:v>
                </c:pt>
                <c:pt idx="5220">
                  <c:v>6.0000000000000005E-2</c:v>
                </c:pt>
                <c:pt idx="5221">
                  <c:v>0</c:v>
                </c:pt>
                <c:pt idx="5222">
                  <c:v>0.02</c:v>
                </c:pt>
                <c:pt idx="5223">
                  <c:v>0.02</c:v>
                </c:pt>
                <c:pt idx="5224">
                  <c:v>0.04</c:v>
                </c:pt>
                <c:pt idx="5225">
                  <c:v>0.04</c:v>
                </c:pt>
                <c:pt idx="5226">
                  <c:v>0</c:v>
                </c:pt>
                <c:pt idx="5227">
                  <c:v>0.04</c:v>
                </c:pt>
                <c:pt idx="5228">
                  <c:v>0.02</c:v>
                </c:pt>
                <c:pt idx="5229">
                  <c:v>0.02</c:v>
                </c:pt>
                <c:pt idx="5230">
                  <c:v>0</c:v>
                </c:pt>
                <c:pt idx="5231">
                  <c:v>6.0000000000000005E-2</c:v>
                </c:pt>
                <c:pt idx="5232">
                  <c:v>0.02</c:v>
                </c:pt>
                <c:pt idx="5233">
                  <c:v>0</c:v>
                </c:pt>
                <c:pt idx="5234">
                  <c:v>0.02</c:v>
                </c:pt>
                <c:pt idx="5235">
                  <c:v>6.0000000000000005E-2</c:v>
                </c:pt>
                <c:pt idx="5236">
                  <c:v>0</c:v>
                </c:pt>
                <c:pt idx="5237">
                  <c:v>0.02</c:v>
                </c:pt>
                <c:pt idx="5238">
                  <c:v>6.0000000000000005E-2</c:v>
                </c:pt>
                <c:pt idx="5239">
                  <c:v>0</c:v>
                </c:pt>
                <c:pt idx="5240">
                  <c:v>0.02</c:v>
                </c:pt>
                <c:pt idx="5241">
                  <c:v>0.04</c:v>
                </c:pt>
                <c:pt idx="5242">
                  <c:v>0.02</c:v>
                </c:pt>
                <c:pt idx="5243">
                  <c:v>0.04</c:v>
                </c:pt>
                <c:pt idx="5244">
                  <c:v>0.02</c:v>
                </c:pt>
                <c:pt idx="5245">
                  <c:v>0.02</c:v>
                </c:pt>
                <c:pt idx="5246">
                  <c:v>0.02</c:v>
                </c:pt>
                <c:pt idx="5247">
                  <c:v>0</c:v>
                </c:pt>
                <c:pt idx="5248">
                  <c:v>0.04</c:v>
                </c:pt>
                <c:pt idx="5249">
                  <c:v>0.02</c:v>
                </c:pt>
                <c:pt idx="5250">
                  <c:v>0.02</c:v>
                </c:pt>
                <c:pt idx="5251">
                  <c:v>0.04</c:v>
                </c:pt>
                <c:pt idx="5252">
                  <c:v>0.04</c:v>
                </c:pt>
                <c:pt idx="5253">
                  <c:v>0.04</c:v>
                </c:pt>
                <c:pt idx="5254">
                  <c:v>0</c:v>
                </c:pt>
                <c:pt idx="5255">
                  <c:v>0.02</c:v>
                </c:pt>
                <c:pt idx="5256">
                  <c:v>0.02</c:v>
                </c:pt>
                <c:pt idx="5257">
                  <c:v>0</c:v>
                </c:pt>
                <c:pt idx="5258">
                  <c:v>0.04</c:v>
                </c:pt>
                <c:pt idx="5259">
                  <c:v>0</c:v>
                </c:pt>
                <c:pt idx="5260">
                  <c:v>0.02</c:v>
                </c:pt>
                <c:pt idx="5261">
                  <c:v>0.02</c:v>
                </c:pt>
                <c:pt idx="5262">
                  <c:v>0</c:v>
                </c:pt>
                <c:pt idx="5263">
                  <c:v>0.04</c:v>
                </c:pt>
                <c:pt idx="5264">
                  <c:v>0.02</c:v>
                </c:pt>
                <c:pt idx="5265">
                  <c:v>0.02</c:v>
                </c:pt>
                <c:pt idx="5266">
                  <c:v>0.04</c:v>
                </c:pt>
                <c:pt idx="5267">
                  <c:v>0.02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0.02</c:v>
                </c:pt>
                <c:pt idx="5273">
                  <c:v>0</c:v>
                </c:pt>
                <c:pt idx="5274">
                  <c:v>0.04</c:v>
                </c:pt>
                <c:pt idx="5275">
                  <c:v>0.02</c:v>
                </c:pt>
                <c:pt idx="5276">
                  <c:v>0</c:v>
                </c:pt>
                <c:pt idx="5277">
                  <c:v>6.0000000000000005E-2</c:v>
                </c:pt>
                <c:pt idx="5278">
                  <c:v>0</c:v>
                </c:pt>
                <c:pt idx="5279">
                  <c:v>6.0000000000000005E-2</c:v>
                </c:pt>
                <c:pt idx="5280">
                  <c:v>0.02</c:v>
                </c:pt>
                <c:pt idx="5281">
                  <c:v>0.04</c:v>
                </c:pt>
                <c:pt idx="5282">
                  <c:v>0.02</c:v>
                </c:pt>
                <c:pt idx="5283">
                  <c:v>0</c:v>
                </c:pt>
                <c:pt idx="5284">
                  <c:v>0.02</c:v>
                </c:pt>
                <c:pt idx="5285">
                  <c:v>0.02</c:v>
                </c:pt>
                <c:pt idx="5286">
                  <c:v>0.02</c:v>
                </c:pt>
                <c:pt idx="5287">
                  <c:v>0</c:v>
                </c:pt>
                <c:pt idx="5288">
                  <c:v>0.02</c:v>
                </c:pt>
                <c:pt idx="5289">
                  <c:v>0.04</c:v>
                </c:pt>
                <c:pt idx="5290">
                  <c:v>0.02</c:v>
                </c:pt>
                <c:pt idx="5291">
                  <c:v>0</c:v>
                </c:pt>
                <c:pt idx="5292">
                  <c:v>0.04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6.0000000000000005E-2</c:v>
                </c:pt>
                <c:pt idx="5298">
                  <c:v>6.0000000000000005E-2</c:v>
                </c:pt>
                <c:pt idx="5299">
                  <c:v>0.04</c:v>
                </c:pt>
                <c:pt idx="5300">
                  <c:v>0.02</c:v>
                </c:pt>
                <c:pt idx="5301">
                  <c:v>0.04</c:v>
                </c:pt>
                <c:pt idx="5302">
                  <c:v>6.0000000000000005E-2</c:v>
                </c:pt>
                <c:pt idx="5303">
                  <c:v>0.02</c:v>
                </c:pt>
                <c:pt idx="5304">
                  <c:v>0.02</c:v>
                </c:pt>
                <c:pt idx="5305">
                  <c:v>0.02</c:v>
                </c:pt>
                <c:pt idx="5306">
                  <c:v>0.04</c:v>
                </c:pt>
                <c:pt idx="5307">
                  <c:v>6.0000000000000005E-2</c:v>
                </c:pt>
                <c:pt idx="5308">
                  <c:v>6.0000000000000005E-2</c:v>
                </c:pt>
                <c:pt idx="5309">
                  <c:v>0.02</c:v>
                </c:pt>
                <c:pt idx="5310">
                  <c:v>0</c:v>
                </c:pt>
                <c:pt idx="5311">
                  <c:v>0</c:v>
                </c:pt>
                <c:pt idx="5312">
                  <c:v>6.0000000000000005E-2</c:v>
                </c:pt>
                <c:pt idx="5313">
                  <c:v>0</c:v>
                </c:pt>
                <c:pt idx="5314">
                  <c:v>0</c:v>
                </c:pt>
                <c:pt idx="5315">
                  <c:v>0.02</c:v>
                </c:pt>
                <c:pt idx="5316">
                  <c:v>0.02</c:v>
                </c:pt>
                <c:pt idx="5317">
                  <c:v>0</c:v>
                </c:pt>
                <c:pt idx="5318">
                  <c:v>6.0000000000000005E-2</c:v>
                </c:pt>
                <c:pt idx="5319">
                  <c:v>0.02</c:v>
                </c:pt>
                <c:pt idx="5320">
                  <c:v>0.02</c:v>
                </c:pt>
                <c:pt idx="5321">
                  <c:v>0.04</c:v>
                </c:pt>
                <c:pt idx="5322">
                  <c:v>0</c:v>
                </c:pt>
                <c:pt idx="5323">
                  <c:v>0.04</c:v>
                </c:pt>
                <c:pt idx="5324">
                  <c:v>0.04</c:v>
                </c:pt>
                <c:pt idx="5325">
                  <c:v>0</c:v>
                </c:pt>
                <c:pt idx="5326">
                  <c:v>0.02</c:v>
                </c:pt>
                <c:pt idx="5327">
                  <c:v>0.02</c:v>
                </c:pt>
                <c:pt idx="5328">
                  <c:v>0</c:v>
                </c:pt>
                <c:pt idx="5329">
                  <c:v>6.0000000000000005E-2</c:v>
                </c:pt>
                <c:pt idx="5330">
                  <c:v>6.0000000000000005E-2</c:v>
                </c:pt>
                <c:pt idx="5331">
                  <c:v>0.02</c:v>
                </c:pt>
                <c:pt idx="5332">
                  <c:v>0.02</c:v>
                </c:pt>
                <c:pt idx="5333">
                  <c:v>0.02</c:v>
                </c:pt>
                <c:pt idx="5334">
                  <c:v>0.04</c:v>
                </c:pt>
                <c:pt idx="5335">
                  <c:v>6.0000000000000005E-2</c:v>
                </c:pt>
                <c:pt idx="5336">
                  <c:v>0.02</c:v>
                </c:pt>
                <c:pt idx="5337">
                  <c:v>0.02</c:v>
                </c:pt>
                <c:pt idx="5338">
                  <c:v>0.04</c:v>
                </c:pt>
                <c:pt idx="5339">
                  <c:v>0</c:v>
                </c:pt>
                <c:pt idx="5340">
                  <c:v>0.04</c:v>
                </c:pt>
                <c:pt idx="5341">
                  <c:v>0</c:v>
                </c:pt>
                <c:pt idx="5342">
                  <c:v>0.02</c:v>
                </c:pt>
                <c:pt idx="5343">
                  <c:v>6.0000000000000005E-2</c:v>
                </c:pt>
                <c:pt idx="5344">
                  <c:v>0.02</c:v>
                </c:pt>
                <c:pt idx="5345">
                  <c:v>0</c:v>
                </c:pt>
                <c:pt idx="5346">
                  <c:v>0</c:v>
                </c:pt>
                <c:pt idx="5347">
                  <c:v>0.04</c:v>
                </c:pt>
                <c:pt idx="5348">
                  <c:v>0</c:v>
                </c:pt>
                <c:pt idx="5349">
                  <c:v>0.04</c:v>
                </c:pt>
                <c:pt idx="5350">
                  <c:v>6.0000000000000005E-2</c:v>
                </c:pt>
                <c:pt idx="5351">
                  <c:v>0.02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0.02</c:v>
                </c:pt>
                <c:pt idx="5358">
                  <c:v>6.0000000000000005E-2</c:v>
                </c:pt>
                <c:pt idx="5359">
                  <c:v>0.04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0.04</c:v>
                </c:pt>
                <c:pt idx="5364">
                  <c:v>0.02</c:v>
                </c:pt>
                <c:pt idx="5365">
                  <c:v>0.04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0.02</c:v>
                </c:pt>
                <c:pt idx="5370">
                  <c:v>0.02</c:v>
                </c:pt>
                <c:pt idx="5371">
                  <c:v>0</c:v>
                </c:pt>
                <c:pt idx="5372">
                  <c:v>0</c:v>
                </c:pt>
                <c:pt idx="5373">
                  <c:v>0.02</c:v>
                </c:pt>
                <c:pt idx="5374">
                  <c:v>0.02</c:v>
                </c:pt>
                <c:pt idx="5375">
                  <c:v>0.04</c:v>
                </c:pt>
                <c:pt idx="5376">
                  <c:v>0.02</c:v>
                </c:pt>
                <c:pt idx="5377">
                  <c:v>0</c:v>
                </c:pt>
                <c:pt idx="5378">
                  <c:v>0.02</c:v>
                </c:pt>
                <c:pt idx="5379">
                  <c:v>0</c:v>
                </c:pt>
                <c:pt idx="5380">
                  <c:v>0</c:v>
                </c:pt>
                <c:pt idx="5381">
                  <c:v>0.04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0.02</c:v>
                </c:pt>
                <c:pt idx="5386">
                  <c:v>0.02</c:v>
                </c:pt>
                <c:pt idx="5387">
                  <c:v>0.04</c:v>
                </c:pt>
                <c:pt idx="5388">
                  <c:v>0</c:v>
                </c:pt>
                <c:pt idx="5389">
                  <c:v>0</c:v>
                </c:pt>
                <c:pt idx="5390">
                  <c:v>0.02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0.02</c:v>
                </c:pt>
                <c:pt idx="5396">
                  <c:v>0.02</c:v>
                </c:pt>
                <c:pt idx="5397">
                  <c:v>0.04</c:v>
                </c:pt>
                <c:pt idx="5398">
                  <c:v>0.04</c:v>
                </c:pt>
                <c:pt idx="5399">
                  <c:v>0.02</c:v>
                </c:pt>
                <c:pt idx="5400">
                  <c:v>0</c:v>
                </c:pt>
                <c:pt idx="5401">
                  <c:v>6.0000000000000005E-2</c:v>
                </c:pt>
                <c:pt idx="5402">
                  <c:v>0.02</c:v>
                </c:pt>
                <c:pt idx="5403">
                  <c:v>0.02</c:v>
                </c:pt>
                <c:pt idx="5404">
                  <c:v>0</c:v>
                </c:pt>
                <c:pt idx="5405">
                  <c:v>0.02</c:v>
                </c:pt>
                <c:pt idx="5406">
                  <c:v>0.04</c:v>
                </c:pt>
                <c:pt idx="5407">
                  <c:v>0.02</c:v>
                </c:pt>
                <c:pt idx="5408">
                  <c:v>0.02</c:v>
                </c:pt>
                <c:pt idx="5409">
                  <c:v>6.0000000000000005E-2</c:v>
                </c:pt>
                <c:pt idx="5410">
                  <c:v>6.0000000000000005E-2</c:v>
                </c:pt>
                <c:pt idx="5411">
                  <c:v>0.04</c:v>
                </c:pt>
                <c:pt idx="5412">
                  <c:v>0.04</c:v>
                </c:pt>
                <c:pt idx="5413">
                  <c:v>0</c:v>
                </c:pt>
                <c:pt idx="5414">
                  <c:v>0.02</c:v>
                </c:pt>
                <c:pt idx="5415">
                  <c:v>0.04</c:v>
                </c:pt>
                <c:pt idx="5416">
                  <c:v>0.02</c:v>
                </c:pt>
                <c:pt idx="5417">
                  <c:v>0.04</c:v>
                </c:pt>
                <c:pt idx="5418">
                  <c:v>0</c:v>
                </c:pt>
                <c:pt idx="5419">
                  <c:v>0.02</c:v>
                </c:pt>
                <c:pt idx="5420">
                  <c:v>0.02</c:v>
                </c:pt>
                <c:pt idx="5421">
                  <c:v>0.02</c:v>
                </c:pt>
                <c:pt idx="5422">
                  <c:v>0.04</c:v>
                </c:pt>
                <c:pt idx="5423">
                  <c:v>0.02</c:v>
                </c:pt>
                <c:pt idx="5424">
                  <c:v>0.04</c:v>
                </c:pt>
                <c:pt idx="5425">
                  <c:v>0.02</c:v>
                </c:pt>
                <c:pt idx="5426">
                  <c:v>0.02</c:v>
                </c:pt>
                <c:pt idx="5427">
                  <c:v>0.02</c:v>
                </c:pt>
                <c:pt idx="5428">
                  <c:v>0.04</c:v>
                </c:pt>
                <c:pt idx="5429">
                  <c:v>0</c:v>
                </c:pt>
                <c:pt idx="5430">
                  <c:v>0</c:v>
                </c:pt>
                <c:pt idx="5431">
                  <c:v>0.04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6.0000000000000005E-2</c:v>
                </c:pt>
                <c:pt idx="5436">
                  <c:v>0.04</c:v>
                </c:pt>
                <c:pt idx="5437">
                  <c:v>0.02</c:v>
                </c:pt>
                <c:pt idx="5438">
                  <c:v>0</c:v>
                </c:pt>
                <c:pt idx="5439">
                  <c:v>0</c:v>
                </c:pt>
                <c:pt idx="5440">
                  <c:v>0.02</c:v>
                </c:pt>
                <c:pt idx="5441">
                  <c:v>0.02</c:v>
                </c:pt>
                <c:pt idx="5442">
                  <c:v>0.04</c:v>
                </c:pt>
                <c:pt idx="5443">
                  <c:v>0.04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0.02</c:v>
                </c:pt>
                <c:pt idx="5448">
                  <c:v>0</c:v>
                </c:pt>
                <c:pt idx="5449">
                  <c:v>0</c:v>
                </c:pt>
                <c:pt idx="5450">
                  <c:v>0.04</c:v>
                </c:pt>
                <c:pt idx="5451">
                  <c:v>0.04</c:v>
                </c:pt>
                <c:pt idx="5452">
                  <c:v>0.02</c:v>
                </c:pt>
                <c:pt idx="5453">
                  <c:v>0</c:v>
                </c:pt>
                <c:pt idx="5454">
                  <c:v>6.0000000000000005E-2</c:v>
                </c:pt>
                <c:pt idx="5455">
                  <c:v>0.02</c:v>
                </c:pt>
                <c:pt idx="5456">
                  <c:v>0.02</c:v>
                </c:pt>
                <c:pt idx="5457">
                  <c:v>0</c:v>
                </c:pt>
                <c:pt idx="5458">
                  <c:v>0.04</c:v>
                </c:pt>
                <c:pt idx="5459">
                  <c:v>0.02</c:v>
                </c:pt>
                <c:pt idx="5460">
                  <c:v>0.02</c:v>
                </c:pt>
                <c:pt idx="5461">
                  <c:v>0.02</c:v>
                </c:pt>
                <c:pt idx="5462">
                  <c:v>0</c:v>
                </c:pt>
                <c:pt idx="5463">
                  <c:v>0.02</c:v>
                </c:pt>
                <c:pt idx="5464">
                  <c:v>0.02</c:v>
                </c:pt>
                <c:pt idx="5465">
                  <c:v>0</c:v>
                </c:pt>
                <c:pt idx="5466">
                  <c:v>0</c:v>
                </c:pt>
                <c:pt idx="5467">
                  <c:v>0.04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0.02</c:v>
                </c:pt>
                <c:pt idx="5472">
                  <c:v>0.02</c:v>
                </c:pt>
                <c:pt idx="5473">
                  <c:v>0</c:v>
                </c:pt>
                <c:pt idx="5474">
                  <c:v>0.04</c:v>
                </c:pt>
                <c:pt idx="5475">
                  <c:v>6.0000000000000005E-2</c:v>
                </c:pt>
                <c:pt idx="5476">
                  <c:v>0.04</c:v>
                </c:pt>
                <c:pt idx="5477">
                  <c:v>0.02</c:v>
                </c:pt>
                <c:pt idx="5478">
                  <c:v>0.02</c:v>
                </c:pt>
                <c:pt idx="5479">
                  <c:v>0</c:v>
                </c:pt>
                <c:pt idx="5480">
                  <c:v>0.02</c:v>
                </c:pt>
                <c:pt idx="5481">
                  <c:v>6.0000000000000005E-2</c:v>
                </c:pt>
                <c:pt idx="5482">
                  <c:v>0.02</c:v>
                </c:pt>
                <c:pt idx="5483">
                  <c:v>0</c:v>
                </c:pt>
                <c:pt idx="5484">
                  <c:v>0.04</c:v>
                </c:pt>
                <c:pt idx="5485">
                  <c:v>0</c:v>
                </c:pt>
                <c:pt idx="5486">
                  <c:v>0.02</c:v>
                </c:pt>
                <c:pt idx="5487">
                  <c:v>0.02</c:v>
                </c:pt>
                <c:pt idx="5488">
                  <c:v>6.0000000000000005E-2</c:v>
                </c:pt>
                <c:pt idx="5489">
                  <c:v>0.02</c:v>
                </c:pt>
                <c:pt idx="5490">
                  <c:v>0</c:v>
                </c:pt>
                <c:pt idx="5491">
                  <c:v>0.04</c:v>
                </c:pt>
                <c:pt idx="5492">
                  <c:v>0.02</c:v>
                </c:pt>
                <c:pt idx="5493">
                  <c:v>0</c:v>
                </c:pt>
                <c:pt idx="5494">
                  <c:v>0.02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0.02</c:v>
                </c:pt>
                <c:pt idx="5499">
                  <c:v>0</c:v>
                </c:pt>
                <c:pt idx="5500">
                  <c:v>0.02</c:v>
                </c:pt>
                <c:pt idx="5501">
                  <c:v>0.04</c:v>
                </c:pt>
                <c:pt idx="5502">
                  <c:v>0</c:v>
                </c:pt>
                <c:pt idx="5503">
                  <c:v>0</c:v>
                </c:pt>
                <c:pt idx="5504">
                  <c:v>0.04</c:v>
                </c:pt>
                <c:pt idx="5505">
                  <c:v>0</c:v>
                </c:pt>
                <c:pt idx="5506">
                  <c:v>0.02</c:v>
                </c:pt>
                <c:pt idx="5507">
                  <c:v>0.02</c:v>
                </c:pt>
                <c:pt idx="5508">
                  <c:v>0.02</c:v>
                </c:pt>
                <c:pt idx="5509">
                  <c:v>0.04</c:v>
                </c:pt>
                <c:pt idx="5510">
                  <c:v>0</c:v>
                </c:pt>
                <c:pt idx="5511">
                  <c:v>0.04</c:v>
                </c:pt>
                <c:pt idx="5512">
                  <c:v>0.02</c:v>
                </c:pt>
                <c:pt idx="5513">
                  <c:v>0.02</c:v>
                </c:pt>
                <c:pt idx="5514">
                  <c:v>0.02</c:v>
                </c:pt>
                <c:pt idx="5515">
                  <c:v>0.02</c:v>
                </c:pt>
                <c:pt idx="5516">
                  <c:v>0</c:v>
                </c:pt>
                <c:pt idx="5517">
                  <c:v>6.0000000000000005E-2</c:v>
                </c:pt>
                <c:pt idx="5518">
                  <c:v>0.04</c:v>
                </c:pt>
                <c:pt idx="5519">
                  <c:v>0.04</c:v>
                </c:pt>
                <c:pt idx="5520">
                  <c:v>0</c:v>
                </c:pt>
                <c:pt idx="5521">
                  <c:v>0.02</c:v>
                </c:pt>
                <c:pt idx="5522">
                  <c:v>0</c:v>
                </c:pt>
                <c:pt idx="5523">
                  <c:v>0</c:v>
                </c:pt>
                <c:pt idx="5524">
                  <c:v>0.04</c:v>
                </c:pt>
                <c:pt idx="5525">
                  <c:v>0</c:v>
                </c:pt>
                <c:pt idx="5526">
                  <c:v>0.04</c:v>
                </c:pt>
                <c:pt idx="5527">
                  <c:v>0.04</c:v>
                </c:pt>
                <c:pt idx="5528">
                  <c:v>0.02</c:v>
                </c:pt>
                <c:pt idx="5529">
                  <c:v>0.04</c:v>
                </c:pt>
                <c:pt idx="5530">
                  <c:v>0</c:v>
                </c:pt>
                <c:pt idx="5531">
                  <c:v>0</c:v>
                </c:pt>
                <c:pt idx="5532">
                  <c:v>0.02</c:v>
                </c:pt>
                <c:pt idx="5533">
                  <c:v>0</c:v>
                </c:pt>
                <c:pt idx="5534">
                  <c:v>0.04</c:v>
                </c:pt>
                <c:pt idx="5535">
                  <c:v>0</c:v>
                </c:pt>
                <c:pt idx="5536">
                  <c:v>0.02</c:v>
                </c:pt>
                <c:pt idx="5537">
                  <c:v>0.04</c:v>
                </c:pt>
                <c:pt idx="5538">
                  <c:v>6.0000000000000005E-2</c:v>
                </c:pt>
                <c:pt idx="5539">
                  <c:v>0</c:v>
                </c:pt>
                <c:pt idx="5540">
                  <c:v>0</c:v>
                </c:pt>
                <c:pt idx="5541">
                  <c:v>0.02</c:v>
                </c:pt>
                <c:pt idx="5542">
                  <c:v>0.02</c:v>
                </c:pt>
                <c:pt idx="5543">
                  <c:v>0</c:v>
                </c:pt>
                <c:pt idx="5544">
                  <c:v>0.02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6.0000000000000005E-2</c:v>
                </c:pt>
                <c:pt idx="5549">
                  <c:v>0.04</c:v>
                </c:pt>
                <c:pt idx="5550">
                  <c:v>0.02</c:v>
                </c:pt>
                <c:pt idx="5551">
                  <c:v>0.04</c:v>
                </c:pt>
                <c:pt idx="5552">
                  <c:v>0</c:v>
                </c:pt>
                <c:pt idx="5553">
                  <c:v>0</c:v>
                </c:pt>
                <c:pt idx="5554">
                  <c:v>0.04</c:v>
                </c:pt>
                <c:pt idx="5555">
                  <c:v>0.02</c:v>
                </c:pt>
                <c:pt idx="5556">
                  <c:v>0.02</c:v>
                </c:pt>
                <c:pt idx="5557">
                  <c:v>0.02</c:v>
                </c:pt>
                <c:pt idx="5558">
                  <c:v>0.04</c:v>
                </c:pt>
                <c:pt idx="5559">
                  <c:v>0.02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0.02</c:v>
                </c:pt>
                <c:pt idx="5564">
                  <c:v>0</c:v>
                </c:pt>
                <c:pt idx="5565">
                  <c:v>6.0000000000000005E-2</c:v>
                </c:pt>
                <c:pt idx="5566">
                  <c:v>0.04</c:v>
                </c:pt>
                <c:pt idx="5567">
                  <c:v>0</c:v>
                </c:pt>
                <c:pt idx="5568">
                  <c:v>0.02</c:v>
                </c:pt>
                <c:pt idx="5569">
                  <c:v>0.04</c:v>
                </c:pt>
                <c:pt idx="5570">
                  <c:v>0.02</c:v>
                </c:pt>
                <c:pt idx="5571">
                  <c:v>0</c:v>
                </c:pt>
                <c:pt idx="5572">
                  <c:v>0</c:v>
                </c:pt>
                <c:pt idx="5573">
                  <c:v>0.04</c:v>
                </c:pt>
                <c:pt idx="5574">
                  <c:v>0</c:v>
                </c:pt>
                <c:pt idx="5575">
                  <c:v>0</c:v>
                </c:pt>
                <c:pt idx="5576">
                  <c:v>0.02</c:v>
                </c:pt>
                <c:pt idx="5577">
                  <c:v>0.02</c:v>
                </c:pt>
                <c:pt idx="5578">
                  <c:v>6.0000000000000005E-2</c:v>
                </c:pt>
                <c:pt idx="5579">
                  <c:v>0</c:v>
                </c:pt>
                <c:pt idx="5580">
                  <c:v>0.02</c:v>
                </c:pt>
                <c:pt idx="5581">
                  <c:v>0.02</c:v>
                </c:pt>
                <c:pt idx="5582">
                  <c:v>0</c:v>
                </c:pt>
                <c:pt idx="5583">
                  <c:v>0</c:v>
                </c:pt>
                <c:pt idx="5584">
                  <c:v>0.02</c:v>
                </c:pt>
                <c:pt idx="5585">
                  <c:v>0.02</c:v>
                </c:pt>
                <c:pt idx="5586">
                  <c:v>6.0000000000000005E-2</c:v>
                </c:pt>
                <c:pt idx="5587">
                  <c:v>6.0000000000000005E-2</c:v>
                </c:pt>
                <c:pt idx="5588">
                  <c:v>0.02</c:v>
                </c:pt>
                <c:pt idx="5589">
                  <c:v>0</c:v>
                </c:pt>
                <c:pt idx="5590">
                  <c:v>6.0000000000000005E-2</c:v>
                </c:pt>
                <c:pt idx="5591">
                  <c:v>0.02</c:v>
                </c:pt>
                <c:pt idx="5592">
                  <c:v>0.02</c:v>
                </c:pt>
                <c:pt idx="5593">
                  <c:v>6.0000000000000005E-2</c:v>
                </c:pt>
                <c:pt idx="5594">
                  <c:v>0.04</c:v>
                </c:pt>
                <c:pt idx="5595">
                  <c:v>0</c:v>
                </c:pt>
                <c:pt idx="5596">
                  <c:v>0.02</c:v>
                </c:pt>
                <c:pt idx="5597">
                  <c:v>0.02</c:v>
                </c:pt>
                <c:pt idx="5598">
                  <c:v>0.04</c:v>
                </c:pt>
                <c:pt idx="5599">
                  <c:v>0.04</c:v>
                </c:pt>
                <c:pt idx="5600">
                  <c:v>0.04</c:v>
                </c:pt>
                <c:pt idx="5601">
                  <c:v>0.04</c:v>
                </c:pt>
                <c:pt idx="5602">
                  <c:v>0.02</c:v>
                </c:pt>
                <c:pt idx="5603">
                  <c:v>0.04</c:v>
                </c:pt>
                <c:pt idx="5604">
                  <c:v>6.0000000000000005E-2</c:v>
                </c:pt>
                <c:pt idx="5605">
                  <c:v>0.02</c:v>
                </c:pt>
                <c:pt idx="5606">
                  <c:v>0</c:v>
                </c:pt>
                <c:pt idx="5607">
                  <c:v>0.02</c:v>
                </c:pt>
                <c:pt idx="5608">
                  <c:v>0</c:v>
                </c:pt>
                <c:pt idx="5609">
                  <c:v>0.04</c:v>
                </c:pt>
                <c:pt idx="5610">
                  <c:v>6.0000000000000005E-2</c:v>
                </c:pt>
                <c:pt idx="5611">
                  <c:v>6.0000000000000005E-2</c:v>
                </c:pt>
                <c:pt idx="5612">
                  <c:v>0.02</c:v>
                </c:pt>
                <c:pt idx="5613">
                  <c:v>6.0000000000000005E-2</c:v>
                </c:pt>
                <c:pt idx="5614">
                  <c:v>0.02</c:v>
                </c:pt>
                <c:pt idx="5615">
                  <c:v>0</c:v>
                </c:pt>
                <c:pt idx="5616">
                  <c:v>0</c:v>
                </c:pt>
                <c:pt idx="5617">
                  <c:v>0.02</c:v>
                </c:pt>
                <c:pt idx="5618">
                  <c:v>0</c:v>
                </c:pt>
                <c:pt idx="5619">
                  <c:v>0.02</c:v>
                </c:pt>
                <c:pt idx="5620">
                  <c:v>0.02</c:v>
                </c:pt>
                <c:pt idx="5621">
                  <c:v>0</c:v>
                </c:pt>
                <c:pt idx="5622">
                  <c:v>6.0000000000000005E-2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0.02</c:v>
                </c:pt>
                <c:pt idx="5627">
                  <c:v>0</c:v>
                </c:pt>
                <c:pt idx="5628">
                  <c:v>0.02</c:v>
                </c:pt>
                <c:pt idx="5629">
                  <c:v>0.02</c:v>
                </c:pt>
                <c:pt idx="5630">
                  <c:v>0.04</c:v>
                </c:pt>
                <c:pt idx="5631">
                  <c:v>0.02</c:v>
                </c:pt>
                <c:pt idx="5632">
                  <c:v>0</c:v>
                </c:pt>
                <c:pt idx="5633">
                  <c:v>0.04</c:v>
                </c:pt>
                <c:pt idx="5634">
                  <c:v>0</c:v>
                </c:pt>
                <c:pt idx="5635">
                  <c:v>0.02</c:v>
                </c:pt>
                <c:pt idx="5636">
                  <c:v>0.02</c:v>
                </c:pt>
                <c:pt idx="5637">
                  <c:v>0.04</c:v>
                </c:pt>
                <c:pt idx="5638">
                  <c:v>0.04</c:v>
                </c:pt>
                <c:pt idx="5639">
                  <c:v>0.04</c:v>
                </c:pt>
                <c:pt idx="5640">
                  <c:v>0</c:v>
                </c:pt>
                <c:pt idx="5641">
                  <c:v>0.04</c:v>
                </c:pt>
                <c:pt idx="5642">
                  <c:v>0</c:v>
                </c:pt>
                <c:pt idx="5643">
                  <c:v>6.0000000000000005E-2</c:v>
                </c:pt>
                <c:pt idx="5644">
                  <c:v>0</c:v>
                </c:pt>
                <c:pt idx="5645">
                  <c:v>0</c:v>
                </c:pt>
                <c:pt idx="5646">
                  <c:v>0.02</c:v>
                </c:pt>
                <c:pt idx="5647">
                  <c:v>0.04</c:v>
                </c:pt>
                <c:pt idx="5648">
                  <c:v>0.04</c:v>
                </c:pt>
                <c:pt idx="5649">
                  <c:v>0.02</c:v>
                </c:pt>
                <c:pt idx="5650">
                  <c:v>0.04</c:v>
                </c:pt>
                <c:pt idx="5651">
                  <c:v>0.02</c:v>
                </c:pt>
                <c:pt idx="5652">
                  <c:v>0.04</c:v>
                </c:pt>
                <c:pt idx="5653">
                  <c:v>0.04</c:v>
                </c:pt>
                <c:pt idx="5654">
                  <c:v>0.04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0.02</c:v>
                </c:pt>
                <c:pt idx="5659">
                  <c:v>0.02</c:v>
                </c:pt>
                <c:pt idx="5660">
                  <c:v>0.04</c:v>
                </c:pt>
                <c:pt idx="5661">
                  <c:v>0</c:v>
                </c:pt>
                <c:pt idx="5662">
                  <c:v>0.02</c:v>
                </c:pt>
                <c:pt idx="5663">
                  <c:v>0.04</c:v>
                </c:pt>
                <c:pt idx="5664">
                  <c:v>0</c:v>
                </c:pt>
                <c:pt idx="5665">
                  <c:v>0.02</c:v>
                </c:pt>
                <c:pt idx="5666">
                  <c:v>0.02</c:v>
                </c:pt>
                <c:pt idx="5667">
                  <c:v>0</c:v>
                </c:pt>
                <c:pt idx="5668">
                  <c:v>0.02</c:v>
                </c:pt>
                <c:pt idx="5669">
                  <c:v>0.02</c:v>
                </c:pt>
                <c:pt idx="5670">
                  <c:v>0.02</c:v>
                </c:pt>
                <c:pt idx="5671">
                  <c:v>0.04</c:v>
                </c:pt>
                <c:pt idx="5672">
                  <c:v>0</c:v>
                </c:pt>
                <c:pt idx="5673">
                  <c:v>0</c:v>
                </c:pt>
                <c:pt idx="5674">
                  <c:v>0.02</c:v>
                </c:pt>
                <c:pt idx="5675">
                  <c:v>0.04</c:v>
                </c:pt>
                <c:pt idx="5676">
                  <c:v>6.0000000000000005E-2</c:v>
                </c:pt>
                <c:pt idx="5677">
                  <c:v>6.0000000000000005E-2</c:v>
                </c:pt>
                <c:pt idx="5678">
                  <c:v>0</c:v>
                </c:pt>
                <c:pt idx="5679">
                  <c:v>0</c:v>
                </c:pt>
                <c:pt idx="5680">
                  <c:v>0.04</c:v>
                </c:pt>
                <c:pt idx="5681">
                  <c:v>0.04</c:v>
                </c:pt>
                <c:pt idx="5682">
                  <c:v>0</c:v>
                </c:pt>
                <c:pt idx="5683">
                  <c:v>0.02</c:v>
                </c:pt>
                <c:pt idx="5684">
                  <c:v>0.04</c:v>
                </c:pt>
                <c:pt idx="5685">
                  <c:v>0</c:v>
                </c:pt>
                <c:pt idx="5686">
                  <c:v>0.02</c:v>
                </c:pt>
                <c:pt idx="5687">
                  <c:v>0</c:v>
                </c:pt>
                <c:pt idx="5688">
                  <c:v>0.04</c:v>
                </c:pt>
                <c:pt idx="5689">
                  <c:v>0</c:v>
                </c:pt>
                <c:pt idx="5690">
                  <c:v>0.02</c:v>
                </c:pt>
                <c:pt idx="5691">
                  <c:v>0.02</c:v>
                </c:pt>
                <c:pt idx="5692">
                  <c:v>0</c:v>
                </c:pt>
                <c:pt idx="5693">
                  <c:v>0</c:v>
                </c:pt>
                <c:pt idx="5694">
                  <c:v>0.04</c:v>
                </c:pt>
                <c:pt idx="5695">
                  <c:v>0.04</c:v>
                </c:pt>
                <c:pt idx="5696">
                  <c:v>0.02</c:v>
                </c:pt>
                <c:pt idx="5697">
                  <c:v>0.02</c:v>
                </c:pt>
                <c:pt idx="5698">
                  <c:v>0</c:v>
                </c:pt>
                <c:pt idx="5699">
                  <c:v>0</c:v>
                </c:pt>
                <c:pt idx="5700">
                  <c:v>0.02</c:v>
                </c:pt>
                <c:pt idx="5701">
                  <c:v>0.02</c:v>
                </c:pt>
                <c:pt idx="5702">
                  <c:v>0</c:v>
                </c:pt>
                <c:pt idx="5703">
                  <c:v>0.02</c:v>
                </c:pt>
                <c:pt idx="5704">
                  <c:v>0</c:v>
                </c:pt>
                <c:pt idx="5705">
                  <c:v>0.04</c:v>
                </c:pt>
                <c:pt idx="5706">
                  <c:v>0.02</c:v>
                </c:pt>
                <c:pt idx="5707">
                  <c:v>0.04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0.02</c:v>
                </c:pt>
                <c:pt idx="5712">
                  <c:v>0.04</c:v>
                </c:pt>
                <c:pt idx="5713">
                  <c:v>0.02</c:v>
                </c:pt>
                <c:pt idx="5714">
                  <c:v>0.02</c:v>
                </c:pt>
                <c:pt idx="5715">
                  <c:v>6.0000000000000005E-2</c:v>
                </c:pt>
                <c:pt idx="5716">
                  <c:v>0.02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0.04</c:v>
                </c:pt>
                <c:pt idx="5721">
                  <c:v>0.02</c:v>
                </c:pt>
                <c:pt idx="5722">
                  <c:v>0.02</c:v>
                </c:pt>
                <c:pt idx="5723">
                  <c:v>0</c:v>
                </c:pt>
                <c:pt idx="5724">
                  <c:v>0.04</c:v>
                </c:pt>
                <c:pt idx="5725">
                  <c:v>6.0000000000000005E-2</c:v>
                </c:pt>
                <c:pt idx="5726">
                  <c:v>0.02</c:v>
                </c:pt>
                <c:pt idx="5727">
                  <c:v>0.04</c:v>
                </c:pt>
                <c:pt idx="5728">
                  <c:v>0</c:v>
                </c:pt>
                <c:pt idx="5729">
                  <c:v>0.1</c:v>
                </c:pt>
                <c:pt idx="5730">
                  <c:v>0.04</c:v>
                </c:pt>
                <c:pt idx="5731">
                  <c:v>0.04</c:v>
                </c:pt>
                <c:pt idx="5732">
                  <c:v>0.04</c:v>
                </c:pt>
                <c:pt idx="5733">
                  <c:v>0.02</c:v>
                </c:pt>
                <c:pt idx="5734">
                  <c:v>0</c:v>
                </c:pt>
                <c:pt idx="5735">
                  <c:v>0</c:v>
                </c:pt>
                <c:pt idx="5736">
                  <c:v>6.0000000000000005E-2</c:v>
                </c:pt>
                <c:pt idx="5737">
                  <c:v>6.0000000000000005E-2</c:v>
                </c:pt>
                <c:pt idx="5738">
                  <c:v>0.04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0.04</c:v>
                </c:pt>
                <c:pt idx="5743">
                  <c:v>0.04</c:v>
                </c:pt>
                <c:pt idx="5744">
                  <c:v>0.04</c:v>
                </c:pt>
                <c:pt idx="5745">
                  <c:v>6.0000000000000005E-2</c:v>
                </c:pt>
                <c:pt idx="5746">
                  <c:v>0.02</c:v>
                </c:pt>
                <c:pt idx="5747">
                  <c:v>0</c:v>
                </c:pt>
                <c:pt idx="5748">
                  <c:v>0.02</c:v>
                </c:pt>
                <c:pt idx="5749">
                  <c:v>0.02</c:v>
                </c:pt>
                <c:pt idx="5750">
                  <c:v>0.02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0.04</c:v>
                </c:pt>
                <c:pt idx="5756">
                  <c:v>0.02</c:v>
                </c:pt>
                <c:pt idx="5757">
                  <c:v>0.02</c:v>
                </c:pt>
                <c:pt idx="5758">
                  <c:v>0.02</c:v>
                </c:pt>
                <c:pt idx="5759">
                  <c:v>0</c:v>
                </c:pt>
                <c:pt idx="5760">
                  <c:v>0.02</c:v>
                </c:pt>
                <c:pt idx="5761">
                  <c:v>6.0000000000000005E-2</c:v>
                </c:pt>
                <c:pt idx="5762">
                  <c:v>0.04</c:v>
                </c:pt>
                <c:pt idx="5763">
                  <c:v>6.0000000000000005E-2</c:v>
                </c:pt>
                <c:pt idx="5764">
                  <c:v>0.02</c:v>
                </c:pt>
                <c:pt idx="5765">
                  <c:v>0.02</c:v>
                </c:pt>
                <c:pt idx="5766">
                  <c:v>0.02</c:v>
                </c:pt>
                <c:pt idx="5767">
                  <c:v>0.02</c:v>
                </c:pt>
                <c:pt idx="5768">
                  <c:v>0</c:v>
                </c:pt>
                <c:pt idx="5769">
                  <c:v>0.04</c:v>
                </c:pt>
                <c:pt idx="5770">
                  <c:v>0.02</c:v>
                </c:pt>
                <c:pt idx="5771">
                  <c:v>0.04</c:v>
                </c:pt>
                <c:pt idx="5772">
                  <c:v>0.04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0.02</c:v>
                </c:pt>
                <c:pt idx="5778">
                  <c:v>0.02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0.02</c:v>
                </c:pt>
                <c:pt idx="5783">
                  <c:v>0.04</c:v>
                </c:pt>
                <c:pt idx="5784">
                  <c:v>0</c:v>
                </c:pt>
                <c:pt idx="5785">
                  <c:v>6.0000000000000005E-2</c:v>
                </c:pt>
                <c:pt idx="5786">
                  <c:v>0.02</c:v>
                </c:pt>
                <c:pt idx="5787">
                  <c:v>0</c:v>
                </c:pt>
                <c:pt idx="5788">
                  <c:v>6.0000000000000005E-2</c:v>
                </c:pt>
                <c:pt idx="5789">
                  <c:v>0.04</c:v>
                </c:pt>
                <c:pt idx="5790">
                  <c:v>0</c:v>
                </c:pt>
                <c:pt idx="5791">
                  <c:v>6.0000000000000005E-2</c:v>
                </c:pt>
                <c:pt idx="5792">
                  <c:v>0</c:v>
                </c:pt>
                <c:pt idx="5793">
                  <c:v>0.04</c:v>
                </c:pt>
                <c:pt idx="5794">
                  <c:v>0.02</c:v>
                </c:pt>
                <c:pt idx="5795">
                  <c:v>0.04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0.02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0.04</c:v>
                </c:pt>
                <c:pt idx="5806">
                  <c:v>0</c:v>
                </c:pt>
                <c:pt idx="5807">
                  <c:v>0.02</c:v>
                </c:pt>
                <c:pt idx="5808">
                  <c:v>0.02</c:v>
                </c:pt>
                <c:pt idx="5809">
                  <c:v>0.04</c:v>
                </c:pt>
                <c:pt idx="5810">
                  <c:v>0.04</c:v>
                </c:pt>
                <c:pt idx="5811">
                  <c:v>0.02</c:v>
                </c:pt>
                <c:pt idx="5812">
                  <c:v>0</c:v>
                </c:pt>
                <c:pt idx="5813">
                  <c:v>0.04</c:v>
                </c:pt>
                <c:pt idx="5814">
                  <c:v>0</c:v>
                </c:pt>
                <c:pt idx="5815">
                  <c:v>0.02</c:v>
                </c:pt>
                <c:pt idx="5816">
                  <c:v>0</c:v>
                </c:pt>
                <c:pt idx="5817">
                  <c:v>6.0000000000000005E-2</c:v>
                </c:pt>
                <c:pt idx="5818">
                  <c:v>0.04</c:v>
                </c:pt>
                <c:pt idx="5819">
                  <c:v>0.04</c:v>
                </c:pt>
                <c:pt idx="5820">
                  <c:v>0</c:v>
                </c:pt>
                <c:pt idx="5821">
                  <c:v>0.04</c:v>
                </c:pt>
                <c:pt idx="5822">
                  <c:v>0</c:v>
                </c:pt>
                <c:pt idx="5823">
                  <c:v>6.0000000000000005E-2</c:v>
                </c:pt>
                <c:pt idx="5824">
                  <c:v>0</c:v>
                </c:pt>
                <c:pt idx="5825">
                  <c:v>0.02</c:v>
                </c:pt>
                <c:pt idx="5826">
                  <c:v>0</c:v>
                </c:pt>
                <c:pt idx="5827">
                  <c:v>0.02</c:v>
                </c:pt>
                <c:pt idx="5828">
                  <c:v>0</c:v>
                </c:pt>
                <c:pt idx="5829">
                  <c:v>0.04</c:v>
                </c:pt>
                <c:pt idx="5830">
                  <c:v>0.04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6.0000000000000005E-2</c:v>
                </c:pt>
                <c:pt idx="5836">
                  <c:v>0.02</c:v>
                </c:pt>
                <c:pt idx="5837">
                  <c:v>0.02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0.02</c:v>
                </c:pt>
                <c:pt idx="5842">
                  <c:v>0</c:v>
                </c:pt>
                <c:pt idx="5843">
                  <c:v>0.02</c:v>
                </c:pt>
                <c:pt idx="5844">
                  <c:v>0.02</c:v>
                </c:pt>
                <c:pt idx="5845">
                  <c:v>0.04</c:v>
                </c:pt>
                <c:pt idx="5846">
                  <c:v>0.02</c:v>
                </c:pt>
                <c:pt idx="5847">
                  <c:v>0</c:v>
                </c:pt>
                <c:pt idx="5848">
                  <c:v>0</c:v>
                </c:pt>
                <c:pt idx="5849">
                  <c:v>0.04</c:v>
                </c:pt>
                <c:pt idx="5850">
                  <c:v>0</c:v>
                </c:pt>
                <c:pt idx="5851">
                  <c:v>0</c:v>
                </c:pt>
                <c:pt idx="5852">
                  <c:v>0.02</c:v>
                </c:pt>
                <c:pt idx="5853">
                  <c:v>6.0000000000000005E-2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0.02</c:v>
                </c:pt>
                <c:pt idx="5860">
                  <c:v>6.0000000000000005E-2</c:v>
                </c:pt>
                <c:pt idx="5861">
                  <c:v>0.04</c:v>
                </c:pt>
                <c:pt idx="5862">
                  <c:v>0.02</c:v>
                </c:pt>
                <c:pt idx="5863">
                  <c:v>0</c:v>
                </c:pt>
                <c:pt idx="5864">
                  <c:v>6.0000000000000005E-2</c:v>
                </c:pt>
                <c:pt idx="5865">
                  <c:v>0.04</c:v>
                </c:pt>
                <c:pt idx="5866">
                  <c:v>0</c:v>
                </c:pt>
                <c:pt idx="5867">
                  <c:v>0.02</c:v>
                </c:pt>
                <c:pt idx="5868">
                  <c:v>0.02</c:v>
                </c:pt>
                <c:pt idx="5869">
                  <c:v>0.02</c:v>
                </c:pt>
                <c:pt idx="5870">
                  <c:v>6.0000000000000005E-2</c:v>
                </c:pt>
                <c:pt idx="5871">
                  <c:v>0</c:v>
                </c:pt>
                <c:pt idx="5872">
                  <c:v>0</c:v>
                </c:pt>
                <c:pt idx="5873">
                  <c:v>0.02</c:v>
                </c:pt>
                <c:pt idx="5874">
                  <c:v>0.04</c:v>
                </c:pt>
                <c:pt idx="5875">
                  <c:v>0</c:v>
                </c:pt>
                <c:pt idx="5876">
                  <c:v>0.02</c:v>
                </c:pt>
                <c:pt idx="5877">
                  <c:v>6.0000000000000005E-2</c:v>
                </c:pt>
                <c:pt idx="5878">
                  <c:v>0.02</c:v>
                </c:pt>
                <c:pt idx="5879">
                  <c:v>0</c:v>
                </c:pt>
                <c:pt idx="5880">
                  <c:v>0.04</c:v>
                </c:pt>
                <c:pt idx="5881">
                  <c:v>0</c:v>
                </c:pt>
                <c:pt idx="5882">
                  <c:v>0.04</c:v>
                </c:pt>
                <c:pt idx="5883">
                  <c:v>0.04</c:v>
                </c:pt>
                <c:pt idx="5884">
                  <c:v>6.0000000000000005E-2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0.04</c:v>
                </c:pt>
                <c:pt idx="5889">
                  <c:v>0</c:v>
                </c:pt>
                <c:pt idx="5890">
                  <c:v>6.0000000000000005E-2</c:v>
                </c:pt>
                <c:pt idx="5891">
                  <c:v>0.02</c:v>
                </c:pt>
                <c:pt idx="5892">
                  <c:v>0.02</c:v>
                </c:pt>
                <c:pt idx="5893">
                  <c:v>0.02</c:v>
                </c:pt>
                <c:pt idx="5894">
                  <c:v>0</c:v>
                </c:pt>
                <c:pt idx="5895">
                  <c:v>0.04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0.04</c:v>
                </c:pt>
                <c:pt idx="5900">
                  <c:v>0.04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0.02</c:v>
                </c:pt>
                <c:pt idx="5907">
                  <c:v>6.0000000000000005E-2</c:v>
                </c:pt>
                <c:pt idx="5908">
                  <c:v>0.04</c:v>
                </c:pt>
                <c:pt idx="5909">
                  <c:v>0</c:v>
                </c:pt>
                <c:pt idx="5910">
                  <c:v>0.04</c:v>
                </c:pt>
                <c:pt idx="5911">
                  <c:v>0.02</c:v>
                </c:pt>
                <c:pt idx="5912">
                  <c:v>0.02</c:v>
                </c:pt>
                <c:pt idx="5913">
                  <c:v>0</c:v>
                </c:pt>
                <c:pt idx="5914">
                  <c:v>0.04</c:v>
                </c:pt>
                <c:pt idx="5915">
                  <c:v>0.02</c:v>
                </c:pt>
                <c:pt idx="5916">
                  <c:v>0</c:v>
                </c:pt>
                <c:pt idx="5917">
                  <c:v>0</c:v>
                </c:pt>
                <c:pt idx="5918">
                  <c:v>0.04</c:v>
                </c:pt>
                <c:pt idx="5919">
                  <c:v>0.04</c:v>
                </c:pt>
                <c:pt idx="5920">
                  <c:v>0.02</c:v>
                </c:pt>
                <c:pt idx="5921">
                  <c:v>0.04</c:v>
                </c:pt>
                <c:pt idx="5922">
                  <c:v>0</c:v>
                </c:pt>
                <c:pt idx="5923">
                  <c:v>0.02</c:v>
                </c:pt>
                <c:pt idx="5924">
                  <c:v>6.0000000000000005E-2</c:v>
                </c:pt>
                <c:pt idx="5925">
                  <c:v>0.02</c:v>
                </c:pt>
                <c:pt idx="5926">
                  <c:v>0</c:v>
                </c:pt>
                <c:pt idx="5927">
                  <c:v>6.0000000000000005E-2</c:v>
                </c:pt>
                <c:pt idx="5928">
                  <c:v>0.04</c:v>
                </c:pt>
                <c:pt idx="5929">
                  <c:v>0.04</c:v>
                </c:pt>
                <c:pt idx="5930">
                  <c:v>0.04</c:v>
                </c:pt>
                <c:pt idx="5931">
                  <c:v>0</c:v>
                </c:pt>
                <c:pt idx="5932">
                  <c:v>6.0000000000000005E-2</c:v>
                </c:pt>
                <c:pt idx="5933">
                  <c:v>0.04</c:v>
                </c:pt>
                <c:pt idx="5934">
                  <c:v>0.02</c:v>
                </c:pt>
                <c:pt idx="5935">
                  <c:v>0</c:v>
                </c:pt>
                <c:pt idx="5936">
                  <c:v>0</c:v>
                </c:pt>
                <c:pt idx="5937">
                  <c:v>6.0000000000000005E-2</c:v>
                </c:pt>
                <c:pt idx="5938">
                  <c:v>0.04</c:v>
                </c:pt>
                <c:pt idx="5939">
                  <c:v>0</c:v>
                </c:pt>
                <c:pt idx="5940">
                  <c:v>0</c:v>
                </c:pt>
                <c:pt idx="5941">
                  <c:v>0.04</c:v>
                </c:pt>
                <c:pt idx="5942">
                  <c:v>0.04</c:v>
                </c:pt>
                <c:pt idx="5943">
                  <c:v>0.02</c:v>
                </c:pt>
                <c:pt idx="5944">
                  <c:v>0</c:v>
                </c:pt>
                <c:pt idx="5945">
                  <c:v>0</c:v>
                </c:pt>
                <c:pt idx="5946">
                  <c:v>0.04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0.02</c:v>
                </c:pt>
                <c:pt idx="5951">
                  <c:v>0.02</c:v>
                </c:pt>
                <c:pt idx="5952">
                  <c:v>0</c:v>
                </c:pt>
                <c:pt idx="5953">
                  <c:v>6.0000000000000005E-2</c:v>
                </c:pt>
                <c:pt idx="5954">
                  <c:v>0</c:v>
                </c:pt>
                <c:pt idx="5955">
                  <c:v>0</c:v>
                </c:pt>
                <c:pt idx="5956">
                  <c:v>0.02</c:v>
                </c:pt>
                <c:pt idx="5957">
                  <c:v>0.02</c:v>
                </c:pt>
                <c:pt idx="5958">
                  <c:v>0</c:v>
                </c:pt>
                <c:pt idx="5959">
                  <c:v>0</c:v>
                </c:pt>
                <c:pt idx="5960">
                  <c:v>0.02</c:v>
                </c:pt>
                <c:pt idx="5961">
                  <c:v>0</c:v>
                </c:pt>
                <c:pt idx="5962">
                  <c:v>0.04</c:v>
                </c:pt>
                <c:pt idx="5963">
                  <c:v>0.02</c:v>
                </c:pt>
                <c:pt idx="5964">
                  <c:v>0.04</c:v>
                </c:pt>
                <c:pt idx="5965">
                  <c:v>0</c:v>
                </c:pt>
                <c:pt idx="5966">
                  <c:v>0.02</c:v>
                </c:pt>
                <c:pt idx="5967">
                  <c:v>0.02</c:v>
                </c:pt>
                <c:pt idx="5968">
                  <c:v>0.04</c:v>
                </c:pt>
                <c:pt idx="5969">
                  <c:v>0</c:v>
                </c:pt>
                <c:pt idx="5970">
                  <c:v>0.02</c:v>
                </c:pt>
                <c:pt idx="5971">
                  <c:v>0</c:v>
                </c:pt>
                <c:pt idx="5972">
                  <c:v>0.02</c:v>
                </c:pt>
                <c:pt idx="5973">
                  <c:v>0.04</c:v>
                </c:pt>
                <c:pt idx="5974">
                  <c:v>0</c:v>
                </c:pt>
                <c:pt idx="5975">
                  <c:v>0.02</c:v>
                </c:pt>
                <c:pt idx="5976">
                  <c:v>0</c:v>
                </c:pt>
                <c:pt idx="5977">
                  <c:v>6.0000000000000005E-2</c:v>
                </c:pt>
                <c:pt idx="5978">
                  <c:v>0.02</c:v>
                </c:pt>
                <c:pt idx="5979">
                  <c:v>0</c:v>
                </c:pt>
                <c:pt idx="5980">
                  <c:v>0</c:v>
                </c:pt>
                <c:pt idx="5981">
                  <c:v>0.02</c:v>
                </c:pt>
                <c:pt idx="5982">
                  <c:v>6.0000000000000005E-2</c:v>
                </c:pt>
                <c:pt idx="5983">
                  <c:v>6.0000000000000005E-2</c:v>
                </c:pt>
                <c:pt idx="5984">
                  <c:v>0</c:v>
                </c:pt>
                <c:pt idx="5985">
                  <c:v>0.02</c:v>
                </c:pt>
                <c:pt idx="5986">
                  <c:v>0</c:v>
                </c:pt>
                <c:pt idx="5987">
                  <c:v>0</c:v>
                </c:pt>
                <c:pt idx="5988">
                  <c:v>0.02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6.0000000000000005E-2</c:v>
                </c:pt>
                <c:pt idx="5993">
                  <c:v>0.02</c:v>
                </c:pt>
                <c:pt idx="5994">
                  <c:v>0</c:v>
                </c:pt>
                <c:pt idx="5995">
                  <c:v>0.04</c:v>
                </c:pt>
                <c:pt idx="5996">
                  <c:v>0</c:v>
                </c:pt>
                <c:pt idx="5997">
                  <c:v>0.02</c:v>
                </c:pt>
                <c:pt idx="5998">
                  <c:v>0.02</c:v>
                </c:pt>
                <c:pt idx="5999">
                  <c:v>0.04</c:v>
                </c:pt>
                <c:pt idx="6000">
                  <c:v>0</c:v>
                </c:pt>
                <c:pt idx="6001">
                  <c:v>0.02</c:v>
                </c:pt>
                <c:pt idx="6002">
                  <c:v>0.02</c:v>
                </c:pt>
                <c:pt idx="6003">
                  <c:v>6.0000000000000005E-2</c:v>
                </c:pt>
                <c:pt idx="6004">
                  <c:v>0.02</c:v>
                </c:pt>
                <c:pt idx="6005">
                  <c:v>0.04</c:v>
                </c:pt>
                <c:pt idx="6006">
                  <c:v>0.02</c:v>
                </c:pt>
                <c:pt idx="6007">
                  <c:v>0</c:v>
                </c:pt>
                <c:pt idx="6008">
                  <c:v>0</c:v>
                </c:pt>
                <c:pt idx="6009">
                  <c:v>6.0000000000000005E-2</c:v>
                </c:pt>
                <c:pt idx="6010">
                  <c:v>0.04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0.02</c:v>
                </c:pt>
                <c:pt idx="6015">
                  <c:v>0.02</c:v>
                </c:pt>
                <c:pt idx="6016">
                  <c:v>0.04</c:v>
                </c:pt>
                <c:pt idx="6017">
                  <c:v>0.02</c:v>
                </c:pt>
                <c:pt idx="6018">
                  <c:v>6.0000000000000005E-2</c:v>
                </c:pt>
                <c:pt idx="6019">
                  <c:v>0.02</c:v>
                </c:pt>
                <c:pt idx="6020">
                  <c:v>0.02</c:v>
                </c:pt>
                <c:pt idx="6021">
                  <c:v>0.02</c:v>
                </c:pt>
                <c:pt idx="6022">
                  <c:v>0.04</c:v>
                </c:pt>
                <c:pt idx="6023">
                  <c:v>0.02</c:v>
                </c:pt>
                <c:pt idx="6024">
                  <c:v>0.02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0.02</c:v>
                </c:pt>
                <c:pt idx="6029">
                  <c:v>0.04</c:v>
                </c:pt>
                <c:pt idx="6030">
                  <c:v>0</c:v>
                </c:pt>
                <c:pt idx="6031">
                  <c:v>0.04</c:v>
                </c:pt>
                <c:pt idx="6032">
                  <c:v>0.02</c:v>
                </c:pt>
                <c:pt idx="6033">
                  <c:v>0.04</c:v>
                </c:pt>
                <c:pt idx="6034">
                  <c:v>0.04</c:v>
                </c:pt>
                <c:pt idx="6035">
                  <c:v>0</c:v>
                </c:pt>
                <c:pt idx="6036">
                  <c:v>0</c:v>
                </c:pt>
                <c:pt idx="6037">
                  <c:v>0.02</c:v>
                </c:pt>
                <c:pt idx="6038">
                  <c:v>0.02</c:v>
                </c:pt>
                <c:pt idx="6039">
                  <c:v>6.0000000000000005E-2</c:v>
                </c:pt>
                <c:pt idx="6040">
                  <c:v>0.02</c:v>
                </c:pt>
                <c:pt idx="6041">
                  <c:v>0</c:v>
                </c:pt>
                <c:pt idx="6042">
                  <c:v>0.04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6.0000000000000005E-2</c:v>
                </c:pt>
                <c:pt idx="6047">
                  <c:v>0</c:v>
                </c:pt>
                <c:pt idx="6048">
                  <c:v>6.0000000000000005E-2</c:v>
                </c:pt>
                <c:pt idx="6049">
                  <c:v>0</c:v>
                </c:pt>
                <c:pt idx="6050">
                  <c:v>0.02</c:v>
                </c:pt>
                <c:pt idx="6051">
                  <c:v>0.02</c:v>
                </c:pt>
                <c:pt idx="6052">
                  <c:v>0.04</c:v>
                </c:pt>
                <c:pt idx="6053">
                  <c:v>0.04</c:v>
                </c:pt>
                <c:pt idx="6054">
                  <c:v>0.04</c:v>
                </c:pt>
                <c:pt idx="6055">
                  <c:v>0</c:v>
                </c:pt>
                <c:pt idx="6056">
                  <c:v>0.04</c:v>
                </c:pt>
                <c:pt idx="6057">
                  <c:v>0.02</c:v>
                </c:pt>
                <c:pt idx="6058">
                  <c:v>0.04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0.04</c:v>
                </c:pt>
                <c:pt idx="6063">
                  <c:v>6.0000000000000005E-2</c:v>
                </c:pt>
                <c:pt idx="6064">
                  <c:v>0.02</c:v>
                </c:pt>
                <c:pt idx="6065">
                  <c:v>0.04</c:v>
                </c:pt>
                <c:pt idx="6066">
                  <c:v>0.02</c:v>
                </c:pt>
                <c:pt idx="6067">
                  <c:v>0</c:v>
                </c:pt>
                <c:pt idx="6068">
                  <c:v>6.0000000000000005E-2</c:v>
                </c:pt>
                <c:pt idx="6069">
                  <c:v>0.04</c:v>
                </c:pt>
                <c:pt idx="6070">
                  <c:v>0.02</c:v>
                </c:pt>
                <c:pt idx="6071">
                  <c:v>0</c:v>
                </c:pt>
                <c:pt idx="6072">
                  <c:v>6.0000000000000005E-2</c:v>
                </c:pt>
                <c:pt idx="6073">
                  <c:v>6.0000000000000005E-2</c:v>
                </c:pt>
                <c:pt idx="6074">
                  <c:v>0</c:v>
                </c:pt>
                <c:pt idx="6075">
                  <c:v>0.02</c:v>
                </c:pt>
                <c:pt idx="6076">
                  <c:v>0</c:v>
                </c:pt>
                <c:pt idx="6077">
                  <c:v>0.04</c:v>
                </c:pt>
                <c:pt idx="6078">
                  <c:v>0.02</c:v>
                </c:pt>
                <c:pt idx="6079">
                  <c:v>0</c:v>
                </c:pt>
                <c:pt idx="6080">
                  <c:v>6.0000000000000005E-2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0.02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0.02</c:v>
                </c:pt>
                <c:pt idx="6092">
                  <c:v>0</c:v>
                </c:pt>
                <c:pt idx="6093">
                  <c:v>0.02</c:v>
                </c:pt>
                <c:pt idx="6094">
                  <c:v>0</c:v>
                </c:pt>
                <c:pt idx="6095">
                  <c:v>6.0000000000000005E-2</c:v>
                </c:pt>
                <c:pt idx="6096">
                  <c:v>0.04</c:v>
                </c:pt>
                <c:pt idx="6097">
                  <c:v>0.04</c:v>
                </c:pt>
                <c:pt idx="6098">
                  <c:v>6.0000000000000005E-2</c:v>
                </c:pt>
                <c:pt idx="6099">
                  <c:v>0</c:v>
                </c:pt>
                <c:pt idx="6100">
                  <c:v>0</c:v>
                </c:pt>
                <c:pt idx="6101">
                  <c:v>0.04</c:v>
                </c:pt>
                <c:pt idx="6102">
                  <c:v>0</c:v>
                </c:pt>
                <c:pt idx="6103">
                  <c:v>0</c:v>
                </c:pt>
                <c:pt idx="6104">
                  <c:v>0.02</c:v>
                </c:pt>
                <c:pt idx="6105">
                  <c:v>0.02</c:v>
                </c:pt>
                <c:pt idx="6106">
                  <c:v>0.04</c:v>
                </c:pt>
                <c:pt idx="6107">
                  <c:v>0</c:v>
                </c:pt>
                <c:pt idx="6108">
                  <c:v>0.02</c:v>
                </c:pt>
                <c:pt idx="6109">
                  <c:v>6.0000000000000005E-2</c:v>
                </c:pt>
                <c:pt idx="6110">
                  <c:v>0.02</c:v>
                </c:pt>
                <c:pt idx="6111">
                  <c:v>0</c:v>
                </c:pt>
                <c:pt idx="6112">
                  <c:v>0.04</c:v>
                </c:pt>
                <c:pt idx="6113">
                  <c:v>6.0000000000000005E-2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0.04</c:v>
                </c:pt>
                <c:pt idx="6118">
                  <c:v>0</c:v>
                </c:pt>
                <c:pt idx="6119">
                  <c:v>0</c:v>
                </c:pt>
                <c:pt idx="6120">
                  <c:v>0.04</c:v>
                </c:pt>
                <c:pt idx="6121">
                  <c:v>0</c:v>
                </c:pt>
                <c:pt idx="6122">
                  <c:v>0</c:v>
                </c:pt>
                <c:pt idx="6123">
                  <c:v>0.02</c:v>
                </c:pt>
                <c:pt idx="6124">
                  <c:v>0</c:v>
                </c:pt>
                <c:pt idx="6125">
                  <c:v>0.02</c:v>
                </c:pt>
                <c:pt idx="6126">
                  <c:v>0.02</c:v>
                </c:pt>
                <c:pt idx="6127">
                  <c:v>0</c:v>
                </c:pt>
                <c:pt idx="6128">
                  <c:v>0</c:v>
                </c:pt>
                <c:pt idx="6129">
                  <c:v>6.0000000000000005E-2</c:v>
                </c:pt>
                <c:pt idx="6130">
                  <c:v>0.02</c:v>
                </c:pt>
                <c:pt idx="6131">
                  <c:v>0.02</c:v>
                </c:pt>
                <c:pt idx="6132">
                  <c:v>0.02</c:v>
                </c:pt>
                <c:pt idx="6133">
                  <c:v>6.0000000000000005E-2</c:v>
                </c:pt>
                <c:pt idx="6134">
                  <c:v>0</c:v>
                </c:pt>
                <c:pt idx="6135">
                  <c:v>0</c:v>
                </c:pt>
                <c:pt idx="6136">
                  <c:v>0.02</c:v>
                </c:pt>
                <c:pt idx="6137">
                  <c:v>0.02</c:v>
                </c:pt>
                <c:pt idx="6138">
                  <c:v>0.02</c:v>
                </c:pt>
                <c:pt idx="6139">
                  <c:v>0.02</c:v>
                </c:pt>
                <c:pt idx="6140">
                  <c:v>0</c:v>
                </c:pt>
                <c:pt idx="6141">
                  <c:v>0</c:v>
                </c:pt>
                <c:pt idx="6142">
                  <c:v>6.0000000000000005E-2</c:v>
                </c:pt>
                <c:pt idx="6143">
                  <c:v>0</c:v>
                </c:pt>
                <c:pt idx="6144">
                  <c:v>0.02</c:v>
                </c:pt>
                <c:pt idx="6145">
                  <c:v>0.04</c:v>
                </c:pt>
                <c:pt idx="6146">
                  <c:v>0.04</c:v>
                </c:pt>
                <c:pt idx="6147">
                  <c:v>0.04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6.0000000000000005E-2</c:v>
                </c:pt>
                <c:pt idx="6153">
                  <c:v>0.02</c:v>
                </c:pt>
                <c:pt idx="6154">
                  <c:v>0.02</c:v>
                </c:pt>
                <c:pt idx="6155">
                  <c:v>6.0000000000000005E-2</c:v>
                </c:pt>
                <c:pt idx="6156">
                  <c:v>0.04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0.04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0.04</c:v>
                </c:pt>
                <c:pt idx="6165">
                  <c:v>0.04</c:v>
                </c:pt>
                <c:pt idx="6166">
                  <c:v>0.02</c:v>
                </c:pt>
                <c:pt idx="6167">
                  <c:v>0</c:v>
                </c:pt>
                <c:pt idx="6168">
                  <c:v>0.02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6.0000000000000005E-2</c:v>
                </c:pt>
                <c:pt idx="6173">
                  <c:v>0</c:v>
                </c:pt>
                <c:pt idx="6174">
                  <c:v>0.02</c:v>
                </c:pt>
                <c:pt idx="6175">
                  <c:v>0</c:v>
                </c:pt>
                <c:pt idx="6176">
                  <c:v>0.04</c:v>
                </c:pt>
                <c:pt idx="6177">
                  <c:v>0.02</c:v>
                </c:pt>
                <c:pt idx="6178">
                  <c:v>0</c:v>
                </c:pt>
                <c:pt idx="6179">
                  <c:v>0.02</c:v>
                </c:pt>
                <c:pt idx="6180">
                  <c:v>0.02</c:v>
                </c:pt>
                <c:pt idx="6181">
                  <c:v>0.04</c:v>
                </c:pt>
                <c:pt idx="6182">
                  <c:v>0</c:v>
                </c:pt>
                <c:pt idx="6183">
                  <c:v>0.04</c:v>
                </c:pt>
                <c:pt idx="6184">
                  <c:v>6.0000000000000005E-2</c:v>
                </c:pt>
                <c:pt idx="6185">
                  <c:v>0.02</c:v>
                </c:pt>
                <c:pt idx="6186">
                  <c:v>0.04</c:v>
                </c:pt>
                <c:pt idx="6187">
                  <c:v>0.02</c:v>
                </c:pt>
                <c:pt idx="6188">
                  <c:v>0</c:v>
                </c:pt>
                <c:pt idx="6189">
                  <c:v>0.02</c:v>
                </c:pt>
                <c:pt idx="6190">
                  <c:v>0.04</c:v>
                </c:pt>
                <c:pt idx="6191">
                  <c:v>0</c:v>
                </c:pt>
                <c:pt idx="6192">
                  <c:v>0</c:v>
                </c:pt>
                <c:pt idx="6193">
                  <c:v>6.0000000000000005E-2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0.02</c:v>
                </c:pt>
                <c:pt idx="6198">
                  <c:v>0.02</c:v>
                </c:pt>
                <c:pt idx="6199">
                  <c:v>0</c:v>
                </c:pt>
                <c:pt idx="6200">
                  <c:v>0.04</c:v>
                </c:pt>
                <c:pt idx="6201">
                  <c:v>0.02</c:v>
                </c:pt>
                <c:pt idx="6202">
                  <c:v>0</c:v>
                </c:pt>
                <c:pt idx="6203">
                  <c:v>0</c:v>
                </c:pt>
                <c:pt idx="6204">
                  <c:v>0.02</c:v>
                </c:pt>
                <c:pt idx="6205">
                  <c:v>0.04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6.0000000000000005E-2</c:v>
                </c:pt>
                <c:pt idx="6210">
                  <c:v>0.02</c:v>
                </c:pt>
                <c:pt idx="6211">
                  <c:v>0.02</c:v>
                </c:pt>
                <c:pt idx="6212">
                  <c:v>0</c:v>
                </c:pt>
                <c:pt idx="6213">
                  <c:v>0</c:v>
                </c:pt>
                <c:pt idx="6214">
                  <c:v>0.02</c:v>
                </c:pt>
                <c:pt idx="6215">
                  <c:v>6.0000000000000005E-2</c:v>
                </c:pt>
                <c:pt idx="6216">
                  <c:v>0.04</c:v>
                </c:pt>
                <c:pt idx="6217">
                  <c:v>0</c:v>
                </c:pt>
                <c:pt idx="6218">
                  <c:v>6.0000000000000005E-2</c:v>
                </c:pt>
                <c:pt idx="6219">
                  <c:v>0.04</c:v>
                </c:pt>
                <c:pt idx="6220">
                  <c:v>0.02</c:v>
                </c:pt>
                <c:pt idx="6221">
                  <c:v>0</c:v>
                </c:pt>
                <c:pt idx="6222">
                  <c:v>0.04</c:v>
                </c:pt>
                <c:pt idx="6223">
                  <c:v>0.02</c:v>
                </c:pt>
                <c:pt idx="6224">
                  <c:v>0.04</c:v>
                </c:pt>
                <c:pt idx="6225">
                  <c:v>0</c:v>
                </c:pt>
                <c:pt idx="6226">
                  <c:v>0.04</c:v>
                </c:pt>
                <c:pt idx="6227">
                  <c:v>0.02</c:v>
                </c:pt>
                <c:pt idx="6228">
                  <c:v>0</c:v>
                </c:pt>
                <c:pt idx="6229">
                  <c:v>0</c:v>
                </c:pt>
                <c:pt idx="6230">
                  <c:v>0.02</c:v>
                </c:pt>
                <c:pt idx="6231">
                  <c:v>0</c:v>
                </c:pt>
                <c:pt idx="6232">
                  <c:v>0.04</c:v>
                </c:pt>
                <c:pt idx="6233">
                  <c:v>0.02</c:v>
                </c:pt>
                <c:pt idx="6234">
                  <c:v>0.02</c:v>
                </c:pt>
                <c:pt idx="6235">
                  <c:v>0</c:v>
                </c:pt>
                <c:pt idx="6236">
                  <c:v>0.02</c:v>
                </c:pt>
                <c:pt idx="6237">
                  <c:v>0.02</c:v>
                </c:pt>
                <c:pt idx="6238">
                  <c:v>6.0000000000000005E-2</c:v>
                </c:pt>
                <c:pt idx="6239">
                  <c:v>0</c:v>
                </c:pt>
                <c:pt idx="6240">
                  <c:v>0.02</c:v>
                </c:pt>
                <c:pt idx="6241">
                  <c:v>0.04</c:v>
                </c:pt>
                <c:pt idx="6242">
                  <c:v>0</c:v>
                </c:pt>
                <c:pt idx="6243">
                  <c:v>0.04</c:v>
                </c:pt>
                <c:pt idx="6244">
                  <c:v>0.02</c:v>
                </c:pt>
                <c:pt idx="6245">
                  <c:v>0.04</c:v>
                </c:pt>
                <c:pt idx="6246">
                  <c:v>0</c:v>
                </c:pt>
                <c:pt idx="6247">
                  <c:v>0.04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0.04</c:v>
                </c:pt>
                <c:pt idx="6252">
                  <c:v>0</c:v>
                </c:pt>
                <c:pt idx="6253">
                  <c:v>6.0000000000000005E-2</c:v>
                </c:pt>
                <c:pt idx="6254">
                  <c:v>0.02</c:v>
                </c:pt>
                <c:pt idx="6255">
                  <c:v>0</c:v>
                </c:pt>
                <c:pt idx="6256">
                  <c:v>0.02</c:v>
                </c:pt>
                <c:pt idx="6257">
                  <c:v>0</c:v>
                </c:pt>
                <c:pt idx="6258">
                  <c:v>0.04</c:v>
                </c:pt>
                <c:pt idx="6259">
                  <c:v>0</c:v>
                </c:pt>
                <c:pt idx="6260">
                  <c:v>0.04</c:v>
                </c:pt>
                <c:pt idx="6261">
                  <c:v>0.02</c:v>
                </c:pt>
                <c:pt idx="6262">
                  <c:v>6.0000000000000005E-2</c:v>
                </c:pt>
                <c:pt idx="6263">
                  <c:v>0</c:v>
                </c:pt>
                <c:pt idx="6264">
                  <c:v>0.04</c:v>
                </c:pt>
                <c:pt idx="6265">
                  <c:v>0.02</c:v>
                </c:pt>
                <c:pt idx="6266">
                  <c:v>0.02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0.02</c:v>
                </c:pt>
                <c:pt idx="6271">
                  <c:v>0.02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0.04</c:v>
                </c:pt>
                <c:pt idx="6276">
                  <c:v>0</c:v>
                </c:pt>
                <c:pt idx="6277">
                  <c:v>0</c:v>
                </c:pt>
                <c:pt idx="6278">
                  <c:v>0.02</c:v>
                </c:pt>
                <c:pt idx="6279">
                  <c:v>0</c:v>
                </c:pt>
                <c:pt idx="6280">
                  <c:v>0.02</c:v>
                </c:pt>
                <c:pt idx="6281">
                  <c:v>0.02</c:v>
                </c:pt>
                <c:pt idx="6282">
                  <c:v>0.02</c:v>
                </c:pt>
                <c:pt idx="6283">
                  <c:v>0.02</c:v>
                </c:pt>
                <c:pt idx="6284">
                  <c:v>0.04</c:v>
                </c:pt>
                <c:pt idx="6285">
                  <c:v>0</c:v>
                </c:pt>
                <c:pt idx="6286">
                  <c:v>0</c:v>
                </c:pt>
                <c:pt idx="6287">
                  <c:v>0.04</c:v>
                </c:pt>
                <c:pt idx="6288">
                  <c:v>0</c:v>
                </c:pt>
                <c:pt idx="6289">
                  <c:v>0.02</c:v>
                </c:pt>
                <c:pt idx="6290">
                  <c:v>0.04</c:v>
                </c:pt>
                <c:pt idx="6291">
                  <c:v>0.02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0.04</c:v>
                </c:pt>
                <c:pt idx="6296">
                  <c:v>0.02</c:v>
                </c:pt>
                <c:pt idx="6297">
                  <c:v>0.02</c:v>
                </c:pt>
                <c:pt idx="6298">
                  <c:v>0.04</c:v>
                </c:pt>
                <c:pt idx="6299">
                  <c:v>0.04</c:v>
                </c:pt>
                <c:pt idx="6300">
                  <c:v>0.02</c:v>
                </c:pt>
                <c:pt idx="6301">
                  <c:v>0.02</c:v>
                </c:pt>
                <c:pt idx="6302">
                  <c:v>0.02</c:v>
                </c:pt>
                <c:pt idx="6303">
                  <c:v>0</c:v>
                </c:pt>
                <c:pt idx="6304">
                  <c:v>0.04</c:v>
                </c:pt>
                <c:pt idx="6305">
                  <c:v>0</c:v>
                </c:pt>
                <c:pt idx="6306">
                  <c:v>0.04</c:v>
                </c:pt>
                <c:pt idx="6307">
                  <c:v>0</c:v>
                </c:pt>
                <c:pt idx="6308">
                  <c:v>0.04</c:v>
                </c:pt>
                <c:pt idx="6309">
                  <c:v>6.0000000000000005E-2</c:v>
                </c:pt>
                <c:pt idx="6310">
                  <c:v>0</c:v>
                </c:pt>
                <c:pt idx="6311">
                  <c:v>0</c:v>
                </c:pt>
                <c:pt idx="6312">
                  <c:v>0.04</c:v>
                </c:pt>
                <c:pt idx="6313">
                  <c:v>0.02</c:v>
                </c:pt>
                <c:pt idx="6314">
                  <c:v>0</c:v>
                </c:pt>
                <c:pt idx="6315">
                  <c:v>0.04</c:v>
                </c:pt>
                <c:pt idx="6316">
                  <c:v>0</c:v>
                </c:pt>
                <c:pt idx="6317">
                  <c:v>0.02</c:v>
                </c:pt>
                <c:pt idx="6318">
                  <c:v>0.04</c:v>
                </c:pt>
                <c:pt idx="6319">
                  <c:v>0</c:v>
                </c:pt>
                <c:pt idx="6320">
                  <c:v>0.04</c:v>
                </c:pt>
                <c:pt idx="6321">
                  <c:v>0.02</c:v>
                </c:pt>
                <c:pt idx="6322">
                  <c:v>0</c:v>
                </c:pt>
                <c:pt idx="6323">
                  <c:v>0.04</c:v>
                </c:pt>
                <c:pt idx="6324">
                  <c:v>0</c:v>
                </c:pt>
                <c:pt idx="6325">
                  <c:v>6.0000000000000005E-2</c:v>
                </c:pt>
                <c:pt idx="6326">
                  <c:v>6.0000000000000005E-2</c:v>
                </c:pt>
                <c:pt idx="6327">
                  <c:v>0.02</c:v>
                </c:pt>
                <c:pt idx="6328">
                  <c:v>0</c:v>
                </c:pt>
                <c:pt idx="6329">
                  <c:v>0.04</c:v>
                </c:pt>
                <c:pt idx="6330">
                  <c:v>0.02</c:v>
                </c:pt>
                <c:pt idx="6331">
                  <c:v>0</c:v>
                </c:pt>
                <c:pt idx="6332">
                  <c:v>0.02</c:v>
                </c:pt>
                <c:pt idx="6333">
                  <c:v>0.02</c:v>
                </c:pt>
                <c:pt idx="6334">
                  <c:v>0</c:v>
                </c:pt>
                <c:pt idx="6335">
                  <c:v>0.04</c:v>
                </c:pt>
                <c:pt idx="6336">
                  <c:v>0.02</c:v>
                </c:pt>
                <c:pt idx="6337">
                  <c:v>0.02</c:v>
                </c:pt>
                <c:pt idx="6338">
                  <c:v>0.02</c:v>
                </c:pt>
                <c:pt idx="6339">
                  <c:v>0.02</c:v>
                </c:pt>
                <c:pt idx="6340">
                  <c:v>0</c:v>
                </c:pt>
                <c:pt idx="6341">
                  <c:v>0.04</c:v>
                </c:pt>
                <c:pt idx="6342">
                  <c:v>0</c:v>
                </c:pt>
                <c:pt idx="6343">
                  <c:v>0.04</c:v>
                </c:pt>
                <c:pt idx="6344">
                  <c:v>0</c:v>
                </c:pt>
                <c:pt idx="6345">
                  <c:v>0.02</c:v>
                </c:pt>
                <c:pt idx="6346">
                  <c:v>0.04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0.02</c:v>
                </c:pt>
                <c:pt idx="6351">
                  <c:v>0</c:v>
                </c:pt>
                <c:pt idx="6352">
                  <c:v>0.04</c:v>
                </c:pt>
                <c:pt idx="6353">
                  <c:v>0.04</c:v>
                </c:pt>
                <c:pt idx="6354">
                  <c:v>0</c:v>
                </c:pt>
                <c:pt idx="6355">
                  <c:v>0.04</c:v>
                </c:pt>
                <c:pt idx="6356">
                  <c:v>0.02</c:v>
                </c:pt>
                <c:pt idx="6357">
                  <c:v>0</c:v>
                </c:pt>
                <c:pt idx="6358">
                  <c:v>0.02</c:v>
                </c:pt>
                <c:pt idx="6359">
                  <c:v>0.04</c:v>
                </c:pt>
                <c:pt idx="6360">
                  <c:v>0</c:v>
                </c:pt>
                <c:pt idx="6361">
                  <c:v>6.0000000000000005E-2</c:v>
                </c:pt>
                <c:pt idx="6362">
                  <c:v>0</c:v>
                </c:pt>
                <c:pt idx="6363">
                  <c:v>0</c:v>
                </c:pt>
                <c:pt idx="6364">
                  <c:v>6.0000000000000005E-2</c:v>
                </c:pt>
                <c:pt idx="6365">
                  <c:v>0.02</c:v>
                </c:pt>
                <c:pt idx="6366">
                  <c:v>6.0000000000000005E-2</c:v>
                </c:pt>
                <c:pt idx="6367">
                  <c:v>0.04</c:v>
                </c:pt>
                <c:pt idx="6368">
                  <c:v>0.04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0.04</c:v>
                </c:pt>
                <c:pt idx="6373">
                  <c:v>6.0000000000000005E-2</c:v>
                </c:pt>
                <c:pt idx="6374">
                  <c:v>0.02</c:v>
                </c:pt>
                <c:pt idx="6375">
                  <c:v>0.04</c:v>
                </c:pt>
                <c:pt idx="6376">
                  <c:v>0</c:v>
                </c:pt>
                <c:pt idx="6377">
                  <c:v>0.04</c:v>
                </c:pt>
                <c:pt idx="6378">
                  <c:v>0</c:v>
                </c:pt>
                <c:pt idx="6379">
                  <c:v>0.04</c:v>
                </c:pt>
                <c:pt idx="6380">
                  <c:v>6.0000000000000005E-2</c:v>
                </c:pt>
                <c:pt idx="6381">
                  <c:v>0</c:v>
                </c:pt>
                <c:pt idx="6382">
                  <c:v>0</c:v>
                </c:pt>
                <c:pt idx="6383">
                  <c:v>0.04</c:v>
                </c:pt>
                <c:pt idx="6384">
                  <c:v>0</c:v>
                </c:pt>
                <c:pt idx="6385">
                  <c:v>0</c:v>
                </c:pt>
                <c:pt idx="6386">
                  <c:v>0.02</c:v>
                </c:pt>
                <c:pt idx="6387">
                  <c:v>0.02</c:v>
                </c:pt>
                <c:pt idx="6388">
                  <c:v>6.0000000000000005E-2</c:v>
                </c:pt>
                <c:pt idx="6389">
                  <c:v>0.04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0.02</c:v>
                </c:pt>
                <c:pt idx="6394">
                  <c:v>0.04</c:v>
                </c:pt>
                <c:pt idx="6395">
                  <c:v>0.02</c:v>
                </c:pt>
                <c:pt idx="6396">
                  <c:v>0</c:v>
                </c:pt>
                <c:pt idx="6397">
                  <c:v>0</c:v>
                </c:pt>
                <c:pt idx="6398">
                  <c:v>0.04</c:v>
                </c:pt>
                <c:pt idx="6399">
                  <c:v>0.04</c:v>
                </c:pt>
                <c:pt idx="6400">
                  <c:v>0.04</c:v>
                </c:pt>
                <c:pt idx="6401">
                  <c:v>0</c:v>
                </c:pt>
                <c:pt idx="6402">
                  <c:v>0.02</c:v>
                </c:pt>
                <c:pt idx="6403">
                  <c:v>0.04</c:v>
                </c:pt>
                <c:pt idx="6404">
                  <c:v>0.02</c:v>
                </c:pt>
                <c:pt idx="6405">
                  <c:v>0.02</c:v>
                </c:pt>
                <c:pt idx="6406">
                  <c:v>6.0000000000000005E-2</c:v>
                </c:pt>
                <c:pt idx="6407">
                  <c:v>0.04</c:v>
                </c:pt>
                <c:pt idx="6408">
                  <c:v>0.02</c:v>
                </c:pt>
                <c:pt idx="6409">
                  <c:v>0.04</c:v>
                </c:pt>
                <c:pt idx="6410">
                  <c:v>0.04</c:v>
                </c:pt>
                <c:pt idx="6411">
                  <c:v>0.02</c:v>
                </c:pt>
                <c:pt idx="6412">
                  <c:v>0.02</c:v>
                </c:pt>
                <c:pt idx="6413">
                  <c:v>0</c:v>
                </c:pt>
                <c:pt idx="6414">
                  <c:v>0.04</c:v>
                </c:pt>
                <c:pt idx="6415">
                  <c:v>0.02</c:v>
                </c:pt>
                <c:pt idx="6416">
                  <c:v>0.02</c:v>
                </c:pt>
                <c:pt idx="6417">
                  <c:v>0.02</c:v>
                </c:pt>
                <c:pt idx="6418">
                  <c:v>0</c:v>
                </c:pt>
                <c:pt idx="6419">
                  <c:v>0</c:v>
                </c:pt>
                <c:pt idx="6420">
                  <c:v>0.02</c:v>
                </c:pt>
                <c:pt idx="6421">
                  <c:v>0.02</c:v>
                </c:pt>
                <c:pt idx="6422">
                  <c:v>0</c:v>
                </c:pt>
                <c:pt idx="6423">
                  <c:v>0.02</c:v>
                </c:pt>
                <c:pt idx="6424">
                  <c:v>0.04</c:v>
                </c:pt>
                <c:pt idx="6425">
                  <c:v>0</c:v>
                </c:pt>
                <c:pt idx="6426">
                  <c:v>0.04</c:v>
                </c:pt>
                <c:pt idx="6427">
                  <c:v>0.04</c:v>
                </c:pt>
                <c:pt idx="6428">
                  <c:v>0.04</c:v>
                </c:pt>
                <c:pt idx="6429">
                  <c:v>0.02</c:v>
                </c:pt>
                <c:pt idx="6430">
                  <c:v>0</c:v>
                </c:pt>
                <c:pt idx="6431">
                  <c:v>0.02</c:v>
                </c:pt>
                <c:pt idx="6432">
                  <c:v>0</c:v>
                </c:pt>
                <c:pt idx="6433">
                  <c:v>0</c:v>
                </c:pt>
                <c:pt idx="6434">
                  <c:v>0.02</c:v>
                </c:pt>
                <c:pt idx="6435">
                  <c:v>0</c:v>
                </c:pt>
                <c:pt idx="6436">
                  <c:v>0.02</c:v>
                </c:pt>
                <c:pt idx="6437">
                  <c:v>0</c:v>
                </c:pt>
                <c:pt idx="6438">
                  <c:v>0.02</c:v>
                </c:pt>
                <c:pt idx="6439">
                  <c:v>0.04</c:v>
                </c:pt>
                <c:pt idx="6440">
                  <c:v>0.02</c:v>
                </c:pt>
                <c:pt idx="6441">
                  <c:v>6.0000000000000005E-2</c:v>
                </c:pt>
                <c:pt idx="6442">
                  <c:v>0</c:v>
                </c:pt>
                <c:pt idx="6443">
                  <c:v>0.04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0.04</c:v>
                </c:pt>
                <c:pt idx="6448">
                  <c:v>6.0000000000000005E-2</c:v>
                </c:pt>
                <c:pt idx="6449">
                  <c:v>0.02</c:v>
                </c:pt>
                <c:pt idx="6450">
                  <c:v>0</c:v>
                </c:pt>
                <c:pt idx="6451">
                  <c:v>0</c:v>
                </c:pt>
                <c:pt idx="6452">
                  <c:v>0.04</c:v>
                </c:pt>
                <c:pt idx="6453">
                  <c:v>0</c:v>
                </c:pt>
                <c:pt idx="6454">
                  <c:v>0.02</c:v>
                </c:pt>
                <c:pt idx="6455">
                  <c:v>0</c:v>
                </c:pt>
                <c:pt idx="6456">
                  <c:v>0</c:v>
                </c:pt>
                <c:pt idx="6457">
                  <c:v>0.04</c:v>
                </c:pt>
                <c:pt idx="6458">
                  <c:v>0.04</c:v>
                </c:pt>
                <c:pt idx="6459">
                  <c:v>0</c:v>
                </c:pt>
                <c:pt idx="6460">
                  <c:v>0</c:v>
                </c:pt>
                <c:pt idx="6461">
                  <c:v>6.0000000000000005E-2</c:v>
                </c:pt>
                <c:pt idx="6462">
                  <c:v>0.02</c:v>
                </c:pt>
                <c:pt idx="6463">
                  <c:v>0.02</c:v>
                </c:pt>
                <c:pt idx="6464">
                  <c:v>0</c:v>
                </c:pt>
                <c:pt idx="6465">
                  <c:v>6.0000000000000005E-2</c:v>
                </c:pt>
                <c:pt idx="6466">
                  <c:v>0.02</c:v>
                </c:pt>
                <c:pt idx="6467">
                  <c:v>0</c:v>
                </c:pt>
                <c:pt idx="6468">
                  <c:v>0.04</c:v>
                </c:pt>
                <c:pt idx="6469">
                  <c:v>0</c:v>
                </c:pt>
                <c:pt idx="6470">
                  <c:v>0.02</c:v>
                </c:pt>
                <c:pt idx="6471">
                  <c:v>0</c:v>
                </c:pt>
                <c:pt idx="6472">
                  <c:v>0</c:v>
                </c:pt>
                <c:pt idx="6473">
                  <c:v>0.02</c:v>
                </c:pt>
                <c:pt idx="6474">
                  <c:v>0</c:v>
                </c:pt>
                <c:pt idx="6475">
                  <c:v>6.0000000000000005E-2</c:v>
                </c:pt>
                <c:pt idx="6476">
                  <c:v>0</c:v>
                </c:pt>
                <c:pt idx="6477">
                  <c:v>0</c:v>
                </c:pt>
                <c:pt idx="6478">
                  <c:v>6.0000000000000005E-2</c:v>
                </c:pt>
                <c:pt idx="6479">
                  <c:v>0</c:v>
                </c:pt>
                <c:pt idx="6480">
                  <c:v>0.04</c:v>
                </c:pt>
                <c:pt idx="6481">
                  <c:v>0</c:v>
                </c:pt>
                <c:pt idx="6482">
                  <c:v>0.02</c:v>
                </c:pt>
                <c:pt idx="6483">
                  <c:v>0</c:v>
                </c:pt>
                <c:pt idx="6484">
                  <c:v>0.02</c:v>
                </c:pt>
                <c:pt idx="6485">
                  <c:v>0.02</c:v>
                </c:pt>
                <c:pt idx="6486">
                  <c:v>0</c:v>
                </c:pt>
                <c:pt idx="6487">
                  <c:v>0.04</c:v>
                </c:pt>
                <c:pt idx="6488">
                  <c:v>0</c:v>
                </c:pt>
                <c:pt idx="6489">
                  <c:v>0.04</c:v>
                </c:pt>
                <c:pt idx="6490">
                  <c:v>0.04</c:v>
                </c:pt>
                <c:pt idx="6491">
                  <c:v>0.02</c:v>
                </c:pt>
                <c:pt idx="6492">
                  <c:v>0</c:v>
                </c:pt>
                <c:pt idx="6493">
                  <c:v>0.04</c:v>
                </c:pt>
                <c:pt idx="6494">
                  <c:v>0.02</c:v>
                </c:pt>
                <c:pt idx="6495">
                  <c:v>0.04</c:v>
                </c:pt>
                <c:pt idx="6496">
                  <c:v>0.02</c:v>
                </c:pt>
                <c:pt idx="6497">
                  <c:v>0</c:v>
                </c:pt>
                <c:pt idx="6498">
                  <c:v>0</c:v>
                </c:pt>
                <c:pt idx="6499">
                  <c:v>0.02</c:v>
                </c:pt>
                <c:pt idx="6500">
                  <c:v>0.02</c:v>
                </c:pt>
                <c:pt idx="6501">
                  <c:v>0</c:v>
                </c:pt>
                <c:pt idx="6502">
                  <c:v>0.04</c:v>
                </c:pt>
                <c:pt idx="6503">
                  <c:v>0.02</c:v>
                </c:pt>
                <c:pt idx="6504">
                  <c:v>6.0000000000000005E-2</c:v>
                </c:pt>
                <c:pt idx="6505">
                  <c:v>0.04</c:v>
                </c:pt>
                <c:pt idx="6506">
                  <c:v>0</c:v>
                </c:pt>
                <c:pt idx="6507">
                  <c:v>6.0000000000000005E-2</c:v>
                </c:pt>
                <c:pt idx="6508">
                  <c:v>0.04</c:v>
                </c:pt>
                <c:pt idx="6509">
                  <c:v>6.0000000000000005E-2</c:v>
                </c:pt>
                <c:pt idx="6510">
                  <c:v>0</c:v>
                </c:pt>
                <c:pt idx="6511">
                  <c:v>0.02</c:v>
                </c:pt>
                <c:pt idx="6512">
                  <c:v>0.02</c:v>
                </c:pt>
                <c:pt idx="6513">
                  <c:v>0.02</c:v>
                </c:pt>
                <c:pt idx="6514">
                  <c:v>0</c:v>
                </c:pt>
                <c:pt idx="6515">
                  <c:v>0.02</c:v>
                </c:pt>
                <c:pt idx="6516">
                  <c:v>6.0000000000000005E-2</c:v>
                </c:pt>
                <c:pt idx="6517">
                  <c:v>0.02</c:v>
                </c:pt>
                <c:pt idx="6518">
                  <c:v>0.04</c:v>
                </c:pt>
                <c:pt idx="6519">
                  <c:v>0</c:v>
                </c:pt>
                <c:pt idx="6520">
                  <c:v>0.02</c:v>
                </c:pt>
                <c:pt idx="6521">
                  <c:v>0.04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0.04</c:v>
                </c:pt>
                <c:pt idx="6528">
                  <c:v>0.04</c:v>
                </c:pt>
                <c:pt idx="6529">
                  <c:v>0</c:v>
                </c:pt>
                <c:pt idx="6530">
                  <c:v>0</c:v>
                </c:pt>
                <c:pt idx="6531">
                  <c:v>0.04</c:v>
                </c:pt>
                <c:pt idx="6532">
                  <c:v>0</c:v>
                </c:pt>
                <c:pt idx="6533">
                  <c:v>0.04</c:v>
                </c:pt>
                <c:pt idx="6534">
                  <c:v>0</c:v>
                </c:pt>
                <c:pt idx="6535">
                  <c:v>0.02</c:v>
                </c:pt>
                <c:pt idx="6536">
                  <c:v>0</c:v>
                </c:pt>
                <c:pt idx="6537">
                  <c:v>0</c:v>
                </c:pt>
                <c:pt idx="6538">
                  <c:v>0.04</c:v>
                </c:pt>
                <c:pt idx="6539">
                  <c:v>0.02</c:v>
                </c:pt>
                <c:pt idx="6540">
                  <c:v>6.0000000000000005E-2</c:v>
                </c:pt>
                <c:pt idx="6541">
                  <c:v>0.02</c:v>
                </c:pt>
                <c:pt idx="6542">
                  <c:v>0.04</c:v>
                </c:pt>
                <c:pt idx="6543">
                  <c:v>0.04</c:v>
                </c:pt>
                <c:pt idx="6544">
                  <c:v>0</c:v>
                </c:pt>
                <c:pt idx="6545">
                  <c:v>0.04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6.0000000000000005E-2</c:v>
                </c:pt>
                <c:pt idx="6550">
                  <c:v>0.02</c:v>
                </c:pt>
                <c:pt idx="6551">
                  <c:v>0</c:v>
                </c:pt>
                <c:pt idx="6552">
                  <c:v>0.04</c:v>
                </c:pt>
                <c:pt idx="6553">
                  <c:v>0.04</c:v>
                </c:pt>
                <c:pt idx="6554">
                  <c:v>6.0000000000000005E-2</c:v>
                </c:pt>
                <c:pt idx="6555">
                  <c:v>0</c:v>
                </c:pt>
                <c:pt idx="6556">
                  <c:v>0</c:v>
                </c:pt>
                <c:pt idx="6557">
                  <c:v>0.04</c:v>
                </c:pt>
                <c:pt idx="6558">
                  <c:v>0.04</c:v>
                </c:pt>
                <c:pt idx="6559">
                  <c:v>0.04</c:v>
                </c:pt>
                <c:pt idx="6560">
                  <c:v>0</c:v>
                </c:pt>
                <c:pt idx="6561">
                  <c:v>0.04</c:v>
                </c:pt>
                <c:pt idx="6562">
                  <c:v>0.02</c:v>
                </c:pt>
                <c:pt idx="6563">
                  <c:v>0.04</c:v>
                </c:pt>
                <c:pt idx="6564">
                  <c:v>0.02</c:v>
                </c:pt>
                <c:pt idx="6565">
                  <c:v>0.04</c:v>
                </c:pt>
                <c:pt idx="6566">
                  <c:v>6.0000000000000005E-2</c:v>
                </c:pt>
                <c:pt idx="6567">
                  <c:v>0.02</c:v>
                </c:pt>
                <c:pt idx="6568">
                  <c:v>0.02</c:v>
                </c:pt>
                <c:pt idx="6569">
                  <c:v>0</c:v>
                </c:pt>
                <c:pt idx="6570">
                  <c:v>0.02</c:v>
                </c:pt>
                <c:pt idx="6571">
                  <c:v>6.0000000000000005E-2</c:v>
                </c:pt>
                <c:pt idx="6572">
                  <c:v>0.02</c:v>
                </c:pt>
                <c:pt idx="6573">
                  <c:v>0</c:v>
                </c:pt>
                <c:pt idx="6574">
                  <c:v>0.02</c:v>
                </c:pt>
                <c:pt idx="6575">
                  <c:v>0</c:v>
                </c:pt>
                <c:pt idx="6576">
                  <c:v>0</c:v>
                </c:pt>
                <c:pt idx="6577">
                  <c:v>0.04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0.02</c:v>
                </c:pt>
                <c:pt idx="6582">
                  <c:v>0.04</c:v>
                </c:pt>
                <c:pt idx="6583">
                  <c:v>0.02</c:v>
                </c:pt>
                <c:pt idx="6584">
                  <c:v>0</c:v>
                </c:pt>
                <c:pt idx="6585">
                  <c:v>0</c:v>
                </c:pt>
                <c:pt idx="6586">
                  <c:v>0.02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0.04</c:v>
                </c:pt>
                <c:pt idx="6592">
                  <c:v>6.0000000000000005E-2</c:v>
                </c:pt>
                <c:pt idx="6593">
                  <c:v>0</c:v>
                </c:pt>
                <c:pt idx="6594">
                  <c:v>0</c:v>
                </c:pt>
                <c:pt idx="6595">
                  <c:v>6.0000000000000005E-2</c:v>
                </c:pt>
                <c:pt idx="6596">
                  <c:v>0</c:v>
                </c:pt>
                <c:pt idx="6597">
                  <c:v>0</c:v>
                </c:pt>
                <c:pt idx="6598">
                  <c:v>0.02</c:v>
                </c:pt>
                <c:pt idx="6599">
                  <c:v>0</c:v>
                </c:pt>
                <c:pt idx="6600">
                  <c:v>0</c:v>
                </c:pt>
                <c:pt idx="6601">
                  <c:v>0.04</c:v>
                </c:pt>
                <c:pt idx="6602">
                  <c:v>6.0000000000000005E-2</c:v>
                </c:pt>
                <c:pt idx="6603">
                  <c:v>6.0000000000000005E-2</c:v>
                </c:pt>
                <c:pt idx="6604">
                  <c:v>0</c:v>
                </c:pt>
                <c:pt idx="6605">
                  <c:v>0.02</c:v>
                </c:pt>
                <c:pt idx="6606">
                  <c:v>0.02</c:v>
                </c:pt>
                <c:pt idx="6607">
                  <c:v>6.0000000000000005E-2</c:v>
                </c:pt>
                <c:pt idx="6608">
                  <c:v>0.02</c:v>
                </c:pt>
                <c:pt idx="6609">
                  <c:v>6.0000000000000005E-2</c:v>
                </c:pt>
                <c:pt idx="6610">
                  <c:v>0.04</c:v>
                </c:pt>
                <c:pt idx="6611">
                  <c:v>0</c:v>
                </c:pt>
                <c:pt idx="6612">
                  <c:v>0.04</c:v>
                </c:pt>
                <c:pt idx="6613">
                  <c:v>0</c:v>
                </c:pt>
                <c:pt idx="6614">
                  <c:v>0.04</c:v>
                </c:pt>
                <c:pt idx="6615">
                  <c:v>0.02</c:v>
                </c:pt>
                <c:pt idx="6616">
                  <c:v>0</c:v>
                </c:pt>
                <c:pt idx="6617">
                  <c:v>0.02</c:v>
                </c:pt>
                <c:pt idx="6618">
                  <c:v>0.04</c:v>
                </c:pt>
                <c:pt idx="6619">
                  <c:v>0.02</c:v>
                </c:pt>
                <c:pt idx="6620">
                  <c:v>0.04</c:v>
                </c:pt>
                <c:pt idx="6621">
                  <c:v>0.04</c:v>
                </c:pt>
                <c:pt idx="6622">
                  <c:v>0.04</c:v>
                </c:pt>
                <c:pt idx="6623">
                  <c:v>0.04</c:v>
                </c:pt>
                <c:pt idx="6624">
                  <c:v>0.04</c:v>
                </c:pt>
                <c:pt idx="6625">
                  <c:v>0</c:v>
                </c:pt>
                <c:pt idx="6626">
                  <c:v>0.04</c:v>
                </c:pt>
                <c:pt idx="6627">
                  <c:v>0.02</c:v>
                </c:pt>
                <c:pt idx="6628">
                  <c:v>6.0000000000000005E-2</c:v>
                </c:pt>
                <c:pt idx="6629">
                  <c:v>0.04</c:v>
                </c:pt>
                <c:pt idx="6630">
                  <c:v>0</c:v>
                </c:pt>
                <c:pt idx="6631">
                  <c:v>0.02</c:v>
                </c:pt>
                <c:pt idx="6632">
                  <c:v>0</c:v>
                </c:pt>
                <c:pt idx="6633">
                  <c:v>0.02</c:v>
                </c:pt>
                <c:pt idx="6634">
                  <c:v>0</c:v>
                </c:pt>
                <c:pt idx="6635">
                  <c:v>0</c:v>
                </c:pt>
                <c:pt idx="6636">
                  <c:v>0.02</c:v>
                </c:pt>
                <c:pt idx="6637">
                  <c:v>0.02</c:v>
                </c:pt>
                <c:pt idx="6638">
                  <c:v>0</c:v>
                </c:pt>
                <c:pt idx="6639">
                  <c:v>0.02</c:v>
                </c:pt>
                <c:pt idx="6640">
                  <c:v>0.02</c:v>
                </c:pt>
                <c:pt idx="6641">
                  <c:v>0</c:v>
                </c:pt>
                <c:pt idx="6642">
                  <c:v>6.0000000000000005E-2</c:v>
                </c:pt>
                <c:pt idx="6643">
                  <c:v>0.04</c:v>
                </c:pt>
                <c:pt idx="6644">
                  <c:v>0</c:v>
                </c:pt>
                <c:pt idx="6645">
                  <c:v>0.02</c:v>
                </c:pt>
                <c:pt idx="6646">
                  <c:v>6.0000000000000005E-2</c:v>
                </c:pt>
                <c:pt idx="6647">
                  <c:v>0.02</c:v>
                </c:pt>
                <c:pt idx="6648">
                  <c:v>0</c:v>
                </c:pt>
                <c:pt idx="6649">
                  <c:v>0.04</c:v>
                </c:pt>
                <c:pt idx="6650">
                  <c:v>0</c:v>
                </c:pt>
                <c:pt idx="6651">
                  <c:v>0</c:v>
                </c:pt>
                <c:pt idx="6652">
                  <c:v>0.02</c:v>
                </c:pt>
                <c:pt idx="6653">
                  <c:v>6.0000000000000005E-2</c:v>
                </c:pt>
                <c:pt idx="6654">
                  <c:v>0.04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0.02</c:v>
                </c:pt>
                <c:pt idx="6660">
                  <c:v>0</c:v>
                </c:pt>
                <c:pt idx="6661">
                  <c:v>0.02</c:v>
                </c:pt>
                <c:pt idx="6662">
                  <c:v>0.02</c:v>
                </c:pt>
                <c:pt idx="6663">
                  <c:v>0</c:v>
                </c:pt>
                <c:pt idx="6664">
                  <c:v>0.02</c:v>
                </c:pt>
                <c:pt idx="6665">
                  <c:v>0</c:v>
                </c:pt>
                <c:pt idx="6666">
                  <c:v>0.02</c:v>
                </c:pt>
                <c:pt idx="6667">
                  <c:v>0.04</c:v>
                </c:pt>
                <c:pt idx="6668">
                  <c:v>0.02</c:v>
                </c:pt>
                <c:pt idx="6669">
                  <c:v>0.02</c:v>
                </c:pt>
                <c:pt idx="6670">
                  <c:v>0.02</c:v>
                </c:pt>
                <c:pt idx="6671">
                  <c:v>0</c:v>
                </c:pt>
                <c:pt idx="6672">
                  <c:v>0</c:v>
                </c:pt>
                <c:pt idx="6673">
                  <c:v>0.02</c:v>
                </c:pt>
                <c:pt idx="6674">
                  <c:v>0.02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6.0000000000000005E-2</c:v>
                </c:pt>
                <c:pt idx="6679">
                  <c:v>0.04</c:v>
                </c:pt>
                <c:pt idx="6680">
                  <c:v>0.04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0.04</c:v>
                </c:pt>
                <c:pt idx="6685">
                  <c:v>0.02</c:v>
                </c:pt>
                <c:pt idx="6686">
                  <c:v>0.02</c:v>
                </c:pt>
                <c:pt idx="6687">
                  <c:v>0.02</c:v>
                </c:pt>
                <c:pt idx="6688">
                  <c:v>0</c:v>
                </c:pt>
                <c:pt idx="6689">
                  <c:v>0</c:v>
                </c:pt>
                <c:pt idx="6690">
                  <c:v>0.04</c:v>
                </c:pt>
                <c:pt idx="6691">
                  <c:v>0</c:v>
                </c:pt>
                <c:pt idx="6692">
                  <c:v>0</c:v>
                </c:pt>
                <c:pt idx="6693">
                  <c:v>0.04</c:v>
                </c:pt>
                <c:pt idx="6694">
                  <c:v>0.02</c:v>
                </c:pt>
                <c:pt idx="6695">
                  <c:v>0.02</c:v>
                </c:pt>
                <c:pt idx="6696">
                  <c:v>0.02</c:v>
                </c:pt>
                <c:pt idx="6697">
                  <c:v>0</c:v>
                </c:pt>
                <c:pt idx="6698">
                  <c:v>0.04</c:v>
                </c:pt>
                <c:pt idx="6699">
                  <c:v>0</c:v>
                </c:pt>
                <c:pt idx="6700">
                  <c:v>0.02</c:v>
                </c:pt>
                <c:pt idx="6701">
                  <c:v>0</c:v>
                </c:pt>
                <c:pt idx="6702">
                  <c:v>0.04</c:v>
                </c:pt>
                <c:pt idx="6703">
                  <c:v>0.02</c:v>
                </c:pt>
                <c:pt idx="6704">
                  <c:v>6.0000000000000005E-2</c:v>
                </c:pt>
                <c:pt idx="6705">
                  <c:v>0.02</c:v>
                </c:pt>
                <c:pt idx="6706">
                  <c:v>0.04</c:v>
                </c:pt>
                <c:pt idx="6707">
                  <c:v>0</c:v>
                </c:pt>
                <c:pt idx="6708">
                  <c:v>0.04</c:v>
                </c:pt>
                <c:pt idx="6709">
                  <c:v>0</c:v>
                </c:pt>
                <c:pt idx="6710">
                  <c:v>0.04</c:v>
                </c:pt>
                <c:pt idx="6711">
                  <c:v>0.04</c:v>
                </c:pt>
                <c:pt idx="6712">
                  <c:v>0.04</c:v>
                </c:pt>
                <c:pt idx="6713">
                  <c:v>0</c:v>
                </c:pt>
                <c:pt idx="6714">
                  <c:v>6.0000000000000005E-2</c:v>
                </c:pt>
                <c:pt idx="6715">
                  <c:v>0.02</c:v>
                </c:pt>
                <c:pt idx="6716">
                  <c:v>0.02</c:v>
                </c:pt>
                <c:pt idx="6717">
                  <c:v>0</c:v>
                </c:pt>
                <c:pt idx="6718">
                  <c:v>0.02</c:v>
                </c:pt>
                <c:pt idx="6719">
                  <c:v>0.04</c:v>
                </c:pt>
                <c:pt idx="6720">
                  <c:v>0</c:v>
                </c:pt>
                <c:pt idx="6721">
                  <c:v>0</c:v>
                </c:pt>
                <c:pt idx="6722">
                  <c:v>0.04</c:v>
                </c:pt>
                <c:pt idx="6723">
                  <c:v>0.02</c:v>
                </c:pt>
                <c:pt idx="6724">
                  <c:v>0</c:v>
                </c:pt>
                <c:pt idx="6725">
                  <c:v>0.04</c:v>
                </c:pt>
                <c:pt idx="6726">
                  <c:v>0</c:v>
                </c:pt>
                <c:pt idx="6727">
                  <c:v>0.02</c:v>
                </c:pt>
                <c:pt idx="6728">
                  <c:v>0</c:v>
                </c:pt>
                <c:pt idx="6729">
                  <c:v>0.04</c:v>
                </c:pt>
                <c:pt idx="6730">
                  <c:v>0.04</c:v>
                </c:pt>
                <c:pt idx="6731">
                  <c:v>0</c:v>
                </c:pt>
                <c:pt idx="6732">
                  <c:v>0.04</c:v>
                </c:pt>
                <c:pt idx="6733">
                  <c:v>0.04</c:v>
                </c:pt>
                <c:pt idx="6734">
                  <c:v>0</c:v>
                </c:pt>
                <c:pt idx="6735">
                  <c:v>0.04</c:v>
                </c:pt>
                <c:pt idx="6736">
                  <c:v>0.02</c:v>
                </c:pt>
                <c:pt idx="6737">
                  <c:v>0.02</c:v>
                </c:pt>
                <c:pt idx="6738">
                  <c:v>0.02</c:v>
                </c:pt>
                <c:pt idx="6739">
                  <c:v>0</c:v>
                </c:pt>
                <c:pt idx="6740">
                  <c:v>0.02</c:v>
                </c:pt>
                <c:pt idx="6741">
                  <c:v>0</c:v>
                </c:pt>
                <c:pt idx="6742">
                  <c:v>0</c:v>
                </c:pt>
                <c:pt idx="6743">
                  <c:v>0.02</c:v>
                </c:pt>
                <c:pt idx="6744">
                  <c:v>0.04</c:v>
                </c:pt>
                <c:pt idx="6745">
                  <c:v>0</c:v>
                </c:pt>
                <c:pt idx="6746">
                  <c:v>0</c:v>
                </c:pt>
                <c:pt idx="6747">
                  <c:v>0.04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6.0000000000000005E-2</c:v>
                </c:pt>
                <c:pt idx="6754">
                  <c:v>0.02</c:v>
                </c:pt>
                <c:pt idx="6755">
                  <c:v>0</c:v>
                </c:pt>
                <c:pt idx="6756">
                  <c:v>0</c:v>
                </c:pt>
                <c:pt idx="6757">
                  <c:v>0.04</c:v>
                </c:pt>
                <c:pt idx="6758">
                  <c:v>0.02</c:v>
                </c:pt>
                <c:pt idx="6759">
                  <c:v>0.02</c:v>
                </c:pt>
                <c:pt idx="6760">
                  <c:v>0</c:v>
                </c:pt>
                <c:pt idx="6761">
                  <c:v>0.02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0.04</c:v>
                </c:pt>
                <c:pt idx="6769">
                  <c:v>0.02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0.02</c:v>
                </c:pt>
                <c:pt idx="6776">
                  <c:v>0.04</c:v>
                </c:pt>
                <c:pt idx="6777">
                  <c:v>0</c:v>
                </c:pt>
                <c:pt idx="6778">
                  <c:v>0.04</c:v>
                </c:pt>
                <c:pt idx="6779">
                  <c:v>0</c:v>
                </c:pt>
                <c:pt idx="6780">
                  <c:v>0.04</c:v>
                </c:pt>
                <c:pt idx="6781">
                  <c:v>0</c:v>
                </c:pt>
                <c:pt idx="6782">
                  <c:v>0.02</c:v>
                </c:pt>
                <c:pt idx="6783">
                  <c:v>0.04</c:v>
                </c:pt>
                <c:pt idx="6784">
                  <c:v>0.04</c:v>
                </c:pt>
                <c:pt idx="6785">
                  <c:v>0.04</c:v>
                </c:pt>
                <c:pt idx="6786">
                  <c:v>0.04</c:v>
                </c:pt>
                <c:pt idx="6787">
                  <c:v>0.02</c:v>
                </c:pt>
                <c:pt idx="6788">
                  <c:v>0.02</c:v>
                </c:pt>
                <c:pt idx="6789">
                  <c:v>0</c:v>
                </c:pt>
                <c:pt idx="6790">
                  <c:v>0.02</c:v>
                </c:pt>
                <c:pt idx="6791">
                  <c:v>0.02</c:v>
                </c:pt>
                <c:pt idx="6792">
                  <c:v>0.02</c:v>
                </c:pt>
                <c:pt idx="6793">
                  <c:v>0</c:v>
                </c:pt>
                <c:pt idx="6794">
                  <c:v>0</c:v>
                </c:pt>
                <c:pt idx="6795">
                  <c:v>0.02</c:v>
                </c:pt>
                <c:pt idx="6796">
                  <c:v>0</c:v>
                </c:pt>
                <c:pt idx="6797">
                  <c:v>0</c:v>
                </c:pt>
                <c:pt idx="6798">
                  <c:v>0.02</c:v>
                </c:pt>
                <c:pt idx="6799">
                  <c:v>0.02</c:v>
                </c:pt>
                <c:pt idx="6800">
                  <c:v>0.02</c:v>
                </c:pt>
                <c:pt idx="6801">
                  <c:v>0</c:v>
                </c:pt>
                <c:pt idx="6802">
                  <c:v>0.02</c:v>
                </c:pt>
                <c:pt idx="6803">
                  <c:v>0</c:v>
                </c:pt>
                <c:pt idx="6804">
                  <c:v>0.02</c:v>
                </c:pt>
                <c:pt idx="6805">
                  <c:v>0.04</c:v>
                </c:pt>
                <c:pt idx="6806">
                  <c:v>0</c:v>
                </c:pt>
                <c:pt idx="6807">
                  <c:v>0</c:v>
                </c:pt>
                <c:pt idx="6808">
                  <c:v>0.02</c:v>
                </c:pt>
                <c:pt idx="6809">
                  <c:v>0.02</c:v>
                </c:pt>
                <c:pt idx="6810">
                  <c:v>0</c:v>
                </c:pt>
                <c:pt idx="6811">
                  <c:v>0.04</c:v>
                </c:pt>
                <c:pt idx="6812">
                  <c:v>0</c:v>
                </c:pt>
                <c:pt idx="6813">
                  <c:v>0.02</c:v>
                </c:pt>
                <c:pt idx="6814">
                  <c:v>0.04</c:v>
                </c:pt>
                <c:pt idx="6815">
                  <c:v>0</c:v>
                </c:pt>
                <c:pt idx="6816">
                  <c:v>0</c:v>
                </c:pt>
                <c:pt idx="6817">
                  <c:v>0.04</c:v>
                </c:pt>
                <c:pt idx="6818">
                  <c:v>0</c:v>
                </c:pt>
                <c:pt idx="6819">
                  <c:v>0</c:v>
                </c:pt>
                <c:pt idx="6820">
                  <c:v>0.02</c:v>
                </c:pt>
                <c:pt idx="6821">
                  <c:v>0.04</c:v>
                </c:pt>
                <c:pt idx="6822">
                  <c:v>0.04</c:v>
                </c:pt>
                <c:pt idx="6823">
                  <c:v>6.0000000000000005E-2</c:v>
                </c:pt>
                <c:pt idx="6824">
                  <c:v>6.0000000000000005E-2</c:v>
                </c:pt>
                <c:pt idx="6825">
                  <c:v>0.02</c:v>
                </c:pt>
                <c:pt idx="6826">
                  <c:v>0.02</c:v>
                </c:pt>
                <c:pt idx="6827">
                  <c:v>0</c:v>
                </c:pt>
                <c:pt idx="6828">
                  <c:v>0</c:v>
                </c:pt>
                <c:pt idx="6829">
                  <c:v>0.02</c:v>
                </c:pt>
                <c:pt idx="6830">
                  <c:v>0</c:v>
                </c:pt>
                <c:pt idx="6831">
                  <c:v>0.04</c:v>
                </c:pt>
                <c:pt idx="6832">
                  <c:v>0.02</c:v>
                </c:pt>
                <c:pt idx="6833">
                  <c:v>0</c:v>
                </c:pt>
                <c:pt idx="6834">
                  <c:v>0</c:v>
                </c:pt>
                <c:pt idx="6835">
                  <c:v>0.02</c:v>
                </c:pt>
                <c:pt idx="6836">
                  <c:v>0</c:v>
                </c:pt>
                <c:pt idx="6837">
                  <c:v>0.02</c:v>
                </c:pt>
                <c:pt idx="6838">
                  <c:v>0.04</c:v>
                </c:pt>
                <c:pt idx="6839">
                  <c:v>6.0000000000000005E-2</c:v>
                </c:pt>
                <c:pt idx="6840">
                  <c:v>0.02</c:v>
                </c:pt>
                <c:pt idx="6841">
                  <c:v>0.02</c:v>
                </c:pt>
                <c:pt idx="6842">
                  <c:v>0.04</c:v>
                </c:pt>
                <c:pt idx="6843">
                  <c:v>0</c:v>
                </c:pt>
                <c:pt idx="6844">
                  <c:v>0.02</c:v>
                </c:pt>
                <c:pt idx="6845">
                  <c:v>0.02</c:v>
                </c:pt>
                <c:pt idx="6846">
                  <c:v>0.04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0.24000000000000002</c:v>
                </c:pt>
                <c:pt idx="6851">
                  <c:v>0.02</c:v>
                </c:pt>
                <c:pt idx="6852">
                  <c:v>0</c:v>
                </c:pt>
                <c:pt idx="6853">
                  <c:v>0.04</c:v>
                </c:pt>
                <c:pt idx="6854">
                  <c:v>0</c:v>
                </c:pt>
                <c:pt idx="6855">
                  <c:v>0.04</c:v>
                </c:pt>
                <c:pt idx="6856">
                  <c:v>0</c:v>
                </c:pt>
                <c:pt idx="6857">
                  <c:v>0.02</c:v>
                </c:pt>
                <c:pt idx="6858">
                  <c:v>0.02</c:v>
                </c:pt>
                <c:pt idx="6859">
                  <c:v>0</c:v>
                </c:pt>
                <c:pt idx="6860">
                  <c:v>0.02</c:v>
                </c:pt>
                <c:pt idx="6861">
                  <c:v>0</c:v>
                </c:pt>
                <c:pt idx="6862">
                  <c:v>0.02</c:v>
                </c:pt>
                <c:pt idx="6863">
                  <c:v>0.04</c:v>
                </c:pt>
                <c:pt idx="6864">
                  <c:v>0</c:v>
                </c:pt>
                <c:pt idx="6865">
                  <c:v>0.04</c:v>
                </c:pt>
                <c:pt idx="6866">
                  <c:v>0</c:v>
                </c:pt>
                <c:pt idx="6867">
                  <c:v>6.0000000000000005E-2</c:v>
                </c:pt>
                <c:pt idx="6868">
                  <c:v>0</c:v>
                </c:pt>
                <c:pt idx="6869">
                  <c:v>0.04</c:v>
                </c:pt>
                <c:pt idx="6870">
                  <c:v>0.02</c:v>
                </c:pt>
                <c:pt idx="6871">
                  <c:v>0.02</c:v>
                </c:pt>
                <c:pt idx="6872">
                  <c:v>0</c:v>
                </c:pt>
                <c:pt idx="6873">
                  <c:v>0.04</c:v>
                </c:pt>
                <c:pt idx="6874">
                  <c:v>0</c:v>
                </c:pt>
                <c:pt idx="6875">
                  <c:v>0.02</c:v>
                </c:pt>
                <c:pt idx="6876">
                  <c:v>0.02</c:v>
                </c:pt>
                <c:pt idx="6877">
                  <c:v>6.0000000000000005E-2</c:v>
                </c:pt>
                <c:pt idx="6878">
                  <c:v>0</c:v>
                </c:pt>
                <c:pt idx="6879">
                  <c:v>0.02</c:v>
                </c:pt>
                <c:pt idx="6880">
                  <c:v>0</c:v>
                </c:pt>
                <c:pt idx="6881">
                  <c:v>0.04</c:v>
                </c:pt>
                <c:pt idx="6882">
                  <c:v>0.04</c:v>
                </c:pt>
                <c:pt idx="6883">
                  <c:v>0</c:v>
                </c:pt>
                <c:pt idx="6884">
                  <c:v>0</c:v>
                </c:pt>
                <c:pt idx="6885">
                  <c:v>6.0000000000000005E-2</c:v>
                </c:pt>
                <c:pt idx="6886">
                  <c:v>0.02</c:v>
                </c:pt>
                <c:pt idx="6887">
                  <c:v>0</c:v>
                </c:pt>
                <c:pt idx="6888">
                  <c:v>0.02</c:v>
                </c:pt>
                <c:pt idx="6889">
                  <c:v>0.04</c:v>
                </c:pt>
                <c:pt idx="6890">
                  <c:v>0.02</c:v>
                </c:pt>
                <c:pt idx="6891">
                  <c:v>0.02</c:v>
                </c:pt>
                <c:pt idx="6892">
                  <c:v>0.02</c:v>
                </c:pt>
                <c:pt idx="6893">
                  <c:v>0</c:v>
                </c:pt>
                <c:pt idx="6894">
                  <c:v>0.02</c:v>
                </c:pt>
                <c:pt idx="6895">
                  <c:v>0.04</c:v>
                </c:pt>
                <c:pt idx="6896">
                  <c:v>0</c:v>
                </c:pt>
                <c:pt idx="6897">
                  <c:v>0.02</c:v>
                </c:pt>
                <c:pt idx="6898">
                  <c:v>0</c:v>
                </c:pt>
                <c:pt idx="6899">
                  <c:v>0.04</c:v>
                </c:pt>
                <c:pt idx="6900">
                  <c:v>6.0000000000000005E-2</c:v>
                </c:pt>
                <c:pt idx="6901">
                  <c:v>6.0000000000000005E-2</c:v>
                </c:pt>
                <c:pt idx="6902">
                  <c:v>0</c:v>
                </c:pt>
                <c:pt idx="6903">
                  <c:v>0.02</c:v>
                </c:pt>
                <c:pt idx="6904">
                  <c:v>0.04</c:v>
                </c:pt>
                <c:pt idx="6905">
                  <c:v>0</c:v>
                </c:pt>
                <c:pt idx="6906">
                  <c:v>6.0000000000000005E-2</c:v>
                </c:pt>
                <c:pt idx="6907">
                  <c:v>0</c:v>
                </c:pt>
                <c:pt idx="6908">
                  <c:v>0.04</c:v>
                </c:pt>
                <c:pt idx="6909">
                  <c:v>0.02</c:v>
                </c:pt>
                <c:pt idx="6910">
                  <c:v>6.0000000000000005E-2</c:v>
                </c:pt>
                <c:pt idx="6911">
                  <c:v>0.04</c:v>
                </c:pt>
                <c:pt idx="6912">
                  <c:v>0</c:v>
                </c:pt>
                <c:pt idx="6913">
                  <c:v>0.02</c:v>
                </c:pt>
                <c:pt idx="6914">
                  <c:v>0.02</c:v>
                </c:pt>
                <c:pt idx="6915">
                  <c:v>0</c:v>
                </c:pt>
                <c:pt idx="6916">
                  <c:v>0</c:v>
                </c:pt>
                <c:pt idx="6917">
                  <c:v>0.04</c:v>
                </c:pt>
                <c:pt idx="6918">
                  <c:v>0</c:v>
                </c:pt>
                <c:pt idx="6919">
                  <c:v>0</c:v>
                </c:pt>
                <c:pt idx="6920">
                  <c:v>0.04</c:v>
                </c:pt>
                <c:pt idx="6921">
                  <c:v>0.02</c:v>
                </c:pt>
                <c:pt idx="6922">
                  <c:v>0</c:v>
                </c:pt>
                <c:pt idx="6923">
                  <c:v>0.02</c:v>
                </c:pt>
                <c:pt idx="6924">
                  <c:v>0</c:v>
                </c:pt>
                <c:pt idx="6925">
                  <c:v>0.04</c:v>
                </c:pt>
                <c:pt idx="6926">
                  <c:v>0</c:v>
                </c:pt>
                <c:pt idx="6927">
                  <c:v>0.04</c:v>
                </c:pt>
                <c:pt idx="6928">
                  <c:v>0</c:v>
                </c:pt>
                <c:pt idx="6929">
                  <c:v>0.02</c:v>
                </c:pt>
                <c:pt idx="6930">
                  <c:v>0.04</c:v>
                </c:pt>
                <c:pt idx="6931">
                  <c:v>0</c:v>
                </c:pt>
                <c:pt idx="6932">
                  <c:v>0.02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6.0000000000000005E-2</c:v>
                </c:pt>
                <c:pt idx="6938">
                  <c:v>0</c:v>
                </c:pt>
                <c:pt idx="6939">
                  <c:v>0.02</c:v>
                </c:pt>
                <c:pt idx="6940">
                  <c:v>6.0000000000000005E-2</c:v>
                </c:pt>
                <c:pt idx="6941">
                  <c:v>0</c:v>
                </c:pt>
                <c:pt idx="6942">
                  <c:v>0</c:v>
                </c:pt>
                <c:pt idx="6943">
                  <c:v>0.04</c:v>
                </c:pt>
                <c:pt idx="6944">
                  <c:v>0</c:v>
                </c:pt>
                <c:pt idx="6945">
                  <c:v>0</c:v>
                </c:pt>
                <c:pt idx="6946">
                  <c:v>0.02</c:v>
                </c:pt>
                <c:pt idx="6947">
                  <c:v>0</c:v>
                </c:pt>
                <c:pt idx="6948">
                  <c:v>0.04</c:v>
                </c:pt>
                <c:pt idx="6949">
                  <c:v>0</c:v>
                </c:pt>
                <c:pt idx="6950">
                  <c:v>0.02</c:v>
                </c:pt>
                <c:pt idx="6951">
                  <c:v>0.02</c:v>
                </c:pt>
                <c:pt idx="6952">
                  <c:v>6.0000000000000005E-2</c:v>
                </c:pt>
                <c:pt idx="6953">
                  <c:v>0</c:v>
                </c:pt>
                <c:pt idx="6954">
                  <c:v>0</c:v>
                </c:pt>
                <c:pt idx="6955">
                  <c:v>0.04</c:v>
                </c:pt>
                <c:pt idx="6956">
                  <c:v>0.04</c:v>
                </c:pt>
                <c:pt idx="6957">
                  <c:v>0</c:v>
                </c:pt>
                <c:pt idx="6958">
                  <c:v>0.02</c:v>
                </c:pt>
                <c:pt idx="6959">
                  <c:v>0</c:v>
                </c:pt>
                <c:pt idx="6960">
                  <c:v>0</c:v>
                </c:pt>
                <c:pt idx="6961">
                  <c:v>0.02</c:v>
                </c:pt>
                <c:pt idx="6962">
                  <c:v>0.04</c:v>
                </c:pt>
                <c:pt idx="6963">
                  <c:v>6.0000000000000005E-2</c:v>
                </c:pt>
                <c:pt idx="6964">
                  <c:v>0.04</c:v>
                </c:pt>
                <c:pt idx="6965">
                  <c:v>0.02</c:v>
                </c:pt>
                <c:pt idx="6966">
                  <c:v>0</c:v>
                </c:pt>
                <c:pt idx="6967">
                  <c:v>0.04</c:v>
                </c:pt>
                <c:pt idx="6968">
                  <c:v>6.0000000000000005E-2</c:v>
                </c:pt>
                <c:pt idx="6969">
                  <c:v>0.04</c:v>
                </c:pt>
                <c:pt idx="6970">
                  <c:v>0.02</c:v>
                </c:pt>
                <c:pt idx="6971">
                  <c:v>0.04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0.02</c:v>
                </c:pt>
                <c:pt idx="6976">
                  <c:v>0.04</c:v>
                </c:pt>
                <c:pt idx="6977">
                  <c:v>0</c:v>
                </c:pt>
                <c:pt idx="6978">
                  <c:v>0</c:v>
                </c:pt>
                <c:pt idx="6979">
                  <c:v>0.02</c:v>
                </c:pt>
                <c:pt idx="6980">
                  <c:v>0.04</c:v>
                </c:pt>
                <c:pt idx="6981">
                  <c:v>0</c:v>
                </c:pt>
                <c:pt idx="6982">
                  <c:v>6.0000000000000005E-2</c:v>
                </c:pt>
                <c:pt idx="6983">
                  <c:v>0.04</c:v>
                </c:pt>
                <c:pt idx="6984">
                  <c:v>0.04</c:v>
                </c:pt>
                <c:pt idx="6985">
                  <c:v>0</c:v>
                </c:pt>
                <c:pt idx="6986">
                  <c:v>0.04</c:v>
                </c:pt>
                <c:pt idx="6987">
                  <c:v>0</c:v>
                </c:pt>
                <c:pt idx="6988">
                  <c:v>0</c:v>
                </c:pt>
                <c:pt idx="6989">
                  <c:v>0.02</c:v>
                </c:pt>
                <c:pt idx="6990">
                  <c:v>0</c:v>
                </c:pt>
                <c:pt idx="6991">
                  <c:v>0.02</c:v>
                </c:pt>
                <c:pt idx="6992">
                  <c:v>0</c:v>
                </c:pt>
                <c:pt idx="6993">
                  <c:v>0.04</c:v>
                </c:pt>
                <c:pt idx="6994">
                  <c:v>0.02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6.0000000000000005E-2</c:v>
                </c:pt>
                <c:pt idx="6999">
                  <c:v>0</c:v>
                </c:pt>
                <c:pt idx="7000">
                  <c:v>0</c:v>
                </c:pt>
                <c:pt idx="7001">
                  <c:v>0.04</c:v>
                </c:pt>
                <c:pt idx="7002">
                  <c:v>0.04</c:v>
                </c:pt>
                <c:pt idx="7003">
                  <c:v>0.02</c:v>
                </c:pt>
                <c:pt idx="7004">
                  <c:v>0</c:v>
                </c:pt>
                <c:pt idx="7005">
                  <c:v>6.0000000000000005E-2</c:v>
                </c:pt>
                <c:pt idx="7006">
                  <c:v>0</c:v>
                </c:pt>
                <c:pt idx="7007">
                  <c:v>0.04</c:v>
                </c:pt>
                <c:pt idx="7008">
                  <c:v>0.04</c:v>
                </c:pt>
                <c:pt idx="7009">
                  <c:v>0.04</c:v>
                </c:pt>
                <c:pt idx="7010">
                  <c:v>0.04</c:v>
                </c:pt>
                <c:pt idx="7011">
                  <c:v>0.02</c:v>
                </c:pt>
                <c:pt idx="7012">
                  <c:v>0.02</c:v>
                </c:pt>
                <c:pt idx="7013">
                  <c:v>0.02</c:v>
                </c:pt>
                <c:pt idx="7014">
                  <c:v>0.04</c:v>
                </c:pt>
                <c:pt idx="7015">
                  <c:v>0</c:v>
                </c:pt>
                <c:pt idx="7016">
                  <c:v>0.02</c:v>
                </c:pt>
                <c:pt idx="7017">
                  <c:v>0.02</c:v>
                </c:pt>
                <c:pt idx="7018">
                  <c:v>0.02</c:v>
                </c:pt>
                <c:pt idx="7019">
                  <c:v>0.02</c:v>
                </c:pt>
                <c:pt idx="7020">
                  <c:v>0</c:v>
                </c:pt>
                <c:pt idx="7021">
                  <c:v>0</c:v>
                </c:pt>
                <c:pt idx="7022">
                  <c:v>0.04</c:v>
                </c:pt>
                <c:pt idx="7023">
                  <c:v>0.02</c:v>
                </c:pt>
                <c:pt idx="7024">
                  <c:v>0</c:v>
                </c:pt>
                <c:pt idx="7025">
                  <c:v>0</c:v>
                </c:pt>
                <c:pt idx="7026">
                  <c:v>0.02</c:v>
                </c:pt>
                <c:pt idx="7027">
                  <c:v>0.02</c:v>
                </c:pt>
                <c:pt idx="7028">
                  <c:v>0.02</c:v>
                </c:pt>
                <c:pt idx="7029">
                  <c:v>0.04</c:v>
                </c:pt>
                <c:pt idx="7030">
                  <c:v>0.02</c:v>
                </c:pt>
                <c:pt idx="7031">
                  <c:v>0</c:v>
                </c:pt>
                <c:pt idx="7032">
                  <c:v>6.0000000000000005E-2</c:v>
                </c:pt>
                <c:pt idx="7033">
                  <c:v>0.04</c:v>
                </c:pt>
                <c:pt idx="7034">
                  <c:v>6.0000000000000005E-2</c:v>
                </c:pt>
                <c:pt idx="7035">
                  <c:v>6.0000000000000005E-2</c:v>
                </c:pt>
                <c:pt idx="7036">
                  <c:v>0</c:v>
                </c:pt>
                <c:pt idx="7037">
                  <c:v>0.04</c:v>
                </c:pt>
                <c:pt idx="7038">
                  <c:v>0.04</c:v>
                </c:pt>
                <c:pt idx="7039">
                  <c:v>0.02</c:v>
                </c:pt>
                <c:pt idx="7040">
                  <c:v>0.02</c:v>
                </c:pt>
                <c:pt idx="7041">
                  <c:v>0</c:v>
                </c:pt>
                <c:pt idx="7042">
                  <c:v>0</c:v>
                </c:pt>
                <c:pt idx="7043">
                  <c:v>0.02</c:v>
                </c:pt>
                <c:pt idx="7044">
                  <c:v>0.04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0.02</c:v>
                </c:pt>
                <c:pt idx="7049">
                  <c:v>0.02</c:v>
                </c:pt>
                <c:pt idx="7050">
                  <c:v>0.02</c:v>
                </c:pt>
                <c:pt idx="7051">
                  <c:v>0.04</c:v>
                </c:pt>
                <c:pt idx="7052">
                  <c:v>0.04</c:v>
                </c:pt>
                <c:pt idx="7053">
                  <c:v>0.04</c:v>
                </c:pt>
                <c:pt idx="7054">
                  <c:v>0.02</c:v>
                </c:pt>
                <c:pt idx="7055">
                  <c:v>0.04</c:v>
                </c:pt>
                <c:pt idx="7056">
                  <c:v>0.04</c:v>
                </c:pt>
                <c:pt idx="7057">
                  <c:v>0.04</c:v>
                </c:pt>
                <c:pt idx="7058">
                  <c:v>0.02</c:v>
                </c:pt>
                <c:pt idx="7059">
                  <c:v>0.02</c:v>
                </c:pt>
                <c:pt idx="7060">
                  <c:v>0.04</c:v>
                </c:pt>
                <c:pt idx="7061">
                  <c:v>0</c:v>
                </c:pt>
                <c:pt idx="7062">
                  <c:v>0</c:v>
                </c:pt>
                <c:pt idx="7063">
                  <c:v>0.04</c:v>
                </c:pt>
                <c:pt idx="7064">
                  <c:v>0.02</c:v>
                </c:pt>
                <c:pt idx="7065">
                  <c:v>6.0000000000000005E-2</c:v>
                </c:pt>
                <c:pt idx="7066">
                  <c:v>0.04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6.0000000000000005E-2</c:v>
                </c:pt>
                <c:pt idx="7072">
                  <c:v>6.0000000000000005E-2</c:v>
                </c:pt>
                <c:pt idx="7073">
                  <c:v>6.0000000000000005E-2</c:v>
                </c:pt>
                <c:pt idx="7074">
                  <c:v>0.02</c:v>
                </c:pt>
                <c:pt idx="7075">
                  <c:v>6.0000000000000005E-2</c:v>
                </c:pt>
                <c:pt idx="7076">
                  <c:v>0.02</c:v>
                </c:pt>
                <c:pt idx="7077">
                  <c:v>0</c:v>
                </c:pt>
                <c:pt idx="7078">
                  <c:v>0.02</c:v>
                </c:pt>
                <c:pt idx="7079">
                  <c:v>0.04</c:v>
                </c:pt>
                <c:pt idx="7080">
                  <c:v>0.02</c:v>
                </c:pt>
                <c:pt idx="7081">
                  <c:v>0.02</c:v>
                </c:pt>
                <c:pt idx="7082">
                  <c:v>0.02</c:v>
                </c:pt>
                <c:pt idx="7083">
                  <c:v>0.04</c:v>
                </c:pt>
                <c:pt idx="7084">
                  <c:v>0</c:v>
                </c:pt>
                <c:pt idx="7085">
                  <c:v>0</c:v>
                </c:pt>
                <c:pt idx="7086">
                  <c:v>0.04</c:v>
                </c:pt>
                <c:pt idx="7087">
                  <c:v>0.04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0.04</c:v>
                </c:pt>
                <c:pt idx="7092">
                  <c:v>0</c:v>
                </c:pt>
                <c:pt idx="7093">
                  <c:v>0</c:v>
                </c:pt>
                <c:pt idx="7094">
                  <c:v>0.04</c:v>
                </c:pt>
                <c:pt idx="7095">
                  <c:v>6.0000000000000005E-2</c:v>
                </c:pt>
                <c:pt idx="7096">
                  <c:v>0</c:v>
                </c:pt>
                <c:pt idx="7097">
                  <c:v>0.02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6.0000000000000005E-2</c:v>
                </c:pt>
                <c:pt idx="7104">
                  <c:v>0.04</c:v>
                </c:pt>
                <c:pt idx="7105">
                  <c:v>0</c:v>
                </c:pt>
                <c:pt idx="7106">
                  <c:v>0</c:v>
                </c:pt>
                <c:pt idx="7107">
                  <c:v>0.04</c:v>
                </c:pt>
                <c:pt idx="7108">
                  <c:v>0</c:v>
                </c:pt>
                <c:pt idx="7109">
                  <c:v>0</c:v>
                </c:pt>
                <c:pt idx="7110">
                  <c:v>0.02</c:v>
                </c:pt>
                <c:pt idx="7111">
                  <c:v>0.02</c:v>
                </c:pt>
                <c:pt idx="7112">
                  <c:v>0.02</c:v>
                </c:pt>
                <c:pt idx="7113">
                  <c:v>0.02</c:v>
                </c:pt>
                <c:pt idx="7114">
                  <c:v>6.0000000000000005E-2</c:v>
                </c:pt>
                <c:pt idx="7115">
                  <c:v>0</c:v>
                </c:pt>
                <c:pt idx="7116">
                  <c:v>0.04</c:v>
                </c:pt>
                <c:pt idx="7117">
                  <c:v>6.0000000000000005E-2</c:v>
                </c:pt>
                <c:pt idx="7118">
                  <c:v>0.02</c:v>
                </c:pt>
                <c:pt idx="7119">
                  <c:v>0.02</c:v>
                </c:pt>
                <c:pt idx="7120">
                  <c:v>0</c:v>
                </c:pt>
                <c:pt idx="7121">
                  <c:v>6.0000000000000005E-2</c:v>
                </c:pt>
                <c:pt idx="7122">
                  <c:v>0</c:v>
                </c:pt>
                <c:pt idx="7123">
                  <c:v>0.04</c:v>
                </c:pt>
                <c:pt idx="7124">
                  <c:v>0.04</c:v>
                </c:pt>
                <c:pt idx="7125">
                  <c:v>0</c:v>
                </c:pt>
                <c:pt idx="7126">
                  <c:v>0.04</c:v>
                </c:pt>
                <c:pt idx="7127">
                  <c:v>0</c:v>
                </c:pt>
                <c:pt idx="7128">
                  <c:v>0</c:v>
                </c:pt>
                <c:pt idx="7129">
                  <c:v>0.02</c:v>
                </c:pt>
                <c:pt idx="7130">
                  <c:v>0.02</c:v>
                </c:pt>
                <c:pt idx="7131">
                  <c:v>0.02</c:v>
                </c:pt>
                <c:pt idx="7132">
                  <c:v>0</c:v>
                </c:pt>
                <c:pt idx="7133">
                  <c:v>0.04</c:v>
                </c:pt>
                <c:pt idx="7134">
                  <c:v>0</c:v>
                </c:pt>
                <c:pt idx="7135">
                  <c:v>0.02</c:v>
                </c:pt>
                <c:pt idx="7136">
                  <c:v>6.0000000000000005E-2</c:v>
                </c:pt>
                <c:pt idx="7137">
                  <c:v>0.02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0.02</c:v>
                </c:pt>
                <c:pt idx="7143">
                  <c:v>6.0000000000000005E-2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0.02</c:v>
                </c:pt>
                <c:pt idx="7148">
                  <c:v>0</c:v>
                </c:pt>
                <c:pt idx="7149">
                  <c:v>0.02</c:v>
                </c:pt>
                <c:pt idx="7150">
                  <c:v>0</c:v>
                </c:pt>
                <c:pt idx="7151">
                  <c:v>0.02</c:v>
                </c:pt>
                <c:pt idx="7152">
                  <c:v>0</c:v>
                </c:pt>
                <c:pt idx="7153">
                  <c:v>0</c:v>
                </c:pt>
                <c:pt idx="7154">
                  <c:v>6.0000000000000005E-2</c:v>
                </c:pt>
                <c:pt idx="7155">
                  <c:v>0.02</c:v>
                </c:pt>
                <c:pt idx="7156">
                  <c:v>0.04</c:v>
                </c:pt>
                <c:pt idx="7157">
                  <c:v>0.02</c:v>
                </c:pt>
                <c:pt idx="7158">
                  <c:v>0.04</c:v>
                </c:pt>
                <c:pt idx="7159">
                  <c:v>6.0000000000000005E-2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0.02</c:v>
                </c:pt>
                <c:pt idx="7164">
                  <c:v>0</c:v>
                </c:pt>
                <c:pt idx="7165">
                  <c:v>0.02</c:v>
                </c:pt>
                <c:pt idx="7166">
                  <c:v>0</c:v>
                </c:pt>
                <c:pt idx="7167">
                  <c:v>0.04</c:v>
                </c:pt>
                <c:pt idx="7168">
                  <c:v>0.04</c:v>
                </c:pt>
                <c:pt idx="7169">
                  <c:v>0.02</c:v>
                </c:pt>
                <c:pt idx="7170">
                  <c:v>0.04</c:v>
                </c:pt>
                <c:pt idx="7171">
                  <c:v>0.04</c:v>
                </c:pt>
                <c:pt idx="7172">
                  <c:v>0</c:v>
                </c:pt>
                <c:pt idx="7173">
                  <c:v>0.02</c:v>
                </c:pt>
                <c:pt idx="7174">
                  <c:v>0.02</c:v>
                </c:pt>
                <c:pt idx="7175">
                  <c:v>0</c:v>
                </c:pt>
                <c:pt idx="7176">
                  <c:v>0</c:v>
                </c:pt>
                <c:pt idx="7177">
                  <c:v>0.02</c:v>
                </c:pt>
                <c:pt idx="7178">
                  <c:v>0</c:v>
                </c:pt>
                <c:pt idx="7179">
                  <c:v>0.04</c:v>
                </c:pt>
                <c:pt idx="7180">
                  <c:v>0.02</c:v>
                </c:pt>
                <c:pt idx="7181">
                  <c:v>0.02</c:v>
                </c:pt>
                <c:pt idx="7182">
                  <c:v>6.0000000000000005E-2</c:v>
                </c:pt>
                <c:pt idx="7183">
                  <c:v>6.0000000000000005E-2</c:v>
                </c:pt>
                <c:pt idx="7184">
                  <c:v>0</c:v>
                </c:pt>
                <c:pt idx="7185">
                  <c:v>0.02</c:v>
                </c:pt>
                <c:pt idx="7186">
                  <c:v>0.02</c:v>
                </c:pt>
                <c:pt idx="7187">
                  <c:v>6.0000000000000005E-2</c:v>
                </c:pt>
                <c:pt idx="7188">
                  <c:v>0.02</c:v>
                </c:pt>
                <c:pt idx="7189">
                  <c:v>0</c:v>
                </c:pt>
                <c:pt idx="7190">
                  <c:v>0.02</c:v>
                </c:pt>
                <c:pt idx="7191">
                  <c:v>0</c:v>
                </c:pt>
                <c:pt idx="7192">
                  <c:v>6.0000000000000005E-2</c:v>
                </c:pt>
                <c:pt idx="7193">
                  <c:v>0.02</c:v>
                </c:pt>
                <c:pt idx="7194">
                  <c:v>0.02</c:v>
                </c:pt>
                <c:pt idx="7195">
                  <c:v>0</c:v>
                </c:pt>
                <c:pt idx="7196">
                  <c:v>0</c:v>
                </c:pt>
                <c:pt idx="7197">
                  <c:v>0.04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0.02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0.04</c:v>
                </c:pt>
                <c:pt idx="7206">
                  <c:v>0.02</c:v>
                </c:pt>
                <c:pt idx="7207">
                  <c:v>6.0000000000000005E-2</c:v>
                </c:pt>
                <c:pt idx="7208">
                  <c:v>0.04</c:v>
                </c:pt>
                <c:pt idx="7209">
                  <c:v>0.02</c:v>
                </c:pt>
                <c:pt idx="7210">
                  <c:v>0</c:v>
                </c:pt>
                <c:pt idx="7211">
                  <c:v>0.02</c:v>
                </c:pt>
                <c:pt idx="7212">
                  <c:v>0.02</c:v>
                </c:pt>
                <c:pt idx="7213">
                  <c:v>0</c:v>
                </c:pt>
                <c:pt idx="7214">
                  <c:v>0.04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0.04</c:v>
                </c:pt>
                <c:pt idx="7225">
                  <c:v>0</c:v>
                </c:pt>
                <c:pt idx="7226">
                  <c:v>0</c:v>
                </c:pt>
                <c:pt idx="7227">
                  <c:v>0.02</c:v>
                </c:pt>
                <c:pt idx="7228">
                  <c:v>0.04</c:v>
                </c:pt>
                <c:pt idx="7229">
                  <c:v>0.04</c:v>
                </c:pt>
                <c:pt idx="7230">
                  <c:v>0.02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0.04</c:v>
                </c:pt>
                <c:pt idx="7235">
                  <c:v>6.0000000000000005E-2</c:v>
                </c:pt>
                <c:pt idx="7236">
                  <c:v>0.02</c:v>
                </c:pt>
                <c:pt idx="7237">
                  <c:v>6.0000000000000005E-2</c:v>
                </c:pt>
                <c:pt idx="7238">
                  <c:v>0.04</c:v>
                </c:pt>
                <c:pt idx="7239">
                  <c:v>0.02</c:v>
                </c:pt>
                <c:pt idx="7240">
                  <c:v>0.02</c:v>
                </c:pt>
                <c:pt idx="7241">
                  <c:v>0.02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0.04</c:v>
                </c:pt>
                <c:pt idx="7249">
                  <c:v>0.02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0.04</c:v>
                </c:pt>
                <c:pt idx="7254">
                  <c:v>0.02</c:v>
                </c:pt>
                <c:pt idx="7255">
                  <c:v>0.02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6.0000000000000005E-2</c:v>
                </c:pt>
                <c:pt idx="7260">
                  <c:v>0.02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0.02</c:v>
                </c:pt>
                <c:pt idx="7266">
                  <c:v>0</c:v>
                </c:pt>
                <c:pt idx="7267">
                  <c:v>0.02</c:v>
                </c:pt>
                <c:pt idx="7268">
                  <c:v>0.04</c:v>
                </c:pt>
                <c:pt idx="7269">
                  <c:v>0.04</c:v>
                </c:pt>
                <c:pt idx="7270">
                  <c:v>0</c:v>
                </c:pt>
                <c:pt idx="7271">
                  <c:v>0.04</c:v>
                </c:pt>
                <c:pt idx="7272">
                  <c:v>0.02</c:v>
                </c:pt>
                <c:pt idx="7273">
                  <c:v>0</c:v>
                </c:pt>
                <c:pt idx="7274">
                  <c:v>6.0000000000000005E-2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0.04</c:v>
                </c:pt>
                <c:pt idx="7279">
                  <c:v>0.02</c:v>
                </c:pt>
                <c:pt idx="7280">
                  <c:v>0.02</c:v>
                </c:pt>
                <c:pt idx="7281">
                  <c:v>0.02</c:v>
                </c:pt>
                <c:pt idx="7282">
                  <c:v>0.02</c:v>
                </c:pt>
                <c:pt idx="7283">
                  <c:v>0</c:v>
                </c:pt>
                <c:pt idx="7284">
                  <c:v>0</c:v>
                </c:pt>
                <c:pt idx="7285">
                  <c:v>0.02</c:v>
                </c:pt>
                <c:pt idx="7286">
                  <c:v>0.02</c:v>
                </c:pt>
                <c:pt idx="7287">
                  <c:v>0.04</c:v>
                </c:pt>
                <c:pt idx="7288">
                  <c:v>0.02</c:v>
                </c:pt>
                <c:pt idx="7289">
                  <c:v>0</c:v>
                </c:pt>
                <c:pt idx="7290">
                  <c:v>0.02</c:v>
                </c:pt>
                <c:pt idx="7291">
                  <c:v>0.02</c:v>
                </c:pt>
                <c:pt idx="7292">
                  <c:v>0.02</c:v>
                </c:pt>
                <c:pt idx="7293">
                  <c:v>0</c:v>
                </c:pt>
                <c:pt idx="7294">
                  <c:v>0.04</c:v>
                </c:pt>
                <c:pt idx="7295">
                  <c:v>0</c:v>
                </c:pt>
                <c:pt idx="7296">
                  <c:v>0</c:v>
                </c:pt>
                <c:pt idx="7297">
                  <c:v>0.02</c:v>
                </c:pt>
                <c:pt idx="7298">
                  <c:v>0.02</c:v>
                </c:pt>
                <c:pt idx="7299">
                  <c:v>0.02</c:v>
                </c:pt>
                <c:pt idx="7300">
                  <c:v>0.02</c:v>
                </c:pt>
                <c:pt idx="7301">
                  <c:v>0.02</c:v>
                </c:pt>
                <c:pt idx="7302">
                  <c:v>0.02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0.04</c:v>
                </c:pt>
                <c:pt idx="7308">
                  <c:v>0</c:v>
                </c:pt>
                <c:pt idx="7309">
                  <c:v>0.02</c:v>
                </c:pt>
                <c:pt idx="7310">
                  <c:v>0</c:v>
                </c:pt>
                <c:pt idx="7311">
                  <c:v>6.0000000000000005E-2</c:v>
                </c:pt>
                <c:pt idx="7312">
                  <c:v>0.02</c:v>
                </c:pt>
                <c:pt idx="7313">
                  <c:v>0.02</c:v>
                </c:pt>
                <c:pt idx="7314">
                  <c:v>6.0000000000000005E-2</c:v>
                </c:pt>
                <c:pt idx="7315">
                  <c:v>0.04</c:v>
                </c:pt>
                <c:pt idx="7316">
                  <c:v>0</c:v>
                </c:pt>
                <c:pt idx="7317">
                  <c:v>0.04</c:v>
                </c:pt>
                <c:pt idx="7318">
                  <c:v>0</c:v>
                </c:pt>
                <c:pt idx="7319">
                  <c:v>0</c:v>
                </c:pt>
                <c:pt idx="7320">
                  <c:v>0.02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6.0000000000000005E-2</c:v>
                </c:pt>
                <c:pt idx="7325">
                  <c:v>0</c:v>
                </c:pt>
                <c:pt idx="7326">
                  <c:v>0.04</c:v>
                </c:pt>
                <c:pt idx="7327">
                  <c:v>0</c:v>
                </c:pt>
                <c:pt idx="7328">
                  <c:v>6.0000000000000005E-2</c:v>
                </c:pt>
                <c:pt idx="7329">
                  <c:v>0.02</c:v>
                </c:pt>
                <c:pt idx="7330">
                  <c:v>0.04</c:v>
                </c:pt>
                <c:pt idx="7331">
                  <c:v>0</c:v>
                </c:pt>
                <c:pt idx="7332">
                  <c:v>0.02</c:v>
                </c:pt>
                <c:pt idx="7333">
                  <c:v>0.04</c:v>
                </c:pt>
                <c:pt idx="7334">
                  <c:v>0.02</c:v>
                </c:pt>
                <c:pt idx="7335">
                  <c:v>0</c:v>
                </c:pt>
                <c:pt idx="7336">
                  <c:v>0</c:v>
                </c:pt>
                <c:pt idx="7337">
                  <c:v>0.04</c:v>
                </c:pt>
                <c:pt idx="7338">
                  <c:v>0</c:v>
                </c:pt>
                <c:pt idx="7339">
                  <c:v>0.04</c:v>
                </c:pt>
                <c:pt idx="7340">
                  <c:v>0</c:v>
                </c:pt>
                <c:pt idx="7341">
                  <c:v>0</c:v>
                </c:pt>
                <c:pt idx="7342">
                  <c:v>0.02</c:v>
                </c:pt>
                <c:pt idx="7343">
                  <c:v>0.02</c:v>
                </c:pt>
                <c:pt idx="7344">
                  <c:v>0</c:v>
                </c:pt>
                <c:pt idx="7345">
                  <c:v>0.02</c:v>
                </c:pt>
                <c:pt idx="7346">
                  <c:v>6.0000000000000005E-2</c:v>
                </c:pt>
                <c:pt idx="7347">
                  <c:v>0.04</c:v>
                </c:pt>
                <c:pt idx="7348">
                  <c:v>0.02</c:v>
                </c:pt>
                <c:pt idx="7349">
                  <c:v>0</c:v>
                </c:pt>
                <c:pt idx="7350">
                  <c:v>0</c:v>
                </c:pt>
                <c:pt idx="7351">
                  <c:v>0.04</c:v>
                </c:pt>
                <c:pt idx="7352">
                  <c:v>0</c:v>
                </c:pt>
                <c:pt idx="7353">
                  <c:v>0.04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0.04</c:v>
                </c:pt>
                <c:pt idx="7358">
                  <c:v>0.04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6.0000000000000005E-2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0.02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6.0000000000000005E-2</c:v>
                </c:pt>
                <c:pt idx="7376">
                  <c:v>0</c:v>
                </c:pt>
                <c:pt idx="7377">
                  <c:v>0</c:v>
                </c:pt>
                <c:pt idx="7378">
                  <c:v>0.02</c:v>
                </c:pt>
                <c:pt idx="7379">
                  <c:v>0</c:v>
                </c:pt>
                <c:pt idx="7380">
                  <c:v>0</c:v>
                </c:pt>
                <c:pt idx="7381">
                  <c:v>0.04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0.04</c:v>
                </c:pt>
                <c:pt idx="7387">
                  <c:v>0.02</c:v>
                </c:pt>
                <c:pt idx="7388">
                  <c:v>0.04</c:v>
                </c:pt>
                <c:pt idx="7389">
                  <c:v>0</c:v>
                </c:pt>
                <c:pt idx="7390">
                  <c:v>0.02</c:v>
                </c:pt>
                <c:pt idx="7391">
                  <c:v>0.02</c:v>
                </c:pt>
                <c:pt idx="7392">
                  <c:v>0.04</c:v>
                </c:pt>
                <c:pt idx="7393">
                  <c:v>0.04</c:v>
                </c:pt>
                <c:pt idx="7394">
                  <c:v>0.02</c:v>
                </c:pt>
                <c:pt idx="7395">
                  <c:v>0.02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0.02</c:v>
                </c:pt>
                <c:pt idx="7401">
                  <c:v>0.02</c:v>
                </c:pt>
                <c:pt idx="7402">
                  <c:v>0.02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0.04</c:v>
                </c:pt>
                <c:pt idx="7407">
                  <c:v>0.04</c:v>
                </c:pt>
                <c:pt idx="7408">
                  <c:v>0.02</c:v>
                </c:pt>
                <c:pt idx="7409">
                  <c:v>0.04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6.0000000000000005E-2</c:v>
                </c:pt>
                <c:pt idx="7414">
                  <c:v>0.02</c:v>
                </c:pt>
                <c:pt idx="7415">
                  <c:v>0.02</c:v>
                </c:pt>
                <c:pt idx="7416">
                  <c:v>0</c:v>
                </c:pt>
                <c:pt idx="7417">
                  <c:v>0.02</c:v>
                </c:pt>
                <c:pt idx="7418">
                  <c:v>0</c:v>
                </c:pt>
                <c:pt idx="7419">
                  <c:v>0.02</c:v>
                </c:pt>
                <c:pt idx="7420">
                  <c:v>0.04</c:v>
                </c:pt>
                <c:pt idx="7421">
                  <c:v>0.04</c:v>
                </c:pt>
                <c:pt idx="7422">
                  <c:v>6.0000000000000005E-2</c:v>
                </c:pt>
                <c:pt idx="7423">
                  <c:v>0</c:v>
                </c:pt>
                <c:pt idx="7424">
                  <c:v>0.04</c:v>
                </c:pt>
                <c:pt idx="7425">
                  <c:v>0.02</c:v>
                </c:pt>
                <c:pt idx="7426">
                  <c:v>0</c:v>
                </c:pt>
                <c:pt idx="7427">
                  <c:v>0.02</c:v>
                </c:pt>
                <c:pt idx="7428">
                  <c:v>0.02</c:v>
                </c:pt>
                <c:pt idx="7429">
                  <c:v>0</c:v>
                </c:pt>
                <c:pt idx="7430">
                  <c:v>6.0000000000000005E-2</c:v>
                </c:pt>
                <c:pt idx="7431">
                  <c:v>0</c:v>
                </c:pt>
                <c:pt idx="7432">
                  <c:v>0</c:v>
                </c:pt>
                <c:pt idx="7433">
                  <c:v>0.02</c:v>
                </c:pt>
                <c:pt idx="7434">
                  <c:v>0.04</c:v>
                </c:pt>
                <c:pt idx="7435">
                  <c:v>0</c:v>
                </c:pt>
                <c:pt idx="7436">
                  <c:v>6.0000000000000005E-2</c:v>
                </c:pt>
                <c:pt idx="7437">
                  <c:v>0.02</c:v>
                </c:pt>
                <c:pt idx="7438">
                  <c:v>0</c:v>
                </c:pt>
                <c:pt idx="7439">
                  <c:v>0.02</c:v>
                </c:pt>
                <c:pt idx="7440">
                  <c:v>0</c:v>
                </c:pt>
                <c:pt idx="7441">
                  <c:v>0</c:v>
                </c:pt>
                <c:pt idx="7442">
                  <c:v>6.0000000000000005E-2</c:v>
                </c:pt>
                <c:pt idx="7443">
                  <c:v>0</c:v>
                </c:pt>
                <c:pt idx="7444">
                  <c:v>6.0000000000000005E-2</c:v>
                </c:pt>
                <c:pt idx="7445">
                  <c:v>0.04</c:v>
                </c:pt>
                <c:pt idx="7446">
                  <c:v>0.02</c:v>
                </c:pt>
                <c:pt idx="7447">
                  <c:v>0.02</c:v>
                </c:pt>
                <c:pt idx="7448">
                  <c:v>0.02</c:v>
                </c:pt>
                <c:pt idx="7449">
                  <c:v>0.02</c:v>
                </c:pt>
                <c:pt idx="7450">
                  <c:v>0.02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0.02</c:v>
                </c:pt>
                <c:pt idx="7458">
                  <c:v>0.04</c:v>
                </c:pt>
                <c:pt idx="7459">
                  <c:v>0.02</c:v>
                </c:pt>
                <c:pt idx="7460">
                  <c:v>0</c:v>
                </c:pt>
                <c:pt idx="7461">
                  <c:v>0.04</c:v>
                </c:pt>
                <c:pt idx="7462">
                  <c:v>0.04</c:v>
                </c:pt>
                <c:pt idx="7463">
                  <c:v>0</c:v>
                </c:pt>
                <c:pt idx="7464">
                  <c:v>0.04</c:v>
                </c:pt>
                <c:pt idx="7465">
                  <c:v>0.02</c:v>
                </c:pt>
                <c:pt idx="7466">
                  <c:v>0</c:v>
                </c:pt>
                <c:pt idx="7467">
                  <c:v>0.04</c:v>
                </c:pt>
                <c:pt idx="7468">
                  <c:v>0.02</c:v>
                </c:pt>
                <c:pt idx="7469">
                  <c:v>0.02</c:v>
                </c:pt>
                <c:pt idx="7470">
                  <c:v>0</c:v>
                </c:pt>
                <c:pt idx="7471">
                  <c:v>0</c:v>
                </c:pt>
                <c:pt idx="7472">
                  <c:v>0.04</c:v>
                </c:pt>
                <c:pt idx="7473">
                  <c:v>0.04</c:v>
                </c:pt>
                <c:pt idx="7474">
                  <c:v>0.02</c:v>
                </c:pt>
                <c:pt idx="7475">
                  <c:v>6.0000000000000005E-2</c:v>
                </c:pt>
                <c:pt idx="7476">
                  <c:v>0</c:v>
                </c:pt>
                <c:pt idx="7477">
                  <c:v>0.02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0.04</c:v>
                </c:pt>
                <c:pt idx="7483">
                  <c:v>0.04</c:v>
                </c:pt>
                <c:pt idx="7484">
                  <c:v>0.02</c:v>
                </c:pt>
                <c:pt idx="7485">
                  <c:v>0</c:v>
                </c:pt>
                <c:pt idx="7486">
                  <c:v>0</c:v>
                </c:pt>
                <c:pt idx="7487">
                  <c:v>0.02</c:v>
                </c:pt>
                <c:pt idx="7488">
                  <c:v>0.04</c:v>
                </c:pt>
                <c:pt idx="7489">
                  <c:v>0</c:v>
                </c:pt>
                <c:pt idx="7490">
                  <c:v>0</c:v>
                </c:pt>
                <c:pt idx="7491">
                  <c:v>0.02</c:v>
                </c:pt>
                <c:pt idx="7492">
                  <c:v>0.02</c:v>
                </c:pt>
                <c:pt idx="7493">
                  <c:v>0.02</c:v>
                </c:pt>
                <c:pt idx="7494">
                  <c:v>0.02</c:v>
                </c:pt>
                <c:pt idx="7495">
                  <c:v>0</c:v>
                </c:pt>
                <c:pt idx="7496">
                  <c:v>0.02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6.0000000000000005E-2</c:v>
                </c:pt>
                <c:pt idx="7502">
                  <c:v>0</c:v>
                </c:pt>
                <c:pt idx="7503">
                  <c:v>0.04</c:v>
                </c:pt>
                <c:pt idx="7504">
                  <c:v>0</c:v>
                </c:pt>
                <c:pt idx="7505">
                  <c:v>0</c:v>
                </c:pt>
                <c:pt idx="7506">
                  <c:v>6.0000000000000005E-2</c:v>
                </c:pt>
                <c:pt idx="7507">
                  <c:v>0</c:v>
                </c:pt>
                <c:pt idx="7508">
                  <c:v>0</c:v>
                </c:pt>
                <c:pt idx="7509">
                  <c:v>0.02</c:v>
                </c:pt>
                <c:pt idx="7510">
                  <c:v>0</c:v>
                </c:pt>
                <c:pt idx="7511">
                  <c:v>0.04</c:v>
                </c:pt>
                <c:pt idx="7512">
                  <c:v>0.02</c:v>
                </c:pt>
                <c:pt idx="7513">
                  <c:v>0</c:v>
                </c:pt>
                <c:pt idx="7514">
                  <c:v>0.02</c:v>
                </c:pt>
                <c:pt idx="7515">
                  <c:v>0</c:v>
                </c:pt>
                <c:pt idx="7516">
                  <c:v>0.02</c:v>
                </c:pt>
                <c:pt idx="7517">
                  <c:v>0.02</c:v>
                </c:pt>
                <c:pt idx="7518">
                  <c:v>0.02</c:v>
                </c:pt>
                <c:pt idx="7519">
                  <c:v>6.0000000000000005E-2</c:v>
                </c:pt>
                <c:pt idx="7520">
                  <c:v>0</c:v>
                </c:pt>
                <c:pt idx="7521">
                  <c:v>0.02</c:v>
                </c:pt>
                <c:pt idx="7522">
                  <c:v>0.02</c:v>
                </c:pt>
                <c:pt idx="7523">
                  <c:v>0</c:v>
                </c:pt>
                <c:pt idx="7524">
                  <c:v>6.0000000000000005E-2</c:v>
                </c:pt>
                <c:pt idx="7525">
                  <c:v>0.04</c:v>
                </c:pt>
                <c:pt idx="7526">
                  <c:v>0</c:v>
                </c:pt>
                <c:pt idx="7527">
                  <c:v>0.02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0.04</c:v>
                </c:pt>
                <c:pt idx="7532">
                  <c:v>0</c:v>
                </c:pt>
                <c:pt idx="7533">
                  <c:v>0.02</c:v>
                </c:pt>
                <c:pt idx="7534">
                  <c:v>0</c:v>
                </c:pt>
                <c:pt idx="7535">
                  <c:v>0</c:v>
                </c:pt>
                <c:pt idx="7536">
                  <c:v>0.02</c:v>
                </c:pt>
                <c:pt idx="7537">
                  <c:v>6.0000000000000005E-2</c:v>
                </c:pt>
                <c:pt idx="7538">
                  <c:v>0.04</c:v>
                </c:pt>
                <c:pt idx="7539">
                  <c:v>0.02</c:v>
                </c:pt>
                <c:pt idx="7540">
                  <c:v>0</c:v>
                </c:pt>
                <c:pt idx="7541">
                  <c:v>0</c:v>
                </c:pt>
                <c:pt idx="7542">
                  <c:v>0.04</c:v>
                </c:pt>
                <c:pt idx="7543">
                  <c:v>0.02</c:v>
                </c:pt>
                <c:pt idx="7544">
                  <c:v>0.02</c:v>
                </c:pt>
                <c:pt idx="7545">
                  <c:v>0.04</c:v>
                </c:pt>
                <c:pt idx="7546">
                  <c:v>0.02</c:v>
                </c:pt>
                <c:pt idx="7547">
                  <c:v>0</c:v>
                </c:pt>
                <c:pt idx="7548">
                  <c:v>0.04</c:v>
                </c:pt>
                <c:pt idx="7549">
                  <c:v>0.04</c:v>
                </c:pt>
                <c:pt idx="7550">
                  <c:v>0.04</c:v>
                </c:pt>
                <c:pt idx="7551">
                  <c:v>0.04</c:v>
                </c:pt>
                <c:pt idx="7552">
                  <c:v>0.02</c:v>
                </c:pt>
                <c:pt idx="7553">
                  <c:v>0.04</c:v>
                </c:pt>
                <c:pt idx="7554">
                  <c:v>0.04</c:v>
                </c:pt>
                <c:pt idx="7555">
                  <c:v>0.04</c:v>
                </c:pt>
                <c:pt idx="7556">
                  <c:v>0</c:v>
                </c:pt>
                <c:pt idx="7557">
                  <c:v>0.02</c:v>
                </c:pt>
                <c:pt idx="7558">
                  <c:v>0.04</c:v>
                </c:pt>
                <c:pt idx="7559">
                  <c:v>0.04</c:v>
                </c:pt>
                <c:pt idx="7560">
                  <c:v>0</c:v>
                </c:pt>
                <c:pt idx="7561">
                  <c:v>0</c:v>
                </c:pt>
                <c:pt idx="7562">
                  <c:v>0.04</c:v>
                </c:pt>
                <c:pt idx="7563">
                  <c:v>0.02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6.0000000000000005E-2</c:v>
                </c:pt>
                <c:pt idx="7571">
                  <c:v>0</c:v>
                </c:pt>
                <c:pt idx="7572">
                  <c:v>0</c:v>
                </c:pt>
                <c:pt idx="7573">
                  <c:v>0.04</c:v>
                </c:pt>
                <c:pt idx="7574">
                  <c:v>0</c:v>
                </c:pt>
                <c:pt idx="7575">
                  <c:v>0.02</c:v>
                </c:pt>
                <c:pt idx="7576">
                  <c:v>0</c:v>
                </c:pt>
                <c:pt idx="7577">
                  <c:v>0.04</c:v>
                </c:pt>
                <c:pt idx="7578">
                  <c:v>0.04</c:v>
                </c:pt>
                <c:pt idx="7579">
                  <c:v>0.02</c:v>
                </c:pt>
                <c:pt idx="7580">
                  <c:v>0</c:v>
                </c:pt>
                <c:pt idx="7581">
                  <c:v>0</c:v>
                </c:pt>
                <c:pt idx="7582">
                  <c:v>0.02</c:v>
                </c:pt>
                <c:pt idx="7583">
                  <c:v>0</c:v>
                </c:pt>
                <c:pt idx="7584">
                  <c:v>0</c:v>
                </c:pt>
                <c:pt idx="7585">
                  <c:v>0.04</c:v>
                </c:pt>
                <c:pt idx="7586">
                  <c:v>0.02</c:v>
                </c:pt>
                <c:pt idx="7587">
                  <c:v>0</c:v>
                </c:pt>
                <c:pt idx="7588">
                  <c:v>0.02</c:v>
                </c:pt>
                <c:pt idx="7589">
                  <c:v>0.02</c:v>
                </c:pt>
                <c:pt idx="7590">
                  <c:v>0.04</c:v>
                </c:pt>
                <c:pt idx="7591">
                  <c:v>0.02</c:v>
                </c:pt>
                <c:pt idx="7592">
                  <c:v>0.04</c:v>
                </c:pt>
                <c:pt idx="7593">
                  <c:v>0.04</c:v>
                </c:pt>
                <c:pt idx="7594">
                  <c:v>6.0000000000000005E-2</c:v>
                </c:pt>
                <c:pt idx="7595">
                  <c:v>0</c:v>
                </c:pt>
                <c:pt idx="7596">
                  <c:v>0</c:v>
                </c:pt>
                <c:pt idx="7597">
                  <c:v>6.0000000000000005E-2</c:v>
                </c:pt>
                <c:pt idx="7598">
                  <c:v>0</c:v>
                </c:pt>
                <c:pt idx="7599">
                  <c:v>0.02</c:v>
                </c:pt>
                <c:pt idx="7600">
                  <c:v>0.02</c:v>
                </c:pt>
                <c:pt idx="7601">
                  <c:v>0.04</c:v>
                </c:pt>
                <c:pt idx="7602">
                  <c:v>0</c:v>
                </c:pt>
                <c:pt idx="7603">
                  <c:v>0.04</c:v>
                </c:pt>
                <c:pt idx="7604">
                  <c:v>0.02</c:v>
                </c:pt>
                <c:pt idx="7605">
                  <c:v>6.0000000000000005E-2</c:v>
                </c:pt>
                <c:pt idx="7606">
                  <c:v>0</c:v>
                </c:pt>
                <c:pt idx="7607">
                  <c:v>0.02</c:v>
                </c:pt>
                <c:pt idx="7608">
                  <c:v>0.02</c:v>
                </c:pt>
                <c:pt idx="7609">
                  <c:v>0</c:v>
                </c:pt>
                <c:pt idx="7610">
                  <c:v>0</c:v>
                </c:pt>
                <c:pt idx="7611">
                  <c:v>0.04</c:v>
                </c:pt>
                <c:pt idx="7612">
                  <c:v>0.04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0.02</c:v>
                </c:pt>
                <c:pt idx="7618">
                  <c:v>0.04</c:v>
                </c:pt>
                <c:pt idx="7619">
                  <c:v>0</c:v>
                </c:pt>
                <c:pt idx="7620">
                  <c:v>6.0000000000000005E-2</c:v>
                </c:pt>
                <c:pt idx="7621">
                  <c:v>0</c:v>
                </c:pt>
                <c:pt idx="7622">
                  <c:v>6.0000000000000005E-2</c:v>
                </c:pt>
                <c:pt idx="7623">
                  <c:v>0</c:v>
                </c:pt>
                <c:pt idx="7624">
                  <c:v>0.02</c:v>
                </c:pt>
                <c:pt idx="7625">
                  <c:v>0.02</c:v>
                </c:pt>
                <c:pt idx="7626">
                  <c:v>0.04</c:v>
                </c:pt>
                <c:pt idx="7627">
                  <c:v>0</c:v>
                </c:pt>
                <c:pt idx="7628">
                  <c:v>0.04</c:v>
                </c:pt>
                <c:pt idx="7629">
                  <c:v>0</c:v>
                </c:pt>
                <c:pt idx="7630">
                  <c:v>0.04</c:v>
                </c:pt>
                <c:pt idx="7631">
                  <c:v>0</c:v>
                </c:pt>
                <c:pt idx="7632">
                  <c:v>0.02</c:v>
                </c:pt>
                <c:pt idx="7633">
                  <c:v>0.02</c:v>
                </c:pt>
                <c:pt idx="7634">
                  <c:v>0.02</c:v>
                </c:pt>
                <c:pt idx="7635">
                  <c:v>0</c:v>
                </c:pt>
                <c:pt idx="7636">
                  <c:v>0</c:v>
                </c:pt>
                <c:pt idx="7637">
                  <c:v>0.04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0.04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0.02</c:v>
                </c:pt>
                <c:pt idx="7646">
                  <c:v>0.02</c:v>
                </c:pt>
                <c:pt idx="7647">
                  <c:v>0</c:v>
                </c:pt>
                <c:pt idx="7648">
                  <c:v>0.02</c:v>
                </c:pt>
                <c:pt idx="7649">
                  <c:v>0</c:v>
                </c:pt>
                <c:pt idx="7650">
                  <c:v>0</c:v>
                </c:pt>
                <c:pt idx="7651">
                  <c:v>0.02</c:v>
                </c:pt>
                <c:pt idx="7652">
                  <c:v>6.0000000000000005E-2</c:v>
                </c:pt>
                <c:pt idx="7653">
                  <c:v>0.04</c:v>
                </c:pt>
                <c:pt idx="7654">
                  <c:v>0.02</c:v>
                </c:pt>
                <c:pt idx="7655">
                  <c:v>0</c:v>
                </c:pt>
                <c:pt idx="7656">
                  <c:v>0.04</c:v>
                </c:pt>
                <c:pt idx="7657">
                  <c:v>0.04</c:v>
                </c:pt>
                <c:pt idx="7658">
                  <c:v>0.04</c:v>
                </c:pt>
                <c:pt idx="7659">
                  <c:v>0.04</c:v>
                </c:pt>
                <c:pt idx="7660">
                  <c:v>0</c:v>
                </c:pt>
                <c:pt idx="7661">
                  <c:v>0.04</c:v>
                </c:pt>
                <c:pt idx="7662">
                  <c:v>0.04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0.02</c:v>
                </c:pt>
                <c:pt idx="7667">
                  <c:v>0</c:v>
                </c:pt>
                <c:pt idx="7668">
                  <c:v>0</c:v>
                </c:pt>
                <c:pt idx="7669">
                  <c:v>0.02</c:v>
                </c:pt>
                <c:pt idx="7670">
                  <c:v>0</c:v>
                </c:pt>
                <c:pt idx="7671">
                  <c:v>0.02</c:v>
                </c:pt>
                <c:pt idx="7672">
                  <c:v>6.0000000000000005E-2</c:v>
                </c:pt>
                <c:pt idx="7673">
                  <c:v>0</c:v>
                </c:pt>
                <c:pt idx="7674">
                  <c:v>0.04</c:v>
                </c:pt>
                <c:pt idx="7675">
                  <c:v>0</c:v>
                </c:pt>
                <c:pt idx="7676">
                  <c:v>0.04</c:v>
                </c:pt>
                <c:pt idx="7677">
                  <c:v>0</c:v>
                </c:pt>
                <c:pt idx="7678">
                  <c:v>0.02</c:v>
                </c:pt>
                <c:pt idx="7679">
                  <c:v>0</c:v>
                </c:pt>
                <c:pt idx="7680">
                  <c:v>0</c:v>
                </c:pt>
                <c:pt idx="7681">
                  <c:v>0.02</c:v>
                </c:pt>
                <c:pt idx="7682">
                  <c:v>0.02</c:v>
                </c:pt>
                <c:pt idx="7683">
                  <c:v>0.04</c:v>
                </c:pt>
                <c:pt idx="7684">
                  <c:v>0</c:v>
                </c:pt>
                <c:pt idx="7685">
                  <c:v>0.04</c:v>
                </c:pt>
                <c:pt idx="7686">
                  <c:v>6.0000000000000005E-2</c:v>
                </c:pt>
                <c:pt idx="7687">
                  <c:v>0.02</c:v>
                </c:pt>
                <c:pt idx="7688">
                  <c:v>0.02</c:v>
                </c:pt>
                <c:pt idx="7689">
                  <c:v>0.02</c:v>
                </c:pt>
                <c:pt idx="7690">
                  <c:v>0.02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0.02</c:v>
                </c:pt>
                <c:pt idx="7701">
                  <c:v>0</c:v>
                </c:pt>
                <c:pt idx="7702">
                  <c:v>0.02</c:v>
                </c:pt>
                <c:pt idx="7703">
                  <c:v>0</c:v>
                </c:pt>
                <c:pt idx="7704">
                  <c:v>6.0000000000000005E-2</c:v>
                </c:pt>
                <c:pt idx="7705">
                  <c:v>0</c:v>
                </c:pt>
                <c:pt idx="7706">
                  <c:v>0</c:v>
                </c:pt>
                <c:pt idx="7707">
                  <c:v>0.02</c:v>
                </c:pt>
                <c:pt idx="7708">
                  <c:v>6.0000000000000005E-2</c:v>
                </c:pt>
                <c:pt idx="7709">
                  <c:v>0.04</c:v>
                </c:pt>
                <c:pt idx="7710">
                  <c:v>0.04</c:v>
                </c:pt>
                <c:pt idx="7711">
                  <c:v>0.02</c:v>
                </c:pt>
                <c:pt idx="7712">
                  <c:v>0</c:v>
                </c:pt>
                <c:pt idx="7713">
                  <c:v>6.0000000000000005E-2</c:v>
                </c:pt>
                <c:pt idx="7714">
                  <c:v>0.02</c:v>
                </c:pt>
                <c:pt idx="7715">
                  <c:v>0.02</c:v>
                </c:pt>
                <c:pt idx="7716">
                  <c:v>0.02</c:v>
                </c:pt>
                <c:pt idx="7717">
                  <c:v>0</c:v>
                </c:pt>
                <c:pt idx="7718">
                  <c:v>6.0000000000000005E-2</c:v>
                </c:pt>
                <c:pt idx="7719">
                  <c:v>0</c:v>
                </c:pt>
                <c:pt idx="7720">
                  <c:v>0</c:v>
                </c:pt>
                <c:pt idx="7721">
                  <c:v>0.04</c:v>
                </c:pt>
                <c:pt idx="7722">
                  <c:v>0.02</c:v>
                </c:pt>
                <c:pt idx="7723">
                  <c:v>0</c:v>
                </c:pt>
                <c:pt idx="7724">
                  <c:v>0.02</c:v>
                </c:pt>
                <c:pt idx="7725">
                  <c:v>0</c:v>
                </c:pt>
                <c:pt idx="7726">
                  <c:v>0.04</c:v>
                </c:pt>
                <c:pt idx="7727">
                  <c:v>0</c:v>
                </c:pt>
                <c:pt idx="7728">
                  <c:v>0.04</c:v>
                </c:pt>
                <c:pt idx="7729">
                  <c:v>0</c:v>
                </c:pt>
                <c:pt idx="7730">
                  <c:v>0.04</c:v>
                </c:pt>
                <c:pt idx="7731">
                  <c:v>0.04</c:v>
                </c:pt>
                <c:pt idx="7732">
                  <c:v>0.04</c:v>
                </c:pt>
                <c:pt idx="7733">
                  <c:v>0.04</c:v>
                </c:pt>
                <c:pt idx="7734">
                  <c:v>0</c:v>
                </c:pt>
                <c:pt idx="7735">
                  <c:v>0.04</c:v>
                </c:pt>
                <c:pt idx="7736">
                  <c:v>6.0000000000000005E-2</c:v>
                </c:pt>
                <c:pt idx="7737">
                  <c:v>0.02</c:v>
                </c:pt>
                <c:pt idx="7738">
                  <c:v>0.02</c:v>
                </c:pt>
                <c:pt idx="7739">
                  <c:v>0</c:v>
                </c:pt>
                <c:pt idx="7740">
                  <c:v>6.0000000000000005E-2</c:v>
                </c:pt>
                <c:pt idx="7741">
                  <c:v>0.04</c:v>
                </c:pt>
                <c:pt idx="7742">
                  <c:v>0</c:v>
                </c:pt>
                <c:pt idx="7743">
                  <c:v>0.04</c:v>
                </c:pt>
                <c:pt idx="7744">
                  <c:v>0</c:v>
                </c:pt>
                <c:pt idx="7745">
                  <c:v>0.04</c:v>
                </c:pt>
                <c:pt idx="7746">
                  <c:v>0.04</c:v>
                </c:pt>
                <c:pt idx="7747">
                  <c:v>0.04</c:v>
                </c:pt>
                <c:pt idx="7748">
                  <c:v>0.02</c:v>
                </c:pt>
                <c:pt idx="7749">
                  <c:v>0</c:v>
                </c:pt>
                <c:pt idx="7750">
                  <c:v>0.04</c:v>
                </c:pt>
                <c:pt idx="7751">
                  <c:v>0</c:v>
                </c:pt>
                <c:pt idx="7752">
                  <c:v>6.0000000000000005E-2</c:v>
                </c:pt>
                <c:pt idx="7753">
                  <c:v>0.02</c:v>
                </c:pt>
                <c:pt idx="7754">
                  <c:v>0.04</c:v>
                </c:pt>
                <c:pt idx="7755">
                  <c:v>0</c:v>
                </c:pt>
                <c:pt idx="7756">
                  <c:v>6.0000000000000005E-2</c:v>
                </c:pt>
                <c:pt idx="7757">
                  <c:v>0</c:v>
                </c:pt>
                <c:pt idx="7758">
                  <c:v>6.0000000000000005E-2</c:v>
                </c:pt>
                <c:pt idx="7759">
                  <c:v>6.0000000000000005E-2</c:v>
                </c:pt>
                <c:pt idx="7760">
                  <c:v>0.04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0.02</c:v>
                </c:pt>
                <c:pt idx="7769">
                  <c:v>0</c:v>
                </c:pt>
                <c:pt idx="7770">
                  <c:v>6.0000000000000005E-2</c:v>
                </c:pt>
                <c:pt idx="7771">
                  <c:v>0.04</c:v>
                </c:pt>
                <c:pt idx="7772">
                  <c:v>0.02</c:v>
                </c:pt>
                <c:pt idx="7773">
                  <c:v>0</c:v>
                </c:pt>
                <c:pt idx="7774">
                  <c:v>0.02</c:v>
                </c:pt>
                <c:pt idx="7775">
                  <c:v>6.0000000000000005E-2</c:v>
                </c:pt>
                <c:pt idx="7776">
                  <c:v>0.02</c:v>
                </c:pt>
                <c:pt idx="7777">
                  <c:v>0.02</c:v>
                </c:pt>
                <c:pt idx="7778">
                  <c:v>0.04</c:v>
                </c:pt>
                <c:pt idx="7779">
                  <c:v>0</c:v>
                </c:pt>
                <c:pt idx="7780">
                  <c:v>0.04</c:v>
                </c:pt>
                <c:pt idx="7781">
                  <c:v>6.0000000000000005E-2</c:v>
                </c:pt>
                <c:pt idx="7782">
                  <c:v>0.04</c:v>
                </c:pt>
                <c:pt idx="7783">
                  <c:v>0.04</c:v>
                </c:pt>
                <c:pt idx="7784">
                  <c:v>0.02</c:v>
                </c:pt>
                <c:pt idx="7785">
                  <c:v>0.02</c:v>
                </c:pt>
                <c:pt idx="7786">
                  <c:v>0</c:v>
                </c:pt>
                <c:pt idx="7787">
                  <c:v>0.04</c:v>
                </c:pt>
                <c:pt idx="7788">
                  <c:v>0.04</c:v>
                </c:pt>
                <c:pt idx="7789">
                  <c:v>6.0000000000000005E-2</c:v>
                </c:pt>
                <c:pt idx="7790">
                  <c:v>0.02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0.02</c:v>
                </c:pt>
                <c:pt idx="7797">
                  <c:v>0</c:v>
                </c:pt>
                <c:pt idx="7798">
                  <c:v>0.04</c:v>
                </c:pt>
                <c:pt idx="7799">
                  <c:v>0.04</c:v>
                </c:pt>
                <c:pt idx="7800">
                  <c:v>0</c:v>
                </c:pt>
                <c:pt idx="7801">
                  <c:v>0</c:v>
                </c:pt>
                <c:pt idx="7802">
                  <c:v>0.02</c:v>
                </c:pt>
                <c:pt idx="7803">
                  <c:v>0.02</c:v>
                </c:pt>
                <c:pt idx="7804">
                  <c:v>0</c:v>
                </c:pt>
                <c:pt idx="7805">
                  <c:v>0.04</c:v>
                </c:pt>
                <c:pt idx="7806">
                  <c:v>0</c:v>
                </c:pt>
                <c:pt idx="7807">
                  <c:v>0.04</c:v>
                </c:pt>
                <c:pt idx="7808">
                  <c:v>0.02</c:v>
                </c:pt>
                <c:pt idx="7809">
                  <c:v>0.02</c:v>
                </c:pt>
                <c:pt idx="7810">
                  <c:v>0</c:v>
                </c:pt>
                <c:pt idx="7811">
                  <c:v>0</c:v>
                </c:pt>
                <c:pt idx="7812">
                  <c:v>0.02</c:v>
                </c:pt>
                <c:pt idx="7813">
                  <c:v>0</c:v>
                </c:pt>
                <c:pt idx="7814">
                  <c:v>0.08</c:v>
                </c:pt>
                <c:pt idx="7815">
                  <c:v>0</c:v>
                </c:pt>
                <c:pt idx="7816">
                  <c:v>6.0000000000000005E-2</c:v>
                </c:pt>
                <c:pt idx="7817">
                  <c:v>0</c:v>
                </c:pt>
                <c:pt idx="7818">
                  <c:v>0</c:v>
                </c:pt>
                <c:pt idx="7819">
                  <c:v>0.02</c:v>
                </c:pt>
                <c:pt idx="7820">
                  <c:v>0</c:v>
                </c:pt>
                <c:pt idx="7821">
                  <c:v>0.04</c:v>
                </c:pt>
                <c:pt idx="7822">
                  <c:v>0</c:v>
                </c:pt>
                <c:pt idx="7823">
                  <c:v>6.0000000000000005E-2</c:v>
                </c:pt>
                <c:pt idx="7824">
                  <c:v>0.04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0.04</c:v>
                </c:pt>
                <c:pt idx="7829">
                  <c:v>0.02</c:v>
                </c:pt>
                <c:pt idx="7830">
                  <c:v>0</c:v>
                </c:pt>
                <c:pt idx="7831">
                  <c:v>0.04</c:v>
                </c:pt>
                <c:pt idx="7832">
                  <c:v>0.02</c:v>
                </c:pt>
                <c:pt idx="7833">
                  <c:v>0</c:v>
                </c:pt>
                <c:pt idx="7834">
                  <c:v>0.02</c:v>
                </c:pt>
                <c:pt idx="7835">
                  <c:v>0</c:v>
                </c:pt>
                <c:pt idx="7836">
                  <c:v>0.04</c:v>
                </c:pt>
                <c:pt idx="7837">
                  <c:v>0</c:v>
                </c:pt>
                <c:pt idx="7838">
                  <c:v>0.02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0.02</c:v>
                </c:pt>
                <c:pt idx="7844">
                  <c:v>0</c:v>
                </c:pt>
                <c:pt idx="7845">
                  <c:v>6.0000000000000005E-2</c:v>
                </c:pt>
                <c:pt idx="7846">
                  <c:v>0</c:v>
                </c:pt>
                <c:pt idx="7847">
                  <c:v>0.02</c:v>
                </c:pt>
                <c:pt idx="7848">
                  <c:v>6.0000000000000005E-2</c:v>
                </c:pt>
                <c:pt idx="7849">
                  <c:v>6.0000000000000005E-2</c:v>
                </c:pt>
                <c:pt idx="7850">
                  <c:v>0</c:v>
                </c:pt>
                <c:pt idx="7851">
                  <c:v>6.0000000000000005E-2</c:v>
                </c:pt>
                <c:pt idx="7852">
                  <c:v>0.02</c:v>
                </c:pt>
                <c:pt idx="7853">
                  <c:v>0.02</c:v>
                </c:pt>
                <c:pt idx="7854">
                  <c:v>0.02</c:v>
                </c:pt>
                <c:pt idx="7855">
                  <c:v>0.02</c:v>
                </c:pt>
                <c:pt idx="7856">
                  <c:v>0</c:v>
                </c:pt>
                <c:pt idx="7857">
                  <c:v>6.0000000000000005E-2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0.02</c:v>
                </c:pt>
                <c:pt idx="7864">
                  <c:v>0.02</c:v>
                </c:pt>
                <c:pt idx="7865">
                  <c:v>0</c:v>
                </c:pt>
                <c:pt idx="7866">
                  <c:v>6.0000000000000005E-2</c:v>
                </c:pt>
                <c:pt idx="7867">
                  <c:v>0</c:v>
                </c:pt>
                <c:pt idx="7868">
                  <c:v>0</c:v>
                </c:pt>
                <c:pt idx="7869">
                  <c:v>0.04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0.04</c:v>
                </c:pt>
                <c:pt idx="7874">
                  <c:v>6.0000000000000005E-2</c:v>
                </c:pt>
                <c:pt idx="7875">
                  <c:v>0</c:v>
                </c:pt>
                <c:pt idx="7876">
                  <c:v>0.04</c:v>
                </c:pt>
                <c:pt idx="7877">
                  <c:v>0.02</c:v>
                </c:pt>
                <c:pt idx="7878">
                  <c:v>6.0000000000000005E-2</c:v>
                </c:pt>
                <c:pt idx="7879">
                  <c:v>0</c:v>
                </c:pt>
                <c:pt idx="7880">
                  <c:v>0</c:v>
                </c:pt>
                <c:pt idx="7881">
                  <c:v>0.02</c:v>
                </c:pt>
                <c:pt idx="7882">
                  <c:v>0.04</c:v>
                </c:pt>
                <c:pt idx="7883">
                  <c:v>0</c:v>
                </c:pt>
                <c:pt idx="7884">
                  <c:v>0</c:v>
                </c:pt>
                <c:pt idx="7885">
                  <c:v>0.02</c:v>
                </c:pt>
                <c:pt idx="7886">
                  <c:v>0</c:v>
                </c:pt>
                <c:pt idx="7887">
                  <c:v>0</c:v>
                </c:pt>
                <c:pt idx="7888">
                  <c:v>0.02</c:v>
                </c:pt>
                <c:pt idx="7889">
                  <c:v>0</c:v>
                </c:pt>
                <c:pt idx="7890">
                  <c:v>0.04</c:v>
                </c:pt>
                <c:pt idx="7891">
                  <c:v>0</c:v>
                </c:pt>
                <c:pt idx="7892">
                  <c:v>0.02</c:v>
                </c:pt>
                <c:pt idx="7893">
                  <c:v>0</c:v>
                </c:pt>
                <c:pt idx="7894">
                  <c:v>0</c:v>
                </c:pt>
                <c:pt idx="7895">
                  <c:v>6.0000000000000005E-2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0.02</c:v>
                </c:pt>
                <c:pt idx="7900">
                  <c:v>0.04</c:v>
                </c:pt>
                <c:pt idx="7901">
                  <c:v>0.04</c:v>
                </c:pt>
                <c:pt idx="7902">
                  <c:v>0.04</c:v>
                </c:pt>
                <c:pt idx="7903">
                  <c:v>0.02</c:v>
                </c:pt>
                <c:pt idx="7904">
                  <c:v>0.02</c:v>
                </c:pt>
                <c:pt idx="7905">
                  <c:v>0</c:v>
                </c:pt>
                <c:pt idx="7906">
                  <c:v>0</c:v>
                </c:pt>
                <c:pt idx="7907">
                  <c:v>0.02</c:v>
                </c:pt>
                <c:pt idx="7908">
                  <c:v>0.02</c:v>
                </c:pt>
                <c:pt idx="7909">
                  <c:v>6.0000000000000005E-2</c:v>
                </c:pt>
                <c:pt idx="7910">
                  <c:v>0.02</c:v>
                </c:pt>
                <c:pt idx="7911">
                  <c:v>0</c:v>
                </c:pt>
                <c:pt idx="7912">
                  <c:v>6.0000000000000005E-2</c:v>
                </c:pt>
                <c:pt idx="7913">
                  <c:v>0.02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0.04</c:v>
                </c:pt>
                <c:pt idx="7919">
                  <c:v>6.0000000000000005E-2</c:v>
                </c:pt>
                <c:pt idx="7920">
                  <c:v>0.04</c:v>
                </c:pt>
                <c:pt idx="7921">
                  <c:v>0.02</c:v>
                </c:pt>
                <c:pt idx="7922">
                  <c:v>0.04</c:v>
                </c:pt>
                <c:pt idx="7923">
                  <c:v>0</c:v>
                </c:pt>
                <c:pt idx="7924">
                  <c:v>0.02</c:v>
                </c:pt>
                <c:pt idx="7925">
                  <c:v>0.02</c:v>
                </c:pt>
                <c:pt idx="7926">
                  <c:v>0</c:v>
                </c:pt>
                <c:pt idx="7927">
                  <c:v>0.02</c:v>
                </c:pt>
                <c:pt idx="7928">
                  <c:v>0.04</c:v>
                </c:pt>
                <c:pt idx="7929">
                  <c:v>0</c:v>
                </c:pt>
                <c:pt idx="7930">
                  <c:v>0.04</c:v>
                </c:pt>
                <c:pt idx="7931">
                  <c:v>0</c:v>
                </c:pt>
                <c:pt idx="7932">
                  <c:v>0.04</c:v>
                </c:pt>
                <c:pt idx="7933">
                  <c:v>0.04</c:v>
                </c:pt>
                <c:pt idx="7934">
                  <c:v>0.04</c:v>
                </c:pt>
                <c:pt idx="7935">
                  <c:v>0.02</c:v>
                </c:pt>
                <c:pt idx="7936">
                  <c:v>0</c:v>
                </c:pt>
                <c:pt idx="7937">
                  <c:v>0</c:v>
                </c:pt>
                <c:pt idx="7938">
                  <c:v>6.0000000000000005E-2</c:v>
                </c:pt>
                <c:pt idx="7939">
                  <c:v>0</c:v>
                </c:pt>
                <c:pt idx="7940">
                  <c:v>0</c:v>
                </c:pt>
                <c:pt idx="7941">
                  <c:v>6.0000000000000005E-2</c:v>
                </c:pt>
                <c:pt idx="7942">
                  <c:v>0.04</c:v>
                </c:pt>
                <c:pt idx="7943">
                  <c:v>0</c:v>
                </c:pt>
                <c:pt idx="7944">
                  <c:v>6.0000000000000005E-2</c:v>
                </c:pt>
                <c:pt idx="7945">
                  <c:v>0.04</c:v>
                </c:pt>
                <c:pt idx="7946">
                  <c:v>0</c:v>
                </c:pt>
                <c:pt idx="7947">
                  <c:v>6.0000000000000005E-2</c:v>
                </c:pt>
                <c:pt idx="7948">
                  <c:v>0</c:v>
                </c:pt>
                <c:pt idx="7949">
                  <c:v>0</c:v>
                </c:pt>
                <c:pt idx="7950">
                  <c:v>0.04</c:v>
                </c:pt>
                <c:pt idx="7951">
                  <c:v>0</c:v>
                </c:pt>
                <c:pt idx="7952">
                  <c:v>0.02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0.04</c:v>
                </c:pt>
                <c:pt idx="7957">
                  <c:v>0.04</c:v>
                </c:pt>
                <c:pt idx="7958">
                  <c:v>0</c:v>
                </c:pt>
                <c:pt idx="7959">
                  <c:v>0.04</c:v>
                </c:pt>
                <c:pt idx="7960">
                  <c:v>0</c:v>
                </c:pt>
                <c:pt idx="7961">
                  <c:v>0.04</c:v>
                </c:pt>
                <c:pt idx="7962">
                  <c:v>0</c:v>
                </c:pt>
                <c:pt idx="7963">
                  <c:v>0.04</c:v>
                </c:pt>
                <c:pt idx="7964">
                  <c:v>0.02</c:v>
                </c:pt>
                <c:pt idx="7965">
                  <c:v>0.02</c:v>
                </c:pt>
                <c:pt idx="7966">
                  <c:v>0</c:v>
                </c:pt>
                <c:pt idx="7967">
                  <c:v>0</c:v>
                </c:pt>
                <c:pt idx="7968">
                  <c:v>0.04</c:v>
                </c:pt>
                <c:pt idx="7969">
                  <c:v>0.02</c:v>
                </c:pt>
                <c:pt idx="7970">
                  <c:v>0.02</c:v>
                </c:pt>
                <c:pt idx="7971">
                  <c:v>0</c:v>
                </c:pt>
                <c:pt idx="7972">
                  <c:v>0.02</c:v>
                </c:pt>
                <c:pt idx="7973">
                  <c:v>0.04</c:v>
                </c:pt>
                <c:pt idx="7974">
                  <c:v>0.02</c:v>
                </c:pt>
                <c:pt idx="7975">
                  <c:v>0</c:v>
                </c:pt>
                <c:pt idx="7976">
                  <c:v>6.0000000000000005E-2</c:v>
                </c:pt>
                <c:pt idx="7977">
                  <c:v>0</c:v>
                </c:pt>
                <c:pt idx="7978">
                  <c:v>0.02</c:v>
                </c:pt>
                <c:pt idx="7979">
                  <c:v>0.02</c:v>
                </c:pt>
                <c:pt idx="7980">
                  <c:v>0</c:v>
                </c:pt>
                <c:pt idx="7981">
                  <c:v>0.02</c:v>
                </c:pt>
                <c:pt idx="7982">
                  <c:v>0.02</c:v>
                </c:pt>
                <c:pt idx="7983">
                  <c:v>0.02</c:v>
                </c:pt>
                <c:pt idx="7984">
                  <c:v>0</c:v>
                </c:pt>
                <c:pt idx="7985">
                  <c:v>0.04</c:v>
                </c:pt>
                <c:pt idx="7986">
                  <c:v>0.02</c:v>
                </c:pt>
                <c:pt idx="7987">
                  <c:v>0.02</c:v>
                </c:pt>
                <c:pt idx="7988">
                  <c:v>0</c:v>
                </c:pt>
                <c:pt idx="7989">
                  <c:v>0.02</c:v>
                </c:pt>
                <c:pt idx="7990">
                  <c:v>0</c:v>
                </c:pt>
                <c:pt idx="7991">
                  <c:v>0</c:v>
                </c:pt>
                <c:pt idx="7992">
                  <c:v>0.02</c:v>
                </c:pt>
                <c:pt idx="7993">
                  <c:v>0.04</c:v>
                </c:pt>
                <c:pt idx="7994">
                  <c:v>0.02</c:v>
                </c:pt>
                <c:pt idx="7995">
                  <c:v>0.02</c:v>
                </c:pt>
                <c:pt idx="7996">
                  <c:v>0.04</c:v>
                </c:pt>
                <c:pt idx="7997">
                  <c:v>0.02</c:v>
                </c:pt>
                <c:pt idx="7998">
                  <c:v>0.02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0.02</c:v>
                </c:pt>
                <c:pt idx="8003">
                  <c:v>0.04</c:v>
                </c:pt>
                <c:pt idx="8004">
                  <c:v>0.04</c:v>
                </c:pt>
                <c:pt idx="8005">
                  <c:v>0.02</c:v>
                </c:pt>
                <c:pt idx="8006">
                  <c:v>0</c:v>
                </c:pt>
                <c:pt idx="8007">
                  <c:v>0.04</c:v>
                </c:pt>
                <c:pt idx="8008">
                  <c:v>0.04</c:v>
                </c:pt>
                <c:pt idx="8009">
                  <c:v>0.04</c:v>
                </c:pt>
                <c:pt idx="8010">
                  <c:v>6.0000000000000005E-2</c:v>
                </c:pt>
                <c:pt idx="8011">
                  <c:v>0.04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0.02</c:v>
                </c:pt>
                <c:pt idx="8018">
                  <c:v>0.02</c:v>
                </c:pt>
                <c:pt idx="8019">
                  <c:v>0</c:v>
                </c:pt>
                <c:pt idx="8020">
                  <c:v>6.0000000000000005E-2</c:v>
                </c:pt>
                <c:pt idx="8021">
                  <c:v>6.0000000000000005E-2</c:v>
                </c:pt>
                <c:pt idx="8022">
                  <c:v>0.02</c:v>
                </c:pt>
                <c:pt idx="8023">
                  <c:v>0.02</c:v>
                </c:pt>
                <c:pt idx="8024">
                  <c:v>0.02</c:v>
                </c:pt>
                <c:pt idx="8025">
                  <c:v>0.02</c:v>
                </c:pt>
                <c:pt idx="8026">
                  <c:v>0.02</c:v>
                </c:pt>
                <c:pt idx="8027">
                  <c:v>6.0000000000000005E-2</c:v>
                </c:pt>
                <c:pt idx="8028">
                  <c:v>0.02</c:v>
                </c:pt>
                <c:pt idx="8029">
                  <c:v>0</c:v>
                </c:pt>
                <c:pt idx="8030">
                  <c:v>0</c:v>
                </c:pt>
                <c:pt idx="8031">
                  <c:v>0.02</c:v>
                </c:pt>
                <c:pt idx="8032">
                  <c:v>0</c:v>
                </c:pt>
                <c:pt idx="8033">
                  <c:v>0.02</c:v>
                </c:pt>
                <c:pt idx="8034">
                  <c:v>0.04</c:v>
                </c:pt>
                <c:pt idx="8035">
                  <c:v>0</c:v>
                </c:pt>
                <c:pt idx="8036">
                  <c:v>0.02</c:v>
                </c:pt>
                <c:pt idx="8037">
                  <c:v>0</c:v>
                </c:pt>
                <c:pt idx="8038">
                  <c:v>0</c:v>
                </c:pt>
                <c:pt idx="8039">
                  <c:v>0.04</c:v>
                </c:pt>
                <c:pt idx="8040">
                  <c:v>0</c:v>
                </c:pt>
                <c:pt idx="8041">
                  <c:v>0.02</c:v>
                </c:pt>
                <c:pt idx="8042">
                  <c:v>0</c:v>
                </c:pt>
                <c:pt idx="8043">
                  <c:v>0.02</c:v>
                </c:pt>
                <c:pt idx="8044">
                  <c:v>0.02</c:v>
                </c:pt>
                <c:pt idx="8045">
                  <c:v>0</c:v>
                </c:pt>
                <c:pt idx="8046">
                  <c:v>0</c:v>
                </c:pt>
                <c:pt idx="8047">
                  <c:v>6.0000000000000005E-2</c:v>
                </c:pt>
                <c:pt idx="8048">
                  <c:v>0</c:v>
                </c:pt>
                <c:pt idx="8049">
                  <c:v>0.04</c:v>
                </c:pt>
                <c:pt idx="8050">
                  <c:v>6.0000000000000005E-2</c:v>
                </c:pt>
                <c:pt idx="8051">
                  <c:v>0</c:v>
                </c:pt>
                <c:pt idx="8052">
                  <c:v>0.04</c:v>
                </c:pt>
                <c:pt idx="8053">
                  <c:v>0.02</c:v>
                </c:pt>
                <c:pt idx="8054">
                  <c:v>0</c:v>
                </c:pt>
                <c:pt idx="8055">
                  <c:v>0.02</c:v>
                </c:pt>
                <c:pt idx="8056">
                  <c:v>0.04</c:v>
                </c:pt>
                <c:pt idx="8057">
                  <c:v>0.02</c:v>
                </c:pt>
                <c:pt idx="8058">
                  <c:v>0</c:v>
                </c:pt>
                <c:pt idx="8059">
                  <c:v>0.02</c:v>
                </c:pt>
                <c:pt idx="8060">
                  <c:v>0.04</c:v>
                </c:pt>
                <c:pt idx="8061">
                  <c:v>0.02</c:v>
                </c:pt>
                <c:pt idx="8062">
                  <c:v>6.0000000000000005E-2</c:v>
                </c:pt>
                <c:pt idx="8063">
                  <c:v>0</c:v>
                </c:pt>
                <c:pt idx="8064">
                  <c:v>0.04</c:v>
                </c:pt>
                <c:pt idx="8065">
                  <c:v>0.02</c:v>
                </c:pt>
                <c:pt idx="8066">
                  <c:v>0.02</c:v>
                </c:pt>
                <c:pt idx="8067">
                  <c:v>6.0000000000000005E-2</c:v>
                </c:pt>
                <c:pt idx="8068">
                  <c:v>0</c:v>
                </c:pt>
                <c:pt idx="8069">
                  <c:v>6.0000000000000005E-2</c:v>
                </c:pt>
                <c:pt idx="8070">
                  <c:v>0</c:v>
                </c:pt>
                <c:pt idx="8071">
                  <c:v>0.04</c:v>
                </c:pt>
                <c:pt idx="8072">
                  <c:v>0.02</c:v>
                </c:pt>
                <c:pt idx="8073">
                  <c:v>0.02</c:v>
                </c:pt>
                <c:pt idx="8074">
                  <c:v>0</c:v>
                </c:pt>
                <c:pt idx="8075">
                  <c:v>0.04</c:v>
                </c:pt>
                <c:pt idx="8076">
                  <c:v>0</c:v>
                </c:pt>
                <c:pt idx="8077">
                  <c:v>0.02</c:v>
                </c:pt>
                <c:pt idx="8078">
                  <c:v>0.04</c:v>
                </c:pt>
                <c:pt idx="8079">
                  <c:v>0</c:v>
                </c:pt>
                <c:pt idx="8080">
                  <c:v>0</c:v>
                </c:pt>
                <c:pt idx="8081">
                  <c:v>0.04</c:v>
                </c:pt>
                <c:pt idx="8082">
                  <c:v>0.02</c:v>
                </c:pt>
                <c:pt idx="8083">
                  <c:v>0.02</c:v>
                </c:pt>
                <c:pt idx="8084">
                  <c:v>0.04</c:v>
                </c:pt>
                <c:pt idx="8085">
                  <c:v>0.04</c:v>
                </c:pt>
                <c:pt idx="8086">
                  <c:v>0.02</c:v>
                </c:pt>
                <c:pt idx="8087">
                  <c:v>0</c:v>
                </c:pt>
                <c:pt idx="8088">
                  <c:v>0.04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6.0000000000000005E-2</c:v>
                </c:pt>
                <c:pt idx="8093">
                  <c:v>0.02</c:v>
                </c:pt>
                <c:pt idx="8094">
                  <c:v>0.02</c:v>
                </c:pt>
                <c:pt idx="8095">
                  <c:v>0.04</c:v>
                </c:pt>
                <c:pt idx="8096">
                  <c:v>0</c:v>
                </c:pt>
                <c:pt idx="8097">
                  <c:v>0.02</c:v>
                </c:pt>
                <c:pt idx="8098">
                  <c:v>6.0000000000000005E-2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0.04</c:v>
                </c:pt>
                <c:pt idx="8106">
                  <c:v>0</c:v>
                </c:pt>
                <c:pt idx="8107">
                  <c:v>0.04</c:v>
                </c:pt>
                <c:pt idx="8108">
                  <c:v>0.02</c:v>
                </c:pt>
                <c:pt idx="8109">
                  <c:v>0</c:v>
                </c:pt>
                <c:pt idx="8110">
                  <c:v>0.02</c:v>
                </c:pt>
                <c:pt idx="8111">
                  <c:v>0</c:v>
                </c:pt>
                <c:pt idx="8112">
                  <c:v>0.02</c:v>
                </c:pt>
                <c:pt idx="8113">
                  <c:v>0.02</c:v>
                </c:pt>
                <c:pt idx="8114">
                  <c:v>0</c:v>
                </c:pt>
                <c:pt idx="8115">
                  <c:v>0</c:v>
                </c:pt>
                <c:pt idx="8116">
                  <c:v>0.02</c:v>
                </c:pt>
                <c:pt idx="8117">
                  <c:v>0</c:v>
                </c:pt>
                <c:pt idx="8118">
                  <c:v>0.02</c:v>
                </c:pt>
                <c:pt idx="8119">
                  <c:v>0.02</c:v>
                </c:pt>
                <c:pt idx="8120">
                  <c:v>0</c:v>
                </c:pt>
                <c:pt idx="8121">
                  <c:v>6.0000000000000005E-2</c:v>
                </c:pt>
                <c:pt idx="8122">
                  <c:v>6.0000000000000005E-2</c:v>
                </c:pt>
                <c:pt idx="8123">
                  <c:v>6.0000000000000005E-2</c:v>
                </c:pt>
                <c:pt idx="8124">
                  <c:v>0.02</c:v>
                </c:pt>
                <c:pt idx="8125">
                  <c:v>0.04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0.04</c:v>
                </c:pt>
                <c:pt idx="8130">
                  <c:v>0</c:v>
                </c:pt>
                <c:pt idx="8131">
                  <c:v>0</c:v>
                </c:pt>
                <c:pt idx="8132">
                  <c:v>0.04</c:v>
                </c:pt>
                <c:pt idx="8133">
                  <c:v>0.02</c:v>
                </c:pt>
                <c:pt idx="8134">
                  <c:v>0.02</c:v>
                </c:pt>
                <c:pt idx="8135">
                  <c:v>0</c:v>
                </c:pt>
                <c:pt idx="8136">
                  <c:v>0</c:v>
                </c:pt>
                <c:pt idx="8137">
                  <c:v>0.02</c:v>
                </c:pt>
                <c:pt idx="8138">
                  <c:v>0</c:v>
                </c:pt>
                <c:pt idx="8139">
                  <c:v>0.02</c:v>
                </c:pt>
                <c:pt idx="8140">
                  <c:v>0.04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0.02</c:v>
                </c:pt>
                <c:pt idx="8145">
                  <c:v>0</c:v>
                </c:pt>
                <c:pt idx="8146">
                  <c:v>0.02</c:v>
                </c:pt>
                <c:pt idx="8147">
                  <c:v>0</c:v>
                </c:pt>
                <c:pt idx="8148">
                  <c:v>0</c:v>
                </c:pt>
                <c:pt idx="8149">
                  <c:v>0.04</c:v>
                </c:pt>
                <c:pt idx="8150">
                  <c:v>0.04</c:v>
                </c:pt>
                <c:pt idx="8151">
                  <c:v>0</c:v>
                </c:pt>
                <c:pt idx="8152">
                  <c:v>0</c:v>
                </c:pt>
                <c:pt idx="8153">
                  <c:v>0.04</c:v>
                </c:pt>
                <c:pt idx="8154">
                  <c:v>0</c:v>
                </c:pt>
                <c:pt idx="8155">
                  <c:v>0</c:v>
                </c:pt>
                <c:pt idx="8156">
                  <c:v>6.0000000000000005E-2</c:v>
                </c:pt>
                <c:pt idx="8157">
                  <c:v>0.04</c:v>
                </c:pt>
                <c:pt idx="8158">
                  <c:v>0.02</c:v>
                </c:pt>
                <c:pt idx="8159">
                  <c:v>0.04</c:v>
                </c:pt>
                <c:pt idx="8160">
                  <c:v>0.04</c:v>
                </c:pt>
                <c:pt idx="8161">
                  <c:v>6.0000000000000005E-2</c:v>
                </c:pt>
                <c:pt idx="8162">
                  <c:v>0</c:v>
                </c:pt>
                <c:pt idx="8163">
                  <c:v>0.04</c:v>
                </c:pt>
                <c:pt idx="8164">
                  <c:v>0</c:v>
                </c:pt>
                <c:pt idx="8165">
                  <c:v>6.0000000000000005E-2</c:v>
                </c:pt>
                <c:pt idx="8166">
                  <c:v>0.02</c:v>
                </c:pt>
                <c:pt idx="8167">
                  <c:v>0.04</c:v>
                </c:pt>
                <c:pt idx="8168">
                  <c:v>0.04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0.04</c:v>
                </c:pt>
                <c:pt idx="8175">
                  <c:v>0.04</c:v>
                </c:pt>
                <c:pt idx="8176">
                  <c:v>0</c:v>
                </c:pt>
                <c:pt idx="8177">
                  <c:v>0.02</c:v>
                </c:pt>
                <c:pt idx="8178">
                  <c:v>0.04</c:v>
                </c:pt>
                <c:pt idx="8179">
                  <c:v>0.04</c:v>
                </c:pt>
                <c:pt idx="8180">
                  <c:v>6.0000000000000005E-2</c:v>
                </c:pt>
                <c:pt idx="8181">
                  <c:v>0.04</c:v>
                </c:pt>
                <c:pt idx="8182">
                  <c:v>0.02</c:v>
                </c:pt>
                <c:pt idx="8183">
                  <c:v>0</c:v>
                </c:pt>
                <c:pt idx="8184">
                  <c:v>0.02</c:v>
                </c:pt>
                <c:pt idx="8185">
                  <c:v>6.0000000000000005E-2</c:v>
                </c:pt>
                <c:pt idx="8186">
                  <c:v>0.04</c:v>
                </c:pt>
                <c:pt idx="8187">
                  <c:v>0</c:v>
                </c:pt>
                <c:pt idx="8188">
                  <c:v>0</c:v>
                </c:pt>
                <c:pt idx="8189">
                  <c:v>0.02</c:v>
                </c:pt>
                <c:pt idx="8190">
                  <c:v>0.02</c:v>
                </c:pt>
                <c:pt idx="8191">
                  <c:v>0</c:v>
                </c:pt>
                <c:pt idx="8192">
                  <c:v>0.04</c:v>
                </c:pt>
                <c:pt idx="8193">
                  <c:v>0</c:v>
                </c:pt>
                <c:pt idx="8194">
                  <c:v>0.04</c:v>
                </c:pt>
                <c:pt idx="8195">
                  <c:v>0</c:v>
                </c:pt>
                <c:pt idx="8196">
                  <c:v>0</c:v>
                </c:pt>
                <c:pt idx="8197">
                  <c:v>0.04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0.04</c:v>
                </c:pt>
                <c:pt idx="8202">
                  <c:v>0.04</c:v>
                </c:pt>
                <c:pt idx="8203">
                  <c:v>0.02</c:v>
                </c:pt>
                <c:pt idx="8204">
                  <c:v>0</c:v>
                </c:pt>
                <c:pt idx="8205">
                  <c:v>0.04</c:v>
                </c:pt>
                <c:pt idx="8206">
                  <c:v>0</c:v>
                </c:pt>
                <c:pt idx="8207">
                  <c:v>0</c:v>
                </c:pt>
                <c:pt idx="8208">
                  <c:v>0.04</c:v>
                </c:pt>
                <c:pt idx="8209">
                  <c:v>0.02</c:v>
                </c:pt>
                <c:pt idx="8210">
                  <c:v>0</c:v>
                </c:pt>
                <c:pt idx="8211">
                  <c:v>0.02</c:v>
                </c:pt>
                <c:pt idx="8212">
                  <c:v>0</c:v>
                </c:pt>
                <c:pt idx="8213">
                  <c:v>0</c:v>
                </c:pt>
                <c:pt idx="8214">
                  <c:v>0.04</c:v>
                </c:pt>
                <c:pt idx="8215">
                  <c:v>0</c:v>
                </c:pt>
                <c:pt idx="8216">
                  <c:v>0</c:v>
                </c:pt>
                <c:pt idx="8217">
                  <c:v>0.04</c:v>
                </c:pt>
                <c:pt idx="8218">
                  <c:v>0.04</c:v>
                </c:pt>
                <c:pt idx="8219">
                  <c:v>0.04</c:v>
                </c:pt>
                <c:pt idx="8220">
                  <c:v>0</c:v>
                </c:pt>
                <c:pt idx="8221">
                  <c:v>0.02</c:v>
                </c:pt>
                <c:pt idx="8222">
                  <c:v>0</c:v>
                </c:pt>
                <c:pt idx="8223">
                  <c:v>0.02</c:v>
                </c:pt>
                <c:pt idx="8224">
                  <c:v>0</c:v>
                </c:pt>
                <c:pt idx="8225">
                  <c:v>0</c:v>
                </c:pt>
                <c:pt idx="8226">
                  <c:v>0.02</c:v>
                </c:pt>
                <c:pt idx="8227">
                  <c:v>0.02</c:v>
                </c:pt>
                <c:pt idx="8228">
                  <c:v>0</c:v>
                </c:pt>
                <c:pt idx="8229">
                  <c:v>0.04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0.02</c:v>
                </c:pt>
                <c:pt idx="8235">
                  <c:v>0</c:v>
                </c:pt>
                <c:pt idx="8236">
                  <c:v>0.02</c:v>
                </c:pt>
                <c:pt idx="8237">
                  <c:v>0</c:v>
                </c:pt>
                <c:pt idx="8238">
                  <c:v>6.0000000000000005E-2</c:v>
                </c:pt>
                <c:pt idx="8239">
                  <c:v>0</c:v>
                </c:pt>
                <c:pt idx="8240">
                  <c:v>0.04</c:v>
                </c:pt>
                <c:pt idx="8241">
                  <c:v>0.02</c:v>
                </c:pt>
                <c:pt idx="8242">
                  <c:v>6.0000000000000005E-2</c:v>
                </c:pt>
                <c:pt idx="8243">
                  <c:v>0</c:v>
                </c:pt>
                <c:pt idx="8244">
                  <c:v>0</c:v>
                </c:pt>
                <c:pt idx="8245">
                  <c:v>6.0000000000000005E-2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0.02</c:v>
                </c:pt>
                <c:pt idx="8250">
                  <c:v>6.0000000000000005E-2</c:v>
                </c:pt>
                <c:pt idx="8251">
                  <c:v>0</c:v>
                </c:pt>
                <c:pt idx="8252">
                  <c:v>0</c:v>
                </c:pt>
                <c:pt idx="8253">
                  <c:v>0.04</c:v>
                </c:pt>
                <c:pt idx="8254">
                  <c:v>0.02</c:v>
                </c:pt>
                <c:pt idx="8255">
                  <c:v>0</c:v>
                </c:pt>
                <c:pt idx="8256">
                  <c:v>0</c:v>
                </c:pt>
                <c:pt idx="8257">
                  <c:v>0.04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0.02</c:v>
                </c:pt>
                <c:pt idx="8263">
                  <c:v>0.04</c:v>
                </c:pt>
                <c:pt idx="8264">
                  <c:v>0</c:v>
                </c:pt>
                <c:pt idx="8265">
                  <c:v>0.02</c:v>
                </c:pt>
                <c:pt idx="8266">
                  <c:v>0.04</c:v>
                </c:pt>
                <c:pt idx="8267">
                  <c:v>0</c:v>
                </c:pt>
                <c:pt idx="8268">
                  <c:v>0.04</c:v>
                </c:pt>
                <c:pt idx="8269">
                  <c:v>0.02</c:v>
                </c:pt>
                <c:pt idx="8270">
                  <c:v>0</c:v>
                </c:pt>
                <c:pt idx="8271">
                  <c:v>0.04</c:v>
                </c:pt>
                <c:pt idx="8272">
                  <c:v>0</c:v>
                </c:pt>
                <c:pt idx="8273">
                  <c:v>0.04</c:v>
                </c:pt>
                <c:pt idx="8274">
                  <c:v>0.02</c:v>
                </c:pt>
                <c:pt idx="8275">
                  <c:v>0</c:v>
                </c:pt>
                <c:pt idx="8276">
                  <c:v>0.02</c:v>
                </c:pt>
                <c:pt idx="8277">
                  <c:v>0</c:v>
                </c:pt>
                <c:pt idx="8278">
                  <c:v>0.02</c:v>
                </c:pt>
                <c:pt idx="8279">
                  <c:v>0</c:v>
                </c:pt>
                <c:pt idx="8280">
                  <c:v>0.04</c:v>
                </c:pt>
                <c:pt idx="8281">
                  <c:v>0</c:v>
                </c:pt>
                <c:pt idx="8282">
                  <c:v>0</c:v>
                </c:pt>
                <c:pt idx="8283">
                  <c:v>0.02</c:v>
                </c:pt>
                <c:pt idx="8284">
                  <c:v>0</c:v>
                </c:pt>
                <c:pt idx="8285">
                  <c:v>0.02</c:v>
                </c:pt>
                <c:pt idx="8286">
                  <c:v>0.02</c:v>
                </c:pt>
                <c:pt idx="8287">
                  <c:v>0.04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0.02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0.02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0.02</c:v>
                </c:pt>
                <c:pt idx="8304">
                  <c:v>0</c:v>
                </c:pt>
                <c:pt idx="8305">
                  <c:v>6.0000000000000005E-2</c:v>
                </c:pt>
                <c:pt idx="8306">
                  <c:v>6.0000000000000005E-2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0.04</c:v>
                </c:pt>
                <c:pt idx="8315">
                  <c:v>0.04</c:v>
                </c:pt>
                <c:pt idx="8316">
                  <c:v>0.04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0.02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0.04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0.02</c:v>
                </c:pt>
                <c:pt idx="8330">
                  <c:v>0</c:v>
                </c:pt>
                <c:pt idx="8331">
                  <c:v>0.04</c:v>
                </c:pt>
                <c:pt idx="8332">
                  <c:v>0.02</c:v>
                </c:pt>
                <c:pt idx="8333">
                  <c:v>0.02</c:v>
                </c:pt>
                <c:pt idx="8334">
                  <c:v>0</c:v>
                </c:pt>
                <c:pt idx="8335">
                  <c:v>0.04</c:v>
                </c:pt>
                <c:pt idx="8336">
                  <c:v>0.02</c:v>
                </c:pt>
                <c:pt idx="8337">
                  <c:v>6.0000000000000005E-2</c:v>
                </c:pt>
                <c:pt idx="8338">
                  <c:v>0</c:v>
                </c:pt>
                <c:pt idx="8339">
                  <c:v>0.02</c:v>
                </c:pt>
                <c:pt idx="8340">
                  <c:v>0</c:v>
                </c:pt>
                <c:pt idx="8341">
                  <c:v>0.04</c:v>
                </c:pt>
                <c:pt idx="8342">
                  <c:v>0</c:v>
                </c:pt>
                <c:pt idx="8343">
                  <c:v>0</c:v>
                </c:pt>
                <c:pt idx="8344">
                  <c:v>0.02</c:v>
                </c:pt>
                <c:pt idx="8345">
                  <c:v>0.02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0.04</c:v>
                </c:pt>
                <c:pt idx="8351">
                  <c:v>0.04</c:v>
                </c:pt>
                <c:pt idx="8352">
                  <c:v>0.04</c:v>
                </c:pt>
                <c:pt idx="8353">
                  <c:v>0.02</c:v>
                </c:pt>
                <c:pt idx="8354">
                  <c:v>0</c:v>
                </c:pt>
                <c:pt idx="8355">
                  <c:v>0.02</c:v>
                </c:pt>
                <c:pt idx="8356">
                  <c:v>0.02</c:v>
                </c:pt>
                <c:pt idx="8357">
                  <c:v>0.02</c:v>
                </c:pt>
                <c:pt idx="8358">
                  <c:v>0.02</c:v>
                </c:pt>
                <c:pt idx="8359">
                  <c:v>0</c:v>
                </c:pt>
                <c:pt idx="8360">
                  <c:v>0.02</c:v>
                </c:pt>
                <c:pt idx="8361">
                  <c:v>0.02</c:v>
                </c:pt>
                <c:pt idx="8362">
                  <c:v>0.02</c:v>
                </c:pt>
                <c:pt idx="8363">
                  <c:v>0.02</c:v>
                </c:pt>
                <c:pt idx="8364">
                  <c:v>0.02</c:v>
                </c:pt>
                <c:pt idx="8365">
                  <c:v>6.0000000000000005E-2</c:v>
                </c:pt>
                <c:pt idx="8366">
                  <c:v>0</c:v>
                </c:pt>
                <c:pt idx="8367">
                  <c:v>0.04</c:v>
                </c:pt>
                <c:pt idx="8368">
                  <c:v>0.04</c:v>
                </c:pt>
                <c:pt idx="8369">
                  <c:v>0.04</c:v>
                </c:pt>
                <c:pt idx="8370">
                  <c:v>0.02</c:v>
                </c:pt>
                <c:pt idx="8371">
                  <c:v>0</c:v>
                </c:pt>
                <c:pt idx="8372">
                  <c:v>0.04</c:v>
                </c:pt>
                <c:pt idx="8373">
                  <c:v>0.02</c:v>
                </c:pt>
                <c:pt idx="8374">
                  <c:v>0</c:v>
                </c:pt>
                <c:pt idx="8375">
                  <c:v>0.02</c:v>
                </c:pt>
                <c:pt idx="8376">
                  <c:v>0.02</c:v>
                </c:pt>
                <c:pt idx="8377">
                  <c:v>0</c:v>
                </c:pt>
                <c:pt idx="8378">
                  <c:v>0</c:v>
                </c:pt>
                <c:pt idx="8379">
                  <c:v>0.04</c:v>
                </c:pt>
                <c:pt idx="8380">
                  <c:v>0.04</c:v>
                </c:pt>
                <c:pt idx="8381">
                  <c:v>0</c:v>
                </c:pt>
                <c:pt idx="8382">
                  <c:v>6.0000000000000005E-2</c:v>
                </c:pt>
                <c:pt idx="8383">
                  <c:v>0</c:v>
                </c:pt>
                <c:pt idx="8384">
                  <c:v>0.02</c:v>
                </c:pt>
                <c:pt idx="8385">
                  <c:v>0.02</c:v>
                </c:pt>
                <c:pt idx="8386">
                  <c:v>0.02</c:v>
                </c:pt>
                <c:pt idx="8387">
                  <c:v>0.04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6.0000000000000005E-2</c:v>
                </c:pt>
                <c:pt idx="8392">
                  <c:v>0.04</c:v>
                </c:pt>
                <c:pt idx="8393">
                  <c:v>6.0000000000000005E-2</c:v>
                </c:pt>
                <c:pt idx="8394">
                  <c:v>6.0000000000000005E-2</c:v>
                </c:pt>
                <c:pt idx="8395">
                  <c:v>0.04</c:v>
                </c:pt>
                <c:pt idx="8396">
                  <c:v>0</c:v>
                </c:pt>
                <c:pt idx="8397">
                  <c:v>0.02</c:v>
                </c:pt>
                <c:pt idx="8398">
                  <c:v>6.0000000000000005E-2</c:v>
                </c:pt>
                <c:pt idx="8399">
                  <c:v>0</c:v>
                </c:pt>
                <c:pt idx="8400">
                  <c:v>0</c:v>
                </c:pt>
                <c:pt idx="8401">
                  <c:v>0.02</c:v>
                </c:pt>
                <c:pt idx="8402">
                  <c:v>0.02</c:v>
                </c:pt>
                <c:pt idx="8403">
                  <c:v>0.04</c:v>
                </c:pt>
                <c:pt idx="8404">
                  <c:v>6.0000000000000005E-2</c:v>
                </c:pt>
                <c:pt idx="8405">
                  <c:v>0</c:v>
                </c:pt>
                <c:pt idx="8406">
                  <c:v>0.02</c:v>
                </c:pt>
                <c:pt idx="8407">
                  <c:v>0</c:v>
                </c:pt>
                <c:pt idx="8408">
                  <c:v>0</c:v>
                </c:pt>
                <c:pt idx="8409">
                  <c:v>0.04</c:v>
                </c:pt>
                <c:pt idx="8410">
                  <c:v>0.02</c:v>
                </c:pt>
                <c:pt idx="8411">
                  <c:v>0</c:v>
                </c:pt>
                <c:pt idx="8412">
                  <c:v>0</c:v>
                </c:pt>
                <c:pt idx="8413">
                  <c:v>0.02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0.02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0.02</c:v>
                </c:pt>
                <c:pt idx="8423">
                  <c:v>0.04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6.0000000000000005E-2</c:v>
                </c:pt>
                <c:pt idx="8429">
                  <c:v>0.04</c:v>
                </c:pt>
                <c:pt idx="8430">
                  <c:v>0.02</c:v>
                </c:pt>
                <c:pt idx="8431">
                  <c:v>0.02</c:v>
                </c:pt>
                <c:pt idx="8432">
                  <c:v>0</c:v>
                </c:pt>
                <c:pt idx="8433">
                  <c:v>0.02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0.04</c:v>
                </c:pt>
                <c:pt idx="8443">
                  <c:v>0.02</c:v>
                </c:pt>
                <c:pt idx="8444">
                  <c:v>0.02</c:v>
                </c:pt>
                <c:pt idx="8445">
                  <c:v>0</c:v>
                </c:pt>
                <c:pt idx="8446">
                  <c:v>6.0000000000000005E-2</c:v>
                </c:pt>
                <c:pt idx="8447">
                  <c:v>0</c:v>
                </c:pt>
                <c:pt idx="8448">
                  <c:v>0.04</c:v>
                </c:pt>
                <c:pt idx="8449">
                  <c:v>6.0000000000000005E-2</c:v>
                </c:pt>
                <c:pt idx="8450">
                  <c:v>0</c:v>
                </c:pt>
                <c:pt idx="8451">
                  <c:v>0.02</c:v>
                </c:pt>
                <c:pt idx="8452">
                  <c:v>0</c:v>
                </c:pt>
                <c:pt idx="8453">
                  <c:v>0.02</c:v>
                </c:pt>
                <c:pt idx="8454">
                  <c:v>0</c:v>
                </c:pt>
                <c:pt idx="8455">
                  <c:v>0.04</c:v>
                </c:pt>
                <c:pt idx="8456">
                  <c:v>0</c:v>
                </c:pt>
                <c:pt idx="8457">
                  <c:v>0.04</c:v>
                </c:pt>
                <c:pt idx="8458">
                  <c:v>0</c:v>
                </c:pt>
                <c:pt idx="8459">
                  <c:v>0</c:v>
                </c:pt>
                <c:pt idx="8460">
                  <c:v>0.02</c:v>
                </c:pt>
                <c:pt idx="8461">
                  <c:v>0</c:v>
                </c:pt>
                <c:pt idx="8462">
                  <c:v>0.04</c:v>
                </c:pt>
                <c:pt idx="8463">
                  <c:v>0.02</c:v>
                </c:pt>
                <c:pt idx="8464">
                  <c:v>0</c:v>
                </c:pt>
                <c:pt idx="8465">
                  <c:v>0.02</c:v>
                </c:pt>
                <c:pt idx="8466">
                  <c:v>0.04</c:v>
                </c:pt>
                <c:pt idx="8467">
                  <c:v>6.0000000000000005E-2</c:v>
                </c:pt>
                <c:pt idx="8468">
                  <c:v>0</c:v>
                </c:pt>
                <c:pt idx="8469">
                  <c:v>0.02</c:v>
                </c:pt>
                <c:pt idx="8470">
                  <c:v>0.02</c:v>
                </c:pt>
                <c:pt idx="8471">
                  <c:v>0</c:v>
                </c:pt>
                <c:pt idx="8472">
                  <c:v>0.04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0.04</c:v>
                </c:pt>
                <c:pt idx="8477">
                  <c:v>0.02</c:v>
                </c:pt>
                <c:pt idx="8478">
                  <c:v>0.02</c:v>
                </c:pt>
                <c:pt idx="8479">
                  <c:v>6.0000000000000005E-2</c:v>
                </c:pt>
                <c:pt idx="8480">
                  <c:v>0</c:v>
                </c:pt>
                <c:pt idx="8481">
                  <c:v>0</c:v>
                </c:pt>
                <c:pt idx="8482">
                  <c:v>0.02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0.04</c:v>
                </c:pt>
                <c:pt idx="8490">
                  <c:v>0</c:v>
                </c:pt>
                <c:pt idx="8491">
                  <c:v>0.02</c:v>
                </c:pt>
                <c:pt idx="8492">
                  <c:v>0.02</c:v>
                </c:pt>
                <c:pt idx="8493">
                  <c:v>0.04</c:v>
                </c:pt>
                <c:pt idx="8494">
                  <c:v>0.02</c:v>
                </c:pt>
                <c:pt idx="8495">
                  <c:v>0.02</c:v>
                </c:pt>
                <c:pt idx="8496">
                  <c:v>0.04</c:v>
                </c:pt>
                <c:pt idx="8497">
                  <c:v>0</c:v>
                </c:pt>
                <c:pt idx="8498">
                  <c:v>0</c:v>
                </c:pt>
                <c:pt idx="8499">
                  <c:v>0.02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0.04</c:v>
                </c:pt>
                <c:pt idx="8505">
                  <c:v>0</c:v>
                </c:pt>
                <c:pt idx="8506">
                  <c:v>0.02</c:v>
                </c:pt>
                <c:pt idx="8507">
                  <c:v>0</c:v>
                </c:pt>
                <c:pt idx="8508">
                  <c:v>0.04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0.04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0.02</c:v>
                </c:pt>
                <c:pt idx="8518">
                  <c:v>0.02</c:v>
                </c:pt>
                <c:pt idx="8519">
                  <c:v>0</c:v>
                </c:pt>
                <c:pt idx="8520">
                  <c:v>0</c:v>
                </c:pt>
                <c:pt idx="8521">
                  <c:v>6.0000000000000005E-2</c:v>
                </c:pt>
                <c:pt idx="8522">
                  <c:v>0</c:v>
                </c:pt>
                <c:pt idx="8523">
                  <c:v>0</c:v>
                </c:pt>
                <c:pt idx="8524">
                  <c:v>0.04</c:v>
                </c:pt>
                <c:pt idx="8525">
                  <c:v>0</c:v>
                </c:pt>
                <c:pt idx="8526">
                  <c:v>0.04</c:v>
                </c:pt>
                <c:pt idx="8527">
                  <c:v>0.02</c:v>
                </c:pt>
                <c:pt idx="8528">
                  <c:v>0</c:v>
                </c:pt>
                <c:pt idx="8529">
                  <c:v>6.0000000000000005E-2</c:v>
                </c:pt>
                <c:pt idx="8530">
                  <c:v>0.02</c:v>
                </c:pt>
                <c:pt idx="8531">
                  <c:v>0</c:v>
                </c:pt>
                <c:pt idx="8532">
                  <c:v>0</c:v>
                </c:pt>
                <c:pt idx="8533">
                  <c:v>0.04</c:v>
                </c:pt>
                <c:pt idx="8534">
                  <c:v>0</c:v>
                </c:pt>
                <c:pt idx="8535">
                  <c:v>0.02</c:v>
                </c:pt>
                <c:pt idx="8536">
                  <c:v>0</c:v>
                </c:pt>
                <c:pt idx="8537">
                  <c:v>0</c:v>
                </c:pt>
                <c:pt idx="8538">
                  <c:v>0.02</c:v>
                </c:pt>
                <c:pt idx="8539">
                  <c:v>0</c:v>
                </c:pt>
                <c:pt idx="8540">
                  <c:v>0.04</c:v>
                </c:pt>
                <c:pt idx="8541">
                  <c:v>0.74</c:v>
                </c:pt>
                <c:pt idx="8542">
                  <c:v>0</c:v>
                </c:pt>
                <c:pt idx="8543">
                  <c:v>0.04</c:v>
                </c:pt>
                <c:pt idx="8544">
                  <c:v>0.02</c:v>
                </c:pt>
                <c:pt idx="8545">
                  <c:v>6.0000000000000005E-2</c:v>
                </c:pt>
                <c:pt idx="8546">
                  <c:v>6.0000000000000005E-2</c:v>
                </c:pt>
                <c:pt idx="8547">
                  <c:v>0.04</c:v>
                </c:pt>
                <c:pt idx="8548">
                  <c:v>0.04</c:v>
                </c:pt>
                <c:pt idx="8549">
                  <c:v>0</c:v>
                </c:pt>
                <c:pt idx="8550">
                  <c:v>0.04</c:v>
                </c:pt>
                <c:pt idx="8551">
                  <c:v>0</c:v>
                </c:pt>
                <c:pt idx="8552">
                  <c:v>0.02</c:v>
                </c:pt>
                <c:pt idx="8553">
                  <c:v>0</c:v>
                </c:pt>
                <c:pt idx="8554">
                  <c:v>0.04</c:v>
                </c:pt>
                <c:pt idx="8555">
                  <c:v>0.04</c:v>
                </c:pt>
                <c:pt idx="8556">
                  <c:v>0.02</c:v>
                </c:pt>
                <c:pt idx="8557">
                  <c:v>0</c:v>
                </c:pt>
                <c:pt idx="8558">
                  <c:v>0.04</c:v>
                </c:pt>
                <c:pt idx="8559">
                  <c:v>0</c:v>
                </c:pt>
                <c:pt idx="8560">
                  <c:v>0.02</c:v>
                </c:pt>
                <c:pt idx="8561">
                  <c:v>0</c:v>
                </c:pt>
                <c:pt idx="8562">
                  <c:v>0</c:v>
                </c:pt>
                <c:pt idx="8563">
                  <c:v>0.02</c:v>
                </c:pt>
                <c:pt idx="8564">
                  <c:v>0.02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0.04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0.02</c:v>
                </c:pt>
                <c:pt idx="8578">
                  <c:v>0.02</c:v>
                </c:pt>
                <c:pt idx="8579">
                  <c:v>0.04</c:v>
                </c:pt>
                <c:pt idx="8580">
                  <c:v>0.02</c:v>
                </c:pt>
                <c:pt idx="8581">
                  <c:v>0</c:v>
                </c:pt>
                <c:pt idx="8582">
                  <c:v>0.02</c:v>
                </c:pt>
                <c:pt idx="8583">
                  <c:v>0</c:v>
                </c:pt>
                <c:pt idx="8584">
                  <c:v>0.04</c:v>
                </c:pt>
                <c:pt idx="8585">
                  <c:v>0</c:v>
                </c:pt>
                <c:pt idx="8586">
                  <c:v>0.04</c:v>
                </c:pt>
                <c:pt idx="8587">
                  <c:v>0</c:v>
                </c:pt>
                <c:pt idx="8588">
                  <c:v>6.0000000000000005E-2</c:v>
                </c:pt>
                <c:pt idx="8589">
                  <c:v>0</c:v>
                </c:pt>
                <c:pt idx="8590">
                  <c:v>0.04</c:v>
                </c:pt>
                <c:pt idx="8591">
                  <c:v>0.04</c:v>
                </c:pt>
                <c:pt idx="8592">
                  <c:v>0.02</c:v>
                </c:pt>
                <c:pt idx="8593">
                  <c:v>0.04</c:v>
                </c:pt>
                <c:pt idx="8594">
                  <c:v>0.02</c:v>
                </c:pt>
                <c:pt idx="8595">
                  <c:v>0.02</c:v>
                </c:pt>
                <c:pt idx="8596">
                  <c:v>0</c:v>
                </c:pt>
                <c:pt idx="8597">
                  <c:v>0</c:v>
                </c:pt>
                <c:pt idx="8598">
                  <c:v>0.04</c:v>
                </c:pt>
                <c:pt idx="8599">
                  <c:v>0.04</c:v>
                </c:pt>
                <c:pt idx="8600">
                  <c:v>0</c:v>
                </c:pt>
                <c:pt idx="8601">
                  <c:v>0.02</c:v>
                </c:pt>
                <c:pt idx="8602">
                  <c:v>0.02</c:v>
                </c:pt>
                <c:pt idx="8603">
                  <c:v>0</c:v>
                </c:pt>
                <c:pt idx="8604">
                  <c:v>0</c:v>
                </c:pt>
                <c:pt idx="8605">
                  <c:v>0.02</c:v>
                </c:pt>
                <c:pt idx="8606">
                  <c:v>0</c:v>
                </c:pt>
                <c:pt idx="8607">
                  <c:v>0</c:v>
                </c:pt>
                <c:pt idx="8608">
                  <c:v>0.04</c:v>
                </c:pt>
                <c:pt idx="8609">
                  <c:v>0.04</c:v>
                </c:pt>
                <c:pt idx="8610">
                  <c:v>0</c:v>
                </c:pt>
                <c:pt idx="8611">
                  <c:v>6.0000000000000005E-2</c:v>
                </c:pt>
                <c:pt idx="8612">
                  <c:v>0</c:v>
                </c:pt>
                <c:pt idx="8613">
                  <c:v>6.0000000000000005E-2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0.04</c:v>
                </c:pt>
                <c:pt idx="8619">
                  <c:v>0</c:v>
                </c:pt>
                <c:pt idx="8620">
                  <c:v>6.0000000000000005E-2</c:v>
                </c:pt>
                <c:pt idx="8621">
                  <c:v>0</c:v>
                </c:pt>
                <c:pt idx="8622">
                  <c:v>0.04</c:v>
                </c:pt>
                <c:pt idx="8623">
                  <c:v>0</c:v>
                </c:pt>
                <c:pt idx="8624">
                  <c:v>0.02</c:v>
                </c:pt>
                <c:pt idx="8625">
                  <c:v>6.0000000000000005E-2</c:v>
                </c:pt>
                <c:pt idx="8626">
                  <c:v>0.02</c:v>
                </c:pt>
                <c:pt idx="8627">
                  <c:v>0</c:v>
                </c:pt>
                <c:pt idx="8628">
                  <c:v>0.04</c:v>
                </c:pt>
                <c:pt idx="8629">
                  <c:v>0.02</c:v>
                </c:pt>
                <c:pt idx="8630">
                  <c:v>0</c:v>
                </c:pt>
                <c:pt idx="8631">
                  <c:v>0.02</c:v>
                </c:pt>
                <c:pt idx="8632">
                  <c:v>0</c:v>
                </c:pt>
                <c:pt idx="8633">
                  <c:v>0.04</c:v>
                </c:pt>
                <c:pt idx="8634">
                  <c:v>0.02</c:v>
                </c:pt>
                <c:pt idx="8635">
                  <c:v>0.04</c:v>
                </c:pt>
                <c:pt idx="8636">
                  <c:v>0.02</c:v>
                </c:pt>
                <c:pt idx="8637">
                  <c:v>6.0000000000000005E-2</c:v>
                </c:pt>
                <c:pt idx="8638">
                  <c:v>0.04</c:v>
                </c:pt>
                <c:pt idx="8639">
                  <c:v>6.0000000000000005E-2</c:v>
                </c:pt>
                <c:pt idx="8640">
                  <c:v>0</c:v>
                </c:pt>
                <c:pt idx="8641">
                  <c:v>0.02</c:v>
                </c:pt>
                <c:pt idx="8642">
                  <c:v>0.04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0.04</c:v>
                </c:pt>
                <c:pt idx="8649">
                  <c:v>0</c:v>
                </c:pt>
                <c:pt idx="8650">
                  <c:v>0.02</c:v>
                </c:pt>
                <c:pt idx="8651">
                  <c:v>0.02</c:v>
                </c:pt>
                <c:pt idx="8652">
                  <c:v>6.0000000000000005E-2</c:v>
                </c:pt>
                <c:pt idx="8653">
                  <c:v>0.02</c:v>
                </c:pt>
                <c:pt idx="8654">
                  <c:v>0.02</c:v>
                </c:pt>
                <c:pt idx="8655">
                  <c:v>6.0000000000000005E-2</c:v>
                </c:pt>
                <c:pt idx="8656">
                  <c:v>0.02</c:v>
                </c:pt>
                <c:pt idx="8657">
                  <c:v>0.04</c:v>
                </c:pt>
                <c:pt idx="8658">
                  <c:v>6.0000000000000005E-2</c:v>
                </c:pt>
                <c:pt idx="8659">
                  <c:v>0</c:v>
                </c:pt>
                <c:pt idx="8660">
                  <c:v>0</c:v>
                </c:pt>
                <c:pt idx="8661">
                  <c:v>0.02</c:v>
                </c:pt>
                <c:pt idx="8662">
                  <c:v>0</c:v>
                </c:pt>
                <c:pt idx="8663">
                  <c:v>0.04</c:v>
                </c:pt>
                <c:pt idx="8664">
                  <c:v>0</c:v>
                </c:pt>
                <c:pt idx="8665">
                  <c:v>0.02</c:v>
                </c:pt>
                <c:pt idx="8666">
                  <c:v>0.04</c:v>
                </c:pt>
                <c:pt idx="8667">
                  <c:v>0.02</c:v>
                </c:pt>
                <c:pt idx="8668">
                  <c:v>6.0000000000000005E-2</c:v>
                </c:pt>
                <c:pt idx="8669">
                  <c:v>0.04</c:v>
                </c:pt>
                <c:pt idx="8670">
                  <c:v>0.02</c:v>
                </c:pt>
                <c:pt idx="8671">
                  <c:v>0.04</c:v>
                </c:pt>
                <c:pt idx="8672">
                  <c:v>0</c:v>
                </c:pt>
                <c:pt idx="8673">
                  <c:v>6.0000000000000005E-2</c:v>
                </c:pt>
                <c:pt idx="8674">
                  <c:v>0</c:v>
                </c:pt>
                <c:pt idx="8675">
                  <c:v>0</c:v>
                </c:pt>
                <c:pt idx="8676">
                  <c:v>0.04</c:v>
                </c:pt>
                <c:pt idx="8677">
                  <c:v>0</c:v>
                </c:pt>
                <c:pt idx="8678">
                  <c:v>6.0000000000000005E-2</c:v>
                </c:pt>
                <c:pt idx="8679">
                  <c:v>0</c:v>
                </c:pt>
                <c:pt idx="8680">
                  <c:v>0</c:v>
                </c:pt>
                <c:pt idx="8681">
                  <c:v>0.02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0.02</c:v>
                </c:pt>
                <c:pt idx="8687">
                  <c:v>0</c:v>
                </c:pt>
                <c:pt idx="8688">
                  <c:v>6.0000000000000005E-2</c:v>
                </c:pt>
                <c:pt idx="8689">
                  <c:v>0.02</c:v>
                </c:pt>
                <c:pt idx="8690">
                  <c:v>0.04</c:v>
                </c:pt>
                <c:pt idx="8691">
                  <c:v>0</c:v>
                </c:pt>
                <c:pt idx="8692">
                  <c:v>0.04</c:v>
                </c:pt>
                <c:pt idx="8693">
                  <c:v>0.04</c:v>
                </c:pt>
                <c:pt idx="8694">
                  <c:v>0.04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0.02</c:v>
                </c:pt>
                <c:pt idx="8699">
                  <c:v>0.04</c:v>
                </c:pt>
                <c:pt idx="8700">
                  <c:v>0.02</c:v>
                </c:pt>
                <c:pt idx="8701">
                  <c:v>0.02</c:v>
                </c:pt>
                <c:pt idx="8702">
                  <c:v>0</c:v>
                </c:pt>
                <c:pt idx="8703">
                  <c:v>0.02</c:v>
                </c:pt>
                <c:pt idx="8704">
                  <c:v>0.04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0.02</c:v>
                </c:pt>
                <c:pt idx="8710">
                  <c:v>0.02</c:v>
                </c:pt>
                <c:pt idx="8711">
                  <c:v>0.02</c:v>
                </c:pt>
                <c:pt idx="8712">
                  <c:v>0</c:v>
                </c:pt>
                <c:pt idx="8713">
                  <c:v>0</c:v>
                </c:pt>
                <c:pt idx="8714">
                  <c:v>0.02</c:v>
                </c:pt>
                <c:pt idx="8715">
                  <c:v>0</c:v>
                </c:pt>
                <c:pt idx="8716">
                  <c:v>0</c:v>
                </c:pt>
                <c:pt idx="8717">
                  <c:v>0.02</c:v>
                </c:pt>
                <c:pt idx="8718">
                  <c:v>0.02</c:v>
                </c:pt>
                <c:pt idx="8719">
                  <c:v>6.0000000000000005E-2</c:v>
                </c:pt>
                <c:pt idx="8720">
                  <c:v>0</c:v>
                </c:pt>
                <c:pt idx="8721">
                  <c:v>0.02</c:v>
                </c:pt>
                <c:pt idx="8722">
                  <c:v>0.04</c:v>
                </c:pt>
                <c:pt idx="8723">
                  <c:v>0</c:v>
                </c:pt>
                <c:pt idx="8724">
                  <c:v>0</c:v>
                </c:pt>
                <c:pt idx="8725">
                  <c:v>0.04</c:v>
                </c:pt>
                <c:pt idx="8726">
                  <c:v>0.04</c:v>
                </c:pt>
                <c:pt idx="8727">
                  <c:v>0.02</c:v>
                </c:pt>
                <c:pt idx="8728">
                  <c:v>0.02</c:v>
                </c:pt>
                <c:pt idx="8729">
                  <c:v>0.02</c:v>
                </c:pt>
                <c:pt idx="8730">
                  <c:v>6.0000000000000005E-2</c:v>
                </c:pt>
                <c:pt idx="8731">
                  <c:v>0</c:v>
                </c:pt>
                <c:pt idx="8732">
                  <c:v>0</c:v>
                </c:pt>
                <c:pt idx="8733">
                  <c:v>0.04</c:v>
                </c:pt>
                <c:pt idx="8734">
                  <c:v>0.02</c:v>
                </c:pt>
                <c:pt idx="8735">
                  <c:v>0.02</c:v>
                </c:pt>
                <c:pt idx="8736">
                  <c:v>0</c:v>
                </c:pt>
                <c:pt idx="8737">
                  <c:v>0.04</c:v>
                </c:pt>
                <c:pt idx="8738">
                  <c:v>0</c:v>
                </c:pt>
                <c:pt idx="8739">
                  <c:v>0.02</c:v>
                </c:pt>
                <c:pt idx="8740">
                  <c:v>0</c:v>
                </c:pt>
                <c:pt idx="8741">
                  <c:v>0</c:v>
                </c:pt>
                <c:pt idx="8742">
                  <c:v>6.0000000000000005E-2</c:v>
                </c:pt>
                <c:pt idx="8743">
                  <c:v>0.02</c:v>
                </c:pt>
                <c:pt idx="8744">
                  <c:v>0.02</c:v>
                </c:pt>
                <c:pt idx="8745">
                  <c:v>0.04</c:v>
                </c:pt>
                <c:pt idx="8746">
                  <c:v>6.0000000000000005E-2</c:v>
                </c:pt>
                <c:pt idx="8747">
                  <c:v>0</c:v>
                </c:pt>
                <c:pt idx="8748">
                  <c:v>0.04</c:v>
                </c:pt>
                <c:pt idx="8749">
                  <c:v>0.04</c:v>
                </c:pt>
                <c:pt idx="8750">
                  <c:v>0.02</c:v>
                </c:pt>
                <c:pt idx="8751">
                  <c:v>0.02</c:v>
                </c:pt>
                <c:pt idx="8752">
                  <c:v>0.04</c:v>
                </c:pt>
                <c:pt idx="8753">
                  <c:v>0.02</c:v>
                </c:pt>
                <c:pt idx="8754">
                  <c:v>0.02</c:v>
                </c:pt>
                <c:pt idx="8755">
                  <c:v>0.02</c:v>
                </c:pt>
                <c:pt idx="8756">
                  <c:v>0</c:v>
                </c:pt>
                <c:pt idx="8757">
                  <c:v>6.0000000000000005E-2</c:v>
                </c:pt>
                <c:pt idx="8758">
                  <c:v>0.02</c:v>
                </c:pt>
                <c:pt idx="8759">
                  <c:v>0.02</c:v>
                </c:pt>
                <c:pt idx="8760">
                  <c:v>0</c:v>
                </c:pt>
                <c:pt idx="8761">
                  <c:v>0</c:v>
                </c:pt>
                <c:pt idx="8762">
                  <c:v>6.0000000000000005E-2</c:v>
                </c:pt>
                <c:pt idx="8763">
                  <c:v>0</c:v>
                </c:pt>
                <c:pt idx="8764">
                  <c:v>0</c:v>
                </c:pt>
                <c:pt idx="8765">
                  <c:v>0.04</c:v>
                </c:pt>
                <c:pt idx="8766">
                  <c:v>0</c:v>
                </c:pt>
                <c:pt idx="8767">
                  <c:v>0.02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0.02</c:v>
                </c:pt>
                <c:pt idx="8772">
                  <c:v>0.02</c:v>
                </c:pt>
                <c:pt idx="8773">
                  <c:v>0.02</c:v>
                </c:pt>
                <c:pt idx="8774">
                  <c:v>0.04</c:v>
                </c:pt>
                <c:pt idx="8775">
                  <c:v>0.04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0.02</c:v>
                </c:pt>
                <c:pt idx="8780">
                  <c:v>0</c:v>
                </c:pt>
                <c:pt idx="8781">
                  <c:v>0</c:v>
                </c:pt>
                <c:pt idx="8782">
                  <c:v>0.02</c:v>
                </c:pt>
                <c:pt idx="8783">
                  <c:v>0</c:v>
                </c:pt>
                <c:pt idx="8784">
                  <c:v>0.04</c:v>
                </c:pt>
                <c:pt idx="8785">
                  <c:v>0</c:v>
                </c:pt>
                <c:pt idx="8786">
                  <c:v>0.04</c:v>
                </c:pt>
                <c:pt idx="8787">
                  <c:v>0</c:v>
                </c:pt>
                <c:pt idx="8788">
                  <c:v>0</c:v>
                </c:pt>
                <c:pt idx="8789">
                  <c:v>0.02</c:v>
                </c:pt>
                <c:pt idx="8790">
                  <c:v>0.04</c:v>
                </c:pt>
                <c:pt idx="8791">
                  <c:v>0</c:v>
                </c:pt>
                <c:pt idx="8792">
                  <c:v>0.04</c:v>
                </c:pt>
                <c:pt idx="8793">
                  <c:v>0</c:v>
                </c:pt>
                <c:pt idx="8794">
                  <c:v>0.02</c:v>
                </c:pt>
                <c:pt idx="8795">
                  <c:v>0.04</c:v>
                </c:pt>
                <c:pt idx="8796">
                  <c:v>0.04</c:v>
                </c:pt>
                <c:pt idx="8797">
                  <c:v>0.04</c:v>
                </c:pt>
                <c:pt idx="8798">
                  <c:v>6.0000000000000005E-2</c:v>
                </c:pt>
                <c:pt idx="8799">
                  <c:v>0</c:v>
                </c:pt>
                <c:pt idx="8800">
                  <c:v>0</c:v>
                </c:pt>
                <c:pt idx="8801">
                  <c:v>0.02</c:v>
                </c:pt>
                <c:pt idx="8802">
                  <c:v>0</c:v>
                </c:pt>
                <c:pt idx="8803">
                  <c:v>0.04</c:v>
                </c:pt>
                <c:pt idx="8804">
                  <c:v>0</c:v>
                </c:pt>
                <c:pt idx="8805">
                  <c:v>0.04</c:v>
                </c:pt>
                <c:pt idx="8806">
                  <c:v>0.02</c:v>
                </c:pt>
                <c:pt idx="8807">
                  <c:v>0.04</c:v>
                </c:pt>
                <c:pt idx="8808">
                  <c:v>0.02</c:v>
                </c:pt>
                <c:pt idx="8809">
                  <c:v>0.02</c:v>
                </c:pt>
                <c:pt idx="8810">
                  <c:v>0.02</c:v>
                </c:pt>
                <c:pt idx="8811">
                  <c:v>0</c:v>
                </c:pt>
                <c:pt idx="8812">
                  <c:v>0.02</c:v>
                </c:pt>
                <c:pt idx="8813">
                  <c:v>6.0000000000000005E-2</c:v>
                </c:pt>
                <c:pt idx="8814">
                  <c:v>0.02</c:v>
                </c:pt>
                <c:pt idx="8815">
                  <c:v>0.04</c:v>
                </c:pt>
                <c:pt idx="8816">
                  <c:v>0</c:v>
                </c:pt>
                <c:pt idx="8817">
                  <c:v>0</c:v>
                </c:pt>
                <c:pt idx="8818">
                  <c:v>6.0000000000000005E-2</c:v>
                </c:pt>
                <c:pt idx="8819">
                  <c:v>0</c:v>
                </c:pt>
                <c:pt idx="8820">
                  <c:v>6.0000000000000005E-2</c:v>
                </c:pt>
                <c:pt idx="8821">
                  <c:v>0.04</c:v>
                </c:pt>
                <c:pt idx="8822">
                  <c:v>0.02</c:v>
                </c:pt>
                <c:pt idx="8823">
                  <c:v>0</c:v>
                </c:pt>
                <c:pt idx="8824">
                  <c:v>0</c:v>
                </c:pt>
                <c:pt idx="8825">
                  <c:v>0.04</c:v>
                </c:pt>
                <c:pt idx="8826">
                  <c:v>0.04</c:v>
                </c:pt>
                <c:pt idx="8827">
                  <c:v>0.02</c:v>
                </c:pt>
                <c:pt idx="8828">
                  <c:v>0.02</c:v>
                </c:pt>
                <c:pt idx="8829">
                  <c:v>0.02</c:v>
                </c:pt>
                <c:pt idx="8830">
                  <c:v>0.02</c:v>
                </c:pt>
                <c:pt idx="8831">
                  <c:v>0.02</c:v>
                </c:pt>
                <c:pt idx="8832">
                  <c:v>0</c:v>
                </c:pt>
                <c:pt idx="8833">
                  <c:v>0.04</c:v>
                </c:pt>
                <c:pt idx="8834">
                  <c:v>0.02</c:v>
                </c:pt>
                <c:pt idx="8835">
                  <c:v>0</c:v>
                </c:pt>
                <c:pt idx="8836">
                  <c:v>0.04</c:v>
                </c:pt>
                <c:pt idx="8837">
                  <c:v>0.04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0.02</c:v>
                </c:pt>
                <c:pt idx="8847">
                  <c:v>0.02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0.04</c:v>
                </c:pt>
                <c:pt idx="8852">
                  <c:v>0</c:v>
                </c:pt>
                <c:pt idx="8853">
                  <c:v>0.02</c:v>
                </c:pt>
                <c:pt idx="8854">
                  <c:v>6.0000000000000005E-2</c:v>
                </c:pt>
                <c:pt idx="8855">
                  <c:v>0</c:v>
                </c:pt>
                <c:pt idx="8856">
                  <c:v>0.04</c:v>
                </c:pt>
                <c:pt idx="8857">
                  <c:v>0</c:v>
                </c:pt>
                <c:pt idx="8858">
                  <c:v>6.0000000000000005E-2</c:v>
                </c:pt>
                <c:pt idx="8859">
                  <c:v>0</c:v>
                </c:pt>
                <c:pt idx="8860">
                  <c:v>6.0000000000000005E-2</c:v>
                </c:pt>
                <c:pt idx="8861">
                  <c:v>0</c:v>
                </c:pt>
                <c:pt idx="8862">
                  <c:v>0</c:v>
                </c:pt>
                <c:pt idx="8863">
                  <c:v>0.04</c:v>
                </c:pt>
                <c:pt idx="8864">
                  <c:v>0</c:v>
                </c:pt>
                <c:pt idx="8865">
                  <c:v>0.02</c:v>
                </c:pt>
                <c:pt idx="8866">
                  <c:v>6.0000000000000005E-2</c:v>
                </c:pt>
                <c:pt idx="8867">
                  <c:v>0.02</c:v>
                </c:pt>
                <c:pt idx="8868">
                  <c:v>0.04</c:v>
                </c:pt>
                <c:pt idx="8869">
                  <c:v>0.04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0.02</c:v>
                </c:pt>
                <c:pt idx="8874">
                  <c:v>0.04</c:v>
                </c:pt>
                <c:pt idx="8875">
                  <c:v>0</c:v>
                </c:pt>
                <c:pt idx="8876">
                  <c:v>0</c:v>
                </c:pt>
                <c:pt idx="8877">
                  <c:v>6.0000000000000005E-2</c:v>
                </c:pt>
                <c:pt idx="8878">
                  <c:v>0.02</c:v>
                </c:pt>
                <c:pt idx="8879">
                  <c:v>0</c:v>
                </c:pt>
                <c:pt idx="8880">
                  <c:v>0.02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0.02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0.04</c:v>
                </c:pt>
                <c:pt idx="8889">
                  <c:v>6.0000000000000005E-2</c:v>
                </c:pt>
                <c:pt idx="8890">
                  <c:v>0</c:v>
                </c:pt>
                <c:pt idx="8891">
                  <c:v>0</c:v>
                </c:pt>
                <c:pt idx="8892">
                  <c:v>0.02</c:v>
                </c:pt>
                <c:pt idx="8893">
                  <c:v>0</c:v>
                </c:pt>
                <c:pt idx="8894">
                  <c:v>0.04</c:v>
                </c:pt>
                <c:pt idx="8895">
                  <c:v>0</c:v>
                </c:pt>
                <c:pt idx="8896">
                  <c:v>0.02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0.04</c:v>
                </c:pt>
                <c:pt idx="8903">
                  <c:v>0</c:v>
                </c:pt>
                <c:pt idx="8904">
                  <c:v>0.04</c:v>
                </c:pt>
                <c:pt idx="8905">
                  <c:v>0</c:v>
                </c:pt>
                <c:pt idx="8906">
                  <c:v>0.04</c:v>
                </c:pt>
                <c:pt idx="8907">
                  <c:v>0</c:v>
                </c:pt>
                <c:pt idx="8908">
                  <c:v>6.0000000000000005E-2</c:v>
                </c:pt>
                <c:pt idx="8909">
                  <c:v>0.04</c:v>
                </c:pt>
                <c:pt idx="8910">
                  <c:v>0</c:v>
                </c:pt>
                <c:pt idx="8911">
                  <c:v>0</c:v>
                </c:pt>
                <c:pt idx="8912">
                  <c:v>0.04</c:v>
                </c:pt>
                <c:pt idx="8913">
                  <c:v>0</c:v>
                </c:pt>
                <c:pt idx="8914">
                  <c:v>0</c:v>
                </c:pt>
                <c:pt idx="8915">
                  <c:v>0.02</c:v>
                </c:pt>
                <c:pt idx="8916">
                  <c:v>0.04</c:v>
                </c:pt>
                <c:pt idx="8917">
                  <c:v>0</c:v>
                </c:pt>
                <c:pt idx="8918">
                  <c:v>0.04</c:v>
                </c:pt>
                <c:pt idx="8919">
                  <c:v>0.04</c:v>
                </c:pt>
                <c:pt idx="8920">
                  <c:v>6.0000000000000005E-2</c:v>
                </c:pt>
                <c:pt idx="8921">
                  <c:v>0</c:v>
                </c:pt>
                <c:pt idx="8922">
                  <c:v>0</c:v>
                </c:pt>
                <c:pt idx="8923">
                  <c:v>0.02</c:v>
                </c:pt>
                <c:pt idx="8924">
                  <c:v>0.04</c:v>
                </c:pt>
                <c:pt idx="8925">
                  <c:v>0.04</c:v>
                </c:pt>
                <c:pt idx="8926">
                  <c:v>0</c:v>
                </c:pt>
                <c:pt idx="8927">
                  <c:v>0.02</c:v>
                </c:pt>
                <c:pt idx="8928">
                  <c:v>0.02</c:v>
                </c:pt>
                <c:pt idx="8929">
                  <c:v>0.02</c:v>
                </c:pt>
                <c:pt idx="8930">
                  <c:v>0</c:v>
                </c:pt>
                <c:pt idx="8931">
                  <c:v>0.04</c:v>
                </c:pt>
                <c:pt idx="8932">
                  <c:v>0.02</c:v>
                </c:pt>
                <c:pt idx="8933">
                  <c:v>0.02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0.04</c:v>
                </c:pt>
                <c:pt idx="8938">
                  <c:v>0.04</c:v>
                </c:pt>
                <c:pt idx="8939">
                  <c:v>0</c:v>
                </c:pt>
                <c:pt idx="8940">
                  <c:v>6.0000000000000005E-2</c:v>
                </c:pt>
                <c:pt idx="8941">
                  <c:v>0.02</c:v>
                </c:pt>
                <c:pt idx="8942">
                  <c:v>6.0000000000000005E-2</c:v>
                </c:pt>
                <c:pt idx="8943">
                  <c:v>0</c:v>
                </c:pt>
                <c:pt idx="8944">
                  <c:v>0.02</c:v>
                </c:pt>
                <c:pt idx="8945">
                  <c:v>0.02</c:v>
                </c:pt>
                <c:pt idx="8946">
                  <c:v>0.02</c:v>
                </c:pt>
                <c:pt idx="8947">
                  <c:v>0.02</c:v>
                </c:pt>
                <c:pt idx="8948">
                  <c:v>0</c:v>
                </c:pt>
                <c:pt idx="8949">
                  <c:v>0.02</c:v>
                </c:pt>
                <c:pt idx="8950">
                  <c:v>0</c:v>
                </c:pt>
                <c:pt idx="8951">
                  <c:v>0</c:v>
                </c:pt>
                <c:pt idx="8952">
                  <c:v>0.04</c:v>
                </c:pt>
                <c:pt idx="8953">
                  <c:v>0.02</c:v>
                </c:pt>
                <c:pt idx="8954">
                  <c:v>0.02</c:v>
                </c:pt>
                <c:pt idx="8955">
                  <c:v>0.02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0.02</c:v>
                </c:pt>
                <c:pt idx="8960">
                  <c:v>0</c:v>
                </c:pt>
                <c:pt idx="8961">
                  <c:v>0</c:v>
                </c:pt>
                <c:pt idx="8962">
                  <c:v>6.0000000000000005E-2</c:v>
                </c:pt>
                <c:pt idx="8963">
                  <c:v>0.04</c:v>
                </c:pt>
                <c:pt idx="8964">
                  <c:v>0.04</c:v>
                </c:pt>
                <c:pt idx="8965">
                  <c:v>0</c:v>
                </c:pt>
                <c:pt idx="8966">
                  <c:v>0</c:v>
                </c:pt>
                <c:pt idx="8967">
                  <c:v>0.04</c:v>
                </c:pt>
                <c:pt idx="8968">
                  <c:v>0.02</c:v>
                </c:pt>
                <c:pt idx="8969">
                  <c:v>0</c:v>
                </c:pt>
                <c:pt idx="8970">
                  <c:v>0.04</c:v>
                </c:pt>
                <c:pt idx="8971">
                  <c:v>0.02</c:v>
                </c:pt>
                <c:pt idx="8972">
                  <c:v>0</c:v>
                </c:pt>
                <c:pt idx="8973">
                  <c:v>0.02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0.02</c:v>
                </c:pt>
                <c:pt idx="8978">
                  <c:v>0.02</c:v>
                </c:pt>
                <c:pt idx="8979">
                  <c:v>0.02</c:v>
                </c:pt>
                <c:pt idx="8980">
                  <c:v>0</c:v>
                </c:pt>
                <c:pt idx="8981">
                  <c:v>6.0000000000000005E-2</c:v>
                </c:pt>
                <c:pt idx="8982">
                  <c:v>0</c:v>
                </c:pt>
                <c:pt idx="8983">
                  <c:v>0</c:v>
                </c:pt>
                <c:pt idx="8984">
                  <c:v>0.04</c:v>
                </c:pt>
                <c:pt idx="8985">
                  <c:v>0</c:v>
                </c:pt>
                <c:pt idx="8986">
                  <c:v>0.02</c:v>
                </c:pt>
                <c:pt idx="8987">
                  <c:v>0.02</c:v>
                </c:pt>
                <c:pt idx="8988">
                  <c:v>0.04</c:v>
                </c:pt>
                <c:pt idx="8989">
                  <c:v>0</c:v>
                </c:pt>
                <c:pt idx="8990">
                  <c:v>6.0000000000000005E-2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0.04</c:v>
                </c:pt>
                <c:pt idx="8996">
                  <c:v>0</c:v>
                </c:pt>
                <c:pt idx="8997">
                  <c:v>0.02</c:v>
                </c:pt>
                <c:pt idx="8998">
                  <c:v>0</c:v>
                </c:pt>
                <c:pt idx="8999">
                  <c:v>0.02</c:v>
                </c:pt>
                <c:pt idx="9000">
                  <c:v>0</c:v>
                </c:pt>
                <c:pt idx="9001">
                  <c:v>0</c:v>
                </c:pt>
                <c:pt idx="9002">
                  <c:v>0.02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6.0000000000000005E-2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0.04</c:v>
                </c:pt>
                <c:pt idx="9011">
                  <c:v>0.04</c:v>
                </c:pt>
                <c:pt idx="9012">
                  <c:v>0</c:v>
                </c:pt>
                <c:pt idx="9013">
                  <c:v>0</c:v>
                </c:pt>
                <c:pt idx="9014">
                  <c:v>0.04</c:v>
                </c:pt>
                <c:pt idx="9015">
                  <c:v>0.04</c:v>
                </c:pt>
                <c:pt idx="9016">
                  <c:v>0.02</c:v>
                </c:pt>
                <c:pt idx="9017">
                  <c:v>0</c:v>
                </c:pt>
                <c:pt idx="9018">
                  <c:v>0.02</c:v>
                </c:pt>
                <c:pt idx="9019">
                  <c:v>0.04</c:v>
                </c:pt>
                <c:pt idx="9020">
                  <c:v>0.04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0.02</c:v>
                </c:pt>
                <c:pt idx="9026">
                  <c:v>0.04</c:v>
                </c:pt>
                <c:pt idx="9027">
                  <c:v>6.0000000000000005E-2</c:v>
                </c:pt>
                <c:pt idx="9028">
                  <c:v>0.02</c:v>
                </c:pt>
                <c:pt idx="9029">
                  <c:v>0.04</c:v>
                </c:pt>
                <c:pt idx="9030">
                  <c:v>0.02</c:v>
                </c:pt>
                <c:pt idx="9031">
                  <c:v>0</c:v>
                </c:pt>
                <c:pt idx="9032">
                  <c:v>0.04</c:v>
                </c:pt>
                <c:pt idx="9033">
                  <c:v>0.02</c:v>
                </c:pt>
                <c:pt idx="9034">
                  <c:v>0.02</c:v>
                </c:pt>
                <c:pt idx="9035">
                  <c:v>0</c:v>
                </c:pt>
                <c:pt idx="9036">
                  <c:v>0.02</c:v>
                </c:pt>
                <c:pt idx="9037">
                  <c:v>0</c:v>
                </c:pt>
                <c:pt idx="9038">
                  <c:v>0</c:v>
                </c:pt>
                <c:pt idx="9039">
                  <c:v>0.04</c:v>
                </c:pt>
                <c:pt idx="9040">
                  <c:v>0.02</c:v>
                </c:pt>
                <c:pt idx="9041">
                  <c:v>0</c:v>
                </c:pt>
                <c:pt idx="9042">
                  <c:v>0.04</c:v>
                </c:pt>
                <c:pt idx="9043">
                  <c:v>0</c:v>
                </c:pt>
                <c:pt idx="9044">
                  <c:v>0.04</c:v>
                </c:pt>
                <c:pt idx="9045">
                  <c:v>0.02</c:v>
                </c:pt>
                <c:pt idx="9046">
                  <c:v>0</c:v>
                </c:pt>
                <c:pt idx="9047">
                  <c:v>0.04</c:v>
                </c:pt>
                <c:pt idx="9048">
                  <c:v>0.04</c:v>
                </c:pt>
                <c:pt idx="9049">
                  <c:v>6.0000000000000005E-2</c:v>
                </c:pt>
                <c:pt idx="9050">
                  <c:v>0</c:v>
                </c:pt>
                <c:pt idx="9051">
                  <c:v>0.02</c:v>
                </c:pt>
                <c:pt idx="9052">
                  <c:v>0</c:v>
                </c:pt>
                <c:pt idx="9053">
                  <c:v>0.02</c:v>
                </c:pt>
                <c:pt idx="9054">
                  <c:v>6.0000000000000005E-2</c:v>
                </c:pt>
                <c:pt idx="9055">
                  <c:v>0.02</c:v>
                </c:pt>
                <c:pt idx="9056">
                  <c:v>0</c:v>
                </c:pt>
                <c:pt idx="9057">
                  <c:v>0.04</c:v>
                </c:pt>
                <c:pt idx="9058">
                  <c:v>0</c:v>
                </c:pt>
                <c:pt idx="9059">
                  <c:v>0.04</c:v>
                </c:pt>
                <c:pt idx="9060">
                  <c:v>0</c:v>
                </c:pt>
                <c:pt idx="9061">
                  <c:v>0.04</c:v>
                </c:pt>
                <c:pt idx="9062">
                  <c:v>0.04</c:v>
                </c:pt>
                <c:pt idx="9063">
                  <c:v>0.02</c:v>
                </c:pt>
                <c:pt idx="9064">
                  <c:v>0.04</c:v>
                </c:pt>
                <c:pt idx="9065">
                  <c:v>0.02</c:v>
                </c:pt>
                <c:pt idx="9066">
                  <c:v>0.04</c:v>
                </c:pt>
                <c:pt idx="9067">
                  <c:v>0.02</c:v>
                </c:pt>
                <c:pt idx="9068">
                  <c:v>0.02</c:v>
                </c:pt>
                <c:pt idx="9069">
                  <c:v>0.04</c:v>
                </c:pt>
                <c:pt idx="9070">
                  <c:v>0.04</c:v>
                </c:pt>
                <c:pt idx="9071">
                  <c:v>0</c:v>
                </c:pt>
                <c:pt idx="9072">
                  <c:v>0.04</c:v>
                </c:pt>
                <c:pt idx="9073">
                  <c:v>0.04</c:v>
                </c:pt>
                <c:pt idx="9074">
                  <c:v>0.04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6.0000000000000005E-2</c:v>
                </c:pt>
                <c:pt idx="9080">
                  <c:v>6.0000000000000005E-2</c:v>
                </c:pt>
                <c:pt idx="9081">
                  <c:v>0.04</c:v>
                </c:pt>
                <c:pt idx="9082">
                  <c:v>0.04</c:v>
                </c:pt>
                <c:pt idx="9083">
                  <c:v>0.04</c:v>
                </c:pt>
                <c:pt idx="9084">
                  <c:v>0.02</c:v>
                </c:pt>
                <c:pt idx="9085">
                  <c:v>0</c:v>
                </c:pt>
                <c:pt idx="9086">
                  <c:v>0</c:v>
                </c:pt>
                <c:pt idx="9087">
                  <c:v>0.02</c:v>
                </c:pt>
                <c:pt idx="9088">
                  <c:v>0</c:v>
                </c:pt>
                <c:pt idx="9089">
                  <c:v>0</c:v>
                </c:pt>
                <c:pt idx="9090">
                  <c:v>0.04</c:v>
                </c:pt>
                <c:pt idx="9091">
                  <c:v>0.04</c:v>
                </c:pt>
                <c:pt idx="9092">
                  <c:v>0</c:v>
                </c:pt>
                <c:pt idx="9093">
                  <c:v>0</c:v>
                </c:pt>
                <c:pt idx="9094">
                  <c:v>0.04</c:v>
                </c:pt>
                <c:pt idx="9095">
                  <c:v>6.0000000000000005E-2</c:v>
                </c:pt>
                <c:pt idx="9096">
                  <c:v>0.02</c:v>
                </c:pt>
                <c:pt idx="9097">
                  <c:v>0</c:v>
                </c:pt>
                <c:pt idx="9098">
                  <c:v>0.04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6.0000000000000005E-2</c:v>
                </c:pt>
                <c:pt idx="9105">
                  <c:v>0.02</c:v>
                </c:pt>
                <c:pt idx="9106">
                  <c:v>0.04</c:v>
                </c:pt>
                <c:pt idx="9107">
                  <c:v>0.04</c:v>
                </c:pt>
                <c:pt idx="9108">
                  <c:v>6.0000000000000005E-2</c:v>
                </c:pt>
                <c:pt idx="9109">
                  <c:v>6.0000000000000005E-2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0.04</c:v>
                </c:pt>
                <c:pt idx="9114">
                  <c:v>0.04</c:v>
                </c:pt>
                <c:pt idx="9115">
                  <c:v>0</c:v>
                </c:pt>
                <c:pt idx="9116">
                  <c:v>0.04</c:v>
                </c:pt>
                <c:pt idx="9117">
                  <c:v>6.0000000000000005E-2</c:v>
                </c:pt>
                <c:pt idx="9118">
                  <c:v>0.02</c:v>
                </c:pt>
                <c:pt idx="9119">
                  <c:v>0</c:v>
                </c:pt>
                <c:pt idx="9120">
                  <c:v>0.04</c:v>
                </c:pt>
                <c:pt idx="9121">
                  <c:v>0</c:v>
                </c:pt>
                <c:pt idx="9122">
                  <c:v>6.0000000000000005E-2</c:v>
                </c:pt>
                <c:pt idx="9123">
                  <c:v>6.0000000000000005E-2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6.0000000000000005E-2</c:v>
                </c:pt>
                <c:pt idx="9128">
                  <c:v>0</c:v>
                </c:pt>
                <c:pt idx="9129">
                  <c:v>0.02</c:v>
                </c:pt>
                <c:pt idx="9130">
                  <c:v>6.0000000000000005E-2</c:v>
                </c:pt>
                <c:pt idx="9131">
                  <c:v>0.02</c:v>
                </c:pt>
                <c:pt idx="9132">
                  <c:v>0</c:v>
                </c:pt>
                <c:pt idx="9133">
                  <c:v>0.02</c:v>
                </c:pt>
                <c:pt idx="9134">
                  <c:v>0.02</c:v>
                </c:pt>
                <c:pt idx="9135">
                  <c:v>6.0000000000000005E-2</c:v>
                </c:pt>
                <c:pt idx="9136">
                  <c:v>0</c:v>
                </c:pt>
                <c:pt idx="9137">
                  <c:v>0.04</c:v>
                </c:pt>
                <c:pt idx="9138">
                  <c:v>0.04</c:v>
                </c:pt>
                <c:pt idx="9139">
                  <c:v>6.0000000000000005E-2</c:v>
                </c:pt>
                <c:pt idx="9140">
                  <c:v>0.04</c:v>
                </c:pt>
                <c:pt idx="9141">
                  <c:v>0</c:v>
                </c:pt>
                <c:pt idx="9142">
                  <c:v>6.0000000000000005E-2</c:v>
                </c:pt>
                <c:pt idx="9143">
                  <c:v>0</c:v>
                </c:pt>
                <c:pt idx="9144">
                  <c:v>0.04</c:v>
                </c:pt>
                <c:pt idx="9145">
                  <c:v>6.0000000000000005E-2</c:v>
                </c:pt>
                <c:pt idx="9146">
                  <c:v>0.02</c:v>
                </c:pt>
                <c:pt idx="9147">
                  <c:v>0</c:v>
                </c:pt>
                <c:pt idx="9148">
                  <c:v>0.04</c:v>
                </c:pt>
                <c:pt idx="9149">
                  <c:v>0.04</c:v>
                </c:pt>
                <c:pt idx="9150">
                  <c:v>0</c:v>
                </c:pt>
                <c:pt idx="9151">
                  <c:v>0.04</c:v>
                </c:pt>
                <c:pt idx="9152">
                  <c:v>6.0000000000000005E-2</c:v>
                </c:pt>
                <c:pt idx="9153">
                  <c:v>0</c:v>
                </c:pt>
                <c:pt idx="9154">
                  <c:v>6.0000000000000005E-2</c:v>
                </c:pt>
                <c:pt idx="9155">
                  <c:v>0.04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0.04</c:v>
                </c:pt>
                <c:pt idx="9161">
                  <c:v>0.04</c:v>
                </c:pt>
                <c:pt idx="9162">
                  <c:v>0.04</c:v>
                </c:pt>
                <c:pt idx="9163">
                  <c:v>0.02</c:v>
                </c:pt>
                <c:pt idx="9164">
                  <c:v>0</c:v>
                </c:pt>
                <c:pt idx="9165">
                  <c:v>6.0000000000000005E-2</c:v>
                </c:pt>
                <c:pt idx="9166">
                  <c:v>0</c:v>
                </c:pt>
                <c:pt idx="9167">
                  <c:v>0</c:v>
                </c:pt>
                <c:pt idx="9168">
                  <c:v>6.0000000000000005E-2</c:v>
                </c:pt>
                <c:pt idx="9169">
                  <c:v>0</c:v>
                </c:pt>
                <c:pt idx="9170">
                  <c:v>0.02</c:v>
                </c:pt>
                <c:pt idx="9171">
                  <c:v>0.04</c:v>
                </c:pt>
                <c:pt idx="9172">
                  <c:v>6.0000000000000005E-2</c:v>
                </c:pt>
                <c:pt idx="9173">
                  <c:v>0.02</c:v>
                </c:pt>
                <c:pt idx="9174">
                  <c:v>0.04</c:v>
                </c:pt>
                <c:pt idx="9175">
                  <c:v>0</c:v>
                </c:pt>
                <c:pt idx="9176">
                  <c:v>0</c:v>
                </c:pt>
                <c:pt idx="9177">
                  <c:v>0.04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0.04</c:v>
                </c:pt>
                <c:pt idx="9182">
                  <c:v>0.02</c:v>
                </c:pt>
                <c:pt idx="9183">
                  <c:v>0.02</c:v>
                </c:pt>
                <c:pt idx="9184">
                  <c:v>6.0000000000000005E-2</c:v>
                </c:pt>
                <c:pt idx="9185">
                  <c:v>0.04</c:v>
                </c:pt>
                <c:pt idx="9186">
                  <c:v>0</c:v>
                </c:pt>
                <c:pt idx="9187">
                  <c:v>0.02</c:v>
                </c:pt>
                <c:pt idx="9188">
                  <c:v>0.02</c:v>
                </c:pt>
                <c:pt idx="9189">
                  <c:v>0</c:v>
                </c:pt>
                <c:pt idx="9190">
                  <c:v>0.02</c:v>
                </c:pt>
                <c:pt idx="9191">
                  <c:v>0.02</c:v>
                </c:pt>
                <c:pt idx="9192">
                  <c:v>0.22</c:v>
                </c:pt>
                <c:pt idx="9193">
                  <c:v>0.02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0.04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6.0000000000000005E-2</c:v>
                </c:pt>
                <c:pt idx="9202">
                  <c:v>0</c:v>
                </c:pt>
                <c:pt idx="9203">
                  <c:v>0</c:v>
                </c:pt>
                <c:pt idx="9204">
                  <c:v>0.02</c:v>
                </c:pt>
                <c:pt idx="9205">
                  <c:v>0.04</c:v>
                </c:pt>
                <c:pt idx="9206">
                  <c:v>0.04</c:v>
                </c:pt>
                <c:pt idx="9207">
                  <c:v>0.04</c:v>
                </c:pt>
                <c:pt idx="9208">
                  <c:v>6.0000000000000005E-2</c:v>
                </c:pt>
                <c:pt idx="9209">
                  <c:v>0.04</c:v>
                </c:pt>
                <c:pt idx="9210">
                  <c:v>0.02</c:v>
                </c:pt>
                <c:pt idx="9211">
                  <c:v>6.0000000000000005E-2</c:v>
                </c:pt>
                <c:pt idx="9212">
                  <c:v>0.02</c:v>
                </c:pt>
                <c:pt idx="9213">
                  <c:v>0.02</c:v>
                </c:pt>
                <c:pt idx="9214">
                  <c:v>0.02</c:v>
                </c:pt>
                <c:pt idx="9215">
                  <c:v>6.0000000000000005E-2</c:v>
                </c:pt>
                <c:pt idx="9216">
                  <c:v>0</c:v>
                </c:pt>
                <c:pt idx="9217">
                  <c:v>0.04</c:v>
                </c:pt>
                <c:pt idx="9218">
                  <c:v>0</c:v>
                </c:pt>
                <c:pt idx="9219">
                  <c:v>0</c:v>
                </c:pt>
                <c:pt idx="9220">
                  <c:v>0.02</c:v>
                </c:pt>
                <c:pt idx="9221">
                  <c:v>0.04</c:v>
                </c:pt>
                <c:pt idx="9222">
                  <c:v>0.02</c:v>
                </c:pt>
                <c:pt idx="9223">
                  <c:v>0.04</c:v>
                </c:pt>
                <c:pt idx="9224">
                  <c:v>6.0000000000000005E-2</c:v>
                </c:pt>
                <c:pt idx="9225">
                  <c:v>0.02</c:v>
                </c:pt>
                <c:pt idx="9226">
                  <c:v>0</c:v>
                </c:pt>
                <c:pt idx="9227">
                  <c:v>0.04</c:v>
                </c:pt>
                <c:pt idx="9228">
                  <c:v>0</c:v>
                </c:pt>
                <c:pt idx="9229">
                  <c:v>0</c:v>
                </c:pt>
                <c:pt idx="9230">
                  <c:v>0.02</c:v>
                </c:pt>
                <c:pt idx="9231">
                  <c:v>0</c:v>
                </c:pt>
                <c:pt idx="9232">
                  <c:v>0</c:v>
                </c:pt>
                <c:pt idx="9233">
                  <c:v>0.02</c:v>
                </c:pt>
                <c:pt idx="9234">
                  <c:v>0.02</c:v>
                </c:pt>
                <c:pt idx="9235">
                  <c:v>0.04</c:v>
                </c:pt>
                <c:pt idx="9236">
                  <c:v>0.02</c:v>
                </c:pt>
                <c:pt idx="9237">
                  <c:v>0.04</c:v>
                </c:pt>
                <c:pt idx="9238">
                  <c:v>0.04</c:v>
                </c:pt>
                <c:pt idx="9239">
                  <c:v>0</c:v>
                </c:pt>
                <c:pt idx="9240">
                  <c:v>0.04</c:v>
                </c:pt>
                <c:pt idx="9241">
                  <c:v>0.04</c:v>
                </c:pt>
                <c:pt idx="9242">
                  <c:v>0</c:v>
                </c:pt>
                <c:pt idx="9243">
                  <c:v>0.04</c:v>
                </c:pt>
                <c:pt idx="9244">
                  <c:v>0.04</c:v>
                </c:pt>
                <c:pt idx="9245">
                  <c:v>0.04</c:v>
                </c:pt>
                <c:pt idx="9246">
                  <c:v>0</c:v>
                </c:pt>
                <c:pt idx="9247">
                  <c:v>6.0000000000000005E-2</c:v>
                </c:pt>
                <c:pt idx="9248">
                  <c:v>6.0000000000000005E-2</c:v>
                </c:pt>
                <c:pt idx="9249">
                  <c:v>0.04</c:v>
                </c:pt>
                <c:pt idx="9250">
                  <c:v>6.0000000000000005E-2</c:v>
                </c:pt>
                <c:pt idx="9251">
                  <c:v>0</c:v>
                </c:pt>
                <c:pt idx="9252">
                  <c:v>0</c:v>
                </c:pt>
                <c:pt idx="9253">
                  <c:v>0.04</c:v>
                </c:pt>
                <c:pt idx="9254">
                  <c:v>0.04</c:v>
                </c:pt>
                <c:pt idx="9255">
                  <c:v>0.04</c:v>
                </c:pt>
                <c:pt idx="9256">
                  <c:v>0.04</c:v>
                </c:pt>
                <c:pt idx="9257">
                  <c:v>0</c:v>
                </c:pt>
                <c:pt idx="9258">
                  <c:v>0.02</c:v>
                </c:pt>
                <c:pt idx="9259">
                  <c:v>0</c:v>
                </c:pt>
                <c:pt idx="9260">
                  <c:v>0</c:v>
                </c:pt>
                <c:pt idx="9261">
                  <c:v>0.02</c:v>
                </c:pt>
                <c:pt idx="9262">
                  <c:v>0.02</c:v>
                </c:pt>
                <c:pt idx="9263">
                  <c:v>0.04</c:v>
                </c:pt>
                <c:pt idx="9264">
                  <c:v>0</c:v>
                </c:pt>
                <c:pt idx="9265">
                  <c:v>0.04</c:v>
                </c:pt>
                <c:pt idx="9266">
                  <c:v>0</c:v>
                </c:pt>
                <c:pt idx="9267">
                  <c:v>0.02</c:v>
                </c:pt>
                <c:pt idx="9268">
                  <c:v>0.02</c:v>
                </c:pt>
                <c:pt idx="9269">
                  <c:v>0</c:v>
                </c:pt>
                <c:pt idx="9270">
                  <c:v>0</c:v>
                </c:pt>
                <c:pt idx="9271">
                  <c:v>0.02</c:v>
                </c:pt>
                <c:pt idx="9272">
                  <c:v>0.04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0.04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6.0000000000000005E-2</c:v>
                </c:pt>
                <c:pt idx="9281">
                  <c:v>0.04</c:v>
                </c:pt>
                <c:pt idx="9282">
                  <c:v>0.02</c:v>
                </c:pt>
                <c:pt idx="9283">
                  <c:v>0.02</c:v>
                </c:pt>
                <c:pt idx="9284">
                  <c:v>6.0000000000000005E-2</c:v>
                </c:pt>
                <c:pt idx="9285">
                  <c:v>0</c:v>
                </c:pt>
                <c:pt idx="9286">
                  <c:v>0.04</c:v>
                </c:pt>
                <c:pt idx="9287">
                  <c:v>0</c:v>
                </c:pt>
                <c:pt idx="9288">
                  <c:v>0.04</c:v>
                </c:pt>
                <c:pt idx="9289">
                  <c:v>0.02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0.04</c:v>
                </c:pt>
                <c:pt idx="9294">
                  <c:v>0.02</c:v>
                </c:pt>
                <c:pt idx="9295">
                  <c:v>0.02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0.04</c:v>
                </c:pt>
                <c:pt idx="9300">
                  <c:v>6.0000000000000005E-2</c:v>
                </c:pt>
                <c:pt idx="9301">
                  <c:v>0</c:v>
                </c:pt>
                <c:pt idx="9302">
                  <c:v>6.0000000000000005E-2</c:v>
                </c:pt>
                <c:pt idx="9303">
                  <c:v>0</c:v>
                </c:pt>
                <c:pt idx="9304">
                  <c:v>0.02</c:v>
                </c:pt>
                <c:pt idx="9305">
                  <c:v>0.04</c:v>
                </c:pt>
                <c:pt idx="9306">
                  <c:v>6.0000000000000005E-2</c:v>
                </c:pt>
                <c:pt idx="9307">
                  <c:v>0.02</c:v>
                </c:pt>
                <c:pt idx="9308">
                  <c:v>0</c:v>
                </c:pt>
                <c:pt idx="9309">
                  <c:v>0</c:v>
                </c:pt>
                <c:pt idx="9310">
                  <c:v>0.04</c:v>
                </c:pt>
                <c:pt idx="9311">
                  <c:v>0.02</c:v>
                </c:pt>
                <c:pt idx="9312">
                  <c:v>6.0000000000000005E-2</c:v>
                </c:pt>
                <c:pt idx="9313">
                  <c:v>0.04</c:v>
                </c:pt>
                <c:pt idx="9314">
                  <c:v>0</c:v>
                </c:pt>
                <c:pt idx="9315">
                  <c:v>0</c:v>
                </c:pt>
                <c:pt idx="9316">
                  <c:v>0.02</c:v>
                </c:pt>
                <c:pt idx="9317">
                  <c:v>0.04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0.04</c:v>
                </c:pt>
                <c:pt idx="9323">
                  <c:v>0.04</c:v>
                </c:pt>
                <c:pt idx="9324">
                  <c:v>0.02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6.0000000000000005E-2</c:v>
                </c:pt>
                <c:pt idx="9329">
                  <c:v>0.02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0.04</c:v>
                </c:pt>
                <c:pt idx="9336">
                  <c:v>0.04</c:v>
                </c:pt>
                <c:pt idx="9337">
                  <c:v>0</c:v>
                </c:pt>
                <c:pt idx="9338">
                  <c:v>0.04</c:v>
                </c:pt>
                <c:pt idx="9339">
                  <c:v>0.02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0.02</c:v>
                </c:pt>
                <c:pt idx="9346">
                  <c:v>0.04</c:v>
                </c:pt>
                <c:pt idx="9347">
                  <c:v>0</c:v>
                </c:pt>
                <c:pt idx="9348">
                  <c:v>0</c:v>
                </c:pt>
                <c:pt idx="9349">
                  <c:v>6.0000000000000005E-2</c:v>
                </c:pt>
                <c:pt idx="9350">
                  <c:v>0</c:v>
                </c:pt>
                <c:pt idx="9351">
                  <c:v>0.02</c:v>
                </c:pt>
                <c:pt idx="9352">
                  <c:v>0.02</c:v>
                </c:pt>
                <c:pt idx="9353">
                  <c:v>0</c:v>
                </c:pt>
                <c:pt idx="9354">
                  <c:v>6.0000000000000005E-2</c:v>
                </c:pt>
                <c:pt idx="9355">
                  <c:v>0</c:v>
                </c:pt>
                <c:pt idx="9356">
                  <c:v>0.02</c:v>
                </c:pt>
                <c:pt idx="9357">
                  <c:v>0.04</c:v>
                </c:pt>
                <c:pt idx="9358">
                  <c:v>6.0000000000000005E-2</c:v>
                </c:pt>
                <c:pt idx="9359">
                  <c:v>6.0000000000000005E-2</c:v>
                </c:pt>
                <c:pt idx="9360">
                  <c:v>0</c:v>
                </c:pt>
                <c:pt idx="9361">
                  <c:v>0.02</c:v>
                </c:pt>
                <c:pt idx="9362">
                  <c:v>0</c:v>
                </c:pt>
                <c:pt idx="9363">
                  <c:v>0.02</c:v>
                </c:pt>
                <c:pt idx="9364">
                  <c:v>6.0000000000000005E-2</c:v>
                </c:pt>
                <c:pt idx="9365">
                  <c:v>0.02</c:v>
                </c:pt>
                <c:pt idx="9366">
                  <c:v>0.02</c:v>
                </c:pt>
                <c:pt idx="9367">
                  <c:v>0.02</c:v>
                </c:pt>
                <c:pt idx="9368">
                  <c:v>0</c:v>
                </c:pt>
                <c:pt idx="9369">
                  <c:v>0.02</c:v>
                </c:pt>
                <c:pt idx="9370">
                  <c:v>0.04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0.02</c:v>
                </c:pt>
                <c:pt idx="9376">
                  <c:v>0.04</c:v>
                </c:pt>
                <c:pt idx="9377">
                  <c:v>0</c:v>
                </c:pt>
                <c:pt idx="9378">
                  <c:v>0.02</c:v>
                </c:pt>
                <c:pt idx="9379">
                  <c:v>0.04</c:v>
                </c:pt>
                <c:pt idx="9380">
                  <c:v>0.04</c:v>
                </c:pt>
                <c:pt idx="9381">
                  <c:v>0.04</c:v>
                </c:pt>
                <c:pt idx="9382">
                  <c:v>6.0000000000000005E-2</c:v>
                </c:pt>
                <c:pt idx="9383">
                  <c:v>0</c:v>
                </c:pt>
                <c:pt idx="9384">
                  <c:v>0.02</c:v>
                </c:pt>
                <c:pt idx="9385">
                  <c:v>0.04</c:v>
                </c:pt>
                <c:pt idx="9386">
                  <c:v>0.02</c:v>
                </c:pt>
                <c:pt idx="9387">
                  <c:v>0.02</c:v>
                </c:pt>
                <c:pt idx="9388">
                  <c:v>0.02</c:v>
                </c:pt>
                <c:pt idx="9389">
                  <c:v>0</c:v>
                </c:pt>
                <c:pt idx="9390">
                  <c:v>0</c:v>
                </c:pt>
                <c:pt idx="9391">
                  <c:v>6.0000000000000005E-2</c:v>
                </c:pt>
                <c:pt idx="9392">
                  <c:v>0.02</c:v>
                </c:pt>
                <c:pt idx="9393">
                  <c:v>0</c:v>
                </c:pt>
                <c:pt idx="9394">
                  <c:v>0</c:v>
                </c:pt>
                <c:pt idx="9395">
                  <c:v>0.02</c:v>
                </c:pt>
                <c:pt idx="9396">
                  <c:v>0.02</c:v>
                </c:pt>
                <c:pt idx="9397">
                  <c:v>0.02</c:v>
                </c:pt>
                <c:pt idx="9398">
                  <c:v>0.02</c:v>
                </c:pt>
                <c:pt idx="9399">
                  <c:v>0</c:v>
                </c:pt>
                <c:pt idx="9400">
                  <c:v>0</c:v>
                </c:pt>
                <c:pt idx="9401">
                  <c:v>0.04</c:v>
                </c:pt>
                <c:pt idx="9402">
                  <c:v>0</c:v>
                </c:pt>
                <c:pt idx="9403">
                  <c:v>0</c:v>
                </c:pt>
                <c:pt idx="9404">
                  <c:v>0.04</c:v>
                </c:pt>
                <c:pt idx="9405">
                  <c:v>0.02</c:v>
                </c:pt>
                <c:pt idx="9406">
                  <c:v>0.02</c:v>
                </c:pt>
                <c:pt idx="9407">
                  <c:v>6.0000000000000005E-2</c:v>
                </c:pt>
                <c:pt idx="9408">
                  <c:v>0.02</c:v>
                </c:pt>
                <c:pt idx="9409">
                  <c:v>0.04</c:v>
                </c:pt>
                <c:pt idx="9410">
                  <c:v>0</c:v>
                </c:pt>
                <c:pt idx="9411">
                  <c:v>0</c:v>
                </c:pt>
                <c:pt idx="9412">
                  <c:v>0.04</c:v>
                </c:pt>
                <c:pt idx="9413">
                  <c:v>0.04</c:v>
                </c:pt>
                <c:pt idx="9414">
                  <c:v>0.02</c:v>
                </c:pt>
                <c:pt idx="9415">
                  <c:v>0.02</c:v>
                </c:pt>
                <c:pt idx="9416">
                  <c:v>0.02</c:v>
                </c:pt>
                <c:pt idx="9417">
                  <c:v>0</c:v>
                </c:pt>
                <c:pt idx="9418">
                  <c:v>0</c:v>
                </c:pt>
                <c:pt idx="9419">
                  <c:v>0.02</c:v>
                </c:pt>
                <c:pt idx="9420">
                  <c:v>0</c:v>
                </c:pt>
                <c:pt idx="9421">
                  <c:v>0</c:v>
                </c:pt>
                <c:pt idx="9422">
                  <c:v>6.0000000000000005E-2</c:v>
                </c:pt>
                <c:pt idx="9423">
                  <c:v>0.02</c:v>
                </c:pt>
                <c:pt idx="9424">
                  <c:v>0.04</c:v>
                </c:pt>
                <c:pt idx="9425">
                  <c:v>0.04</c:v>
                </c:pt>
                <c:pt idx="9426">
                  <c:v>0</c:v>
                </c:pt>
                <c:pt idx="9427">
                  <c:v>0.02</c:v>
                </c:pt>
                <c:pt idx="9428">
                  <c:v>0</c:v>
                </c:pt>
                <c:pt idx="9429">
                  <c:v>0.02</c:v>
                </c:pt>
                <c:pt idx="9430">
                  <c:v>0</c:v>
                </c:pt>
                <c:pt idx="9431">
                  <c:v>0</c:v>
                </c:pt>
                <c:pt idx="9432">
                  <c:v>0.04</c:v>
                </c:pt>
                <c:pt idx="9433">
                  <c:v>0.04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0.02</c:v>
                </c:pt>
                <c:pt idx="9442">
                  <c:v>0</c:v>
                </c:pt>
                <c:pt idx="9443">
                  <c:v>0</c:v>
                </c:pt>
                <c:pt idx="9444">
                  <c:v>0.04</c:v>
                </c:pt>
                <c:pt idx="9445">
                  <c:v>0</c:v>
                </c:pt>
                <c:pt idx="9446">
                  <c:v>6.0000000000000005E-2</c:v>
                </c:pt>
                <c:pt idx="9447">
                  <c:v>0</c:v>
                </c:pt>
                <c:pt idx="9448">
                  <c:v>0.02</c:v>
                </c:pt>
                <c:pt idx="9449">
                  <c:v>0</c:v>
                </c:pt>
                <c:pt idx="9450">
                  <c:v>0.02</c:v>
                </c:pt>
                <c:pt idx="9451">
                  <c:v>0</c:v>
                </c:pt>
                <c:pt idx="9452">
                  <c:v>0</c:v>
                </c:pt>
                <c:pt idx="9453">
                  <c:v>0.04</c:v>
                </c:pt>
                <c:pt idx="9454">
                  <c:v>0.02</c:v>
                </c:pt>
                <c:pt idx="9455">
                  <c:v>0</c:v>
                </c:pt>
                <c:pt idx="9456">
                  <c:v>6.0000000000000005E-2</c:v>
                </c:pt>
                <c:pt idx="9457">
                  <c:v>0.02</c:v>
                </c:pt>
                <c:pt idx="9458">
                  <c:v>0</c:v>
                </c:pt>
                <c:pt idx="9459">
                  <c:v>0.04</c:v>
                </c:pt>
                <c:pt idx="9460">
                  <c:v>0.04</c:v>
                </c:pt>
                <c:pt idx="9461">
                  <c:v>0.02</c:v>
                </c:pt>
                <c:pt idx="9462">
                  <c:v>6.0000000000000005E-2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0.02</c:v>
                </c:pt>
                <c:pt idx="9467">
                  <c:v>0.02</c:v>
                </c:pt>
                <c:pt idx="9468">
                  <c:v>0.04</c:v>
                </c:pt>
                <c:pt idx="9469">
                  <c:v>0</c:v>
                </c:pt>
                <c:pt idx="9470">
                  <c:v>0.02</c:v>
                </c:pt>
                <c:pt idx="9471">
                  <c:v>0.04</c:v>
                </c:pt>
                <c:pt idx="9472">
                  <c:v>0.04</c:v>
                </c:pt>
                <c:pt idx="9473">
                  <c:v>0</c:v>
                </c:pt>
                <c:pt idx="9474">
                  <c:v>0.04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0.04</c:v>
                </c:pt>
                <c:pt idx="9479">
                  <c:v>6.0000000000000005E-2</c:v>
                </c:pt>
                <c:pt idx="9480">
                  <c:v>0</c:v>
                </c:pt>
                <c:pt idx="9481">
                  <c:v>0</c:v>
                </c:pt>
                <c:pt idx="9482">
                  <c:v>0.02</c:v>
                </c:pt>
                <c:pt idx="9483">
                  <c:v>6.0000000000000005E-2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0.02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0.02</c:v>
                </c:pt>
                <c:pt idx="9494">
                  <c:v>0</c:v>
                </c:pt>
                <c:pt idx="9495">
                  <c:v>0.02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0.02</c:v>
                </c:pt>
                <c:pt idx="9501">
                  <c:v>0.02</c:v>
                </c:pt>
                <c:pt idx="9502">
                  <c:v>0.02</c:v>
                </c:pt>
                <c:pt idx="9503">
                  <c:v>0.02</c:v>
                </c:pt>
                <c:pt idx="9504">
                  <c:v>0.02</c:v>
                </c:pt>
                <c:pt idx="9505">
                  <c:v>0.02</c:v>
                </c:pt>
                <c:pt idx="9506">
                  <c:v>0.04</c:v>
                </c:pt>
                <c:pt idx="9507">
                  <c:v>0</c:v>
                </c:pt>
                <c:pt idx="9508">
                  <c:v>0.02</c:v>
                </c:pt>
                <c:pt idx="9509">
                  <c:v>0.04</c:v>
                </c:pt>
                <c:pt idx="9510">
                  <c:v>0</c:v>
                </c:pt>
                <c:pt idx="9511">
                  <c:v>0.04</c:v>
                </c:pt>
                <c:pt idx="9512">
                  <c:v>0.02</c:v>
                </c:pt>
                <c:pt idx="9513">
                  <c:v>0.04</c:v>
                </c:pt>
                <c:pt idx="9514">
                  <c:v>6.0000000000000005E-2</c:v>
                </c:pt>
                <c:pt idx="9515">
                  <c:v>0.02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0.02</c:v>
                </c:pt>
                <c:pt idx="9520">
                  <c:v>0</c:v>
                </c:pt>
                <c:pt idx="9521">
                  <c:v>0.02</c:v>
                </c:pt>
                <c:pt idx="9522">
                  <c:v>0.02</c:v>
                </c:pt>
                <c:pt idx="9523">
                  <c:v>6.0000000000000005E-2</c:v>
                </c:pt>
                <c:pt idx="9524">
                  <c:v>6.0000000000000005E-2</c:v>
                </c:pt>
                <c:pt idx="9525">
                  <c:v>0</c:v>
                </c:pt>
                <c:pt idx="9526">
                  <c:v>0.04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0.02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0.02</c:v>
                </c:pt>
                <c:pt idx="9538">
                  <c:v>0</c:v>
                </c:pt>
                <c:pt idx="9539">
                  <c:v>0</c:v>
                </c:pt>
                <c:pt idx="9540">
                  <c:v>0.02</c:v>
                </c:pt>
                <c:pt idx="9541">
                  <c:v>0.04</c:v>
                </c:pt>
                <c:pt idx="9542">
                  <c:v>0.04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0.04</c:v>
                </c:pt>
                <c:pt idx="9547">
                  <c:v>6.0000000000000005E-2</c:v>
                </c:pt>
                <c:pt idx="9548">
                  <c:v>0</c:v>
                </c:pt>
                <c:pt idx="9549">
                  <c:v>0.02</c:v>
                </c:pt>
                <c:pt idx="9550">
                  <c:v>0.02</c:v>
                </c:pt>
                <c:pt idx="9551">
                  <c:v>0.04</c:v>
                </c:pt>
                <c:pt idx="9552">
                  <c:v>0</c:v>
                </c:pt>
                <c:pt idx="9553">
                  <c:v>0</c:v>
                </c:pt>
                <c:pt idx="9554">
                  <c:v>0.04</c:v>
                </c:pt>
                <c:pt idx="9555">
                  <c:v>0</c:v>
                </c:pt>
                <c:pt idx="9556">
                  <c:v>0.02</c:v>
                </c:pt>
                <c:pt idx="9557">
                  <c:v>0.02</c:v>
                </c:pt>
                <c:pt idx="9558">
                  <c:v>6.0000000000000005E-2</c:v>
                </c:pt>
                <c:pt idx="9559">
                  <c:v>0.04</c:v>
                </c:pt>
                <c:pt idx="9560">
                  <c:v>0.04</c:v>
                </c:pt>
                <c:pt idx="9561">
                  <c:v>0</c:v>
                </c:pt>
                <c:pt idx="9562">
                  <c:v>0.04</c:v>
                </c:pt>
                <c:pt idx="9563">
                  <c:v>0.04</c:v>
                </c:pt>
                <c:pt idx="9564">
                  <c:v>0</c:v>
                </c:pt>
                <c:pt idx="9565">
                  <c:v>0.04</c:v>
                </c:pt>
                <c:pt idx="9566">
                  <c:v>0.02</c:v>
                </c:pt>
                <c:pt idx="9567">
                  <c:v>0.04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0.02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0.04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0.02</c:v>
                </c:pt>
                <c:pt idx="9582">
                  <c:v>0</c:v>
                </c:pt>
                <c:pt idx="9583">
                  <c:v>0.04</c:v>
                </c:pt>
                <c:pt idx="9584">
                  <c:v>0.02</c:v>
                </c:pt>
                <c:pt idx="9585">
                  <c:v>0</c:v>
                </c:pt>
                <c:pt idx="9586">
                  <c:v>0</c:v>
                </c:pt>
                <c:pt idx="9587">
                  <c:v>0.04</c:v>
                </c:pt>
                <c:pt idx="9588">
                  <c:v>6.0000000000000005E-2</c:v>
                </c:pt>
                <c:pt idx="9589">
                  <c:v>0.04</c:v>
                </c:pt>
                <c:pt idx="9590">
                  <c:v>0.04</c:v>
                </c:pt>
                <c:pt idx="9591">
                  <c:v>0.04</c:v>
                </c:pt>
                <c:pt idx="9592">
                  <c:v>0.02</c:v>
                </c:pt>
                <c:pt idx="9593">
                  <c:v>0.04</c:v>
                </c:pt>
                <c:pt idx="9594">
                  <c:v>0</c:v>
                </c:pt>
                <c:pt idx="9595">
                  <c:v>0.04</c:v>
                </c:pt>
                <c:pt idx="9596">
                  <c:v>0</c:v>
                </c:pt>
                <c:pt idx="9597">
                  <c:v>0.04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0.02</c:v>
                </c:pt>
                <c:pt idx="9603">
                  <c:v>6.0000000000000005E-2</c:v>
                </c:pt>
                <c:pt idx="9604">
                  <c:v>0</c:v>
                </c:pt>
                <c:pt idx="9605">
                  <c:v>0.02</c:v>
                </c:pt>
                <c:pt idx="9606">
                  <c:v>6.0000000000000005E-2</c:v>
                </c:pt>
                <c:pt idx="9607">
                  <c:v>0.02</c:v>
                </c:pt>
                <c:pt idx="9608">
                  <c:v>6.0000000000000005E-2</c:v>
                </c:pt>
                <c:pt idx="9609">
                  <c:v>0</c:v>
                </c:pt>
                <c:pt idx="9610">
                  <c:v>0.02</c:v>
                </c:pt>
                <c:pt idx="9611">
                  <c:v>0.04</c:v>
                </c:pt>
                <c:pt idx="9612">
                  <c:v>0.04</c:v>
                </c:pt>
                <c:pt idx="9613">
                  <c:v>0.04</c:v>
                </c:pt>
                <c:pt idx="9614">
                  <c:v>0</c:v>
                </c:pt>
                <c:pt idx="9615">
                  <c:v>0.02</c:v>
                </c:pt>
                <c:pt idx="9616">
                  <c:v>0</c:v>
                </c:pt>
                <c:pt idx="9617">
                  <c:v>0.02</c:v>
                </c:pt>
                <c:pt idx="9618">
                  <c:v>0.04</c:v>
                </c:pt>
                <c:pt idx="9619">
                  <c:v>0</c:v>
                </c:pt>
                <c:pt idx="9620">
                  <c:v>0.02</c:v>
                </c:pt>
                <c:pt idx="9621">
                  <c:v>0</c:v>
                </c:pt>
                <c:pt idx="9622">
                  <c:v>6.0000000000000005E-2</c:v>
                </c:pt>
                <c:pt idx="9623">
                  <c:v>0.02</c:v>
                </c:pt>
                <c:pt idx="9624">
                  <c:v>0.04</c:v>
                </c:pt>
                <c:pt idx="9625">
                  <c:v>0</c:v>
                </c:pt>
                <c:pt idx="9626">
                  <c:v>6.0000000000000005E-2</c:v>
                </c:pt>
                <c:pt idx="9627">
                  <c:v>0</c:v>
                </c:pt>
                <c:pt idx="9628">
                  <c:v>0</c:v>
                </c:pt>
                <c:pt idx="9629">
                  <c:v>0.04</c:v>
                </c:pt>
                <c:pt idx="9630">
                  <c:v>0.02</c:v>
                </c:pt>
                <c:pt idx="9631">
                  <c:v>0.04</c:v>
                </c:pt>
                <c:pt idx="9632">
                  <c:v>0.04</c:v>
                </c:pt>
                <c:pt idx="9633">
                  <c:v>0.08</c:v>
                </c:pt>
                <c:pt idx="9634">
                  <c:v>0</c:v>
                </c:pt>
                <c:pt idx="9635">
                  <c:v>0.04</c:v>
                </c:pt>
                <c:pt idx="9636">
                  <c:v>6.0000000000000005E-2</c:v>
                </c:pt>
                <c:pt idx="9637">
                  <c:v>0.02</c:v>
                </c:pt>
                <c:pt idx="9638">
                  <c:v>0.02</c:v>
                </c:pt>
                <c:pt idx="9639">
                  <c:v>0.04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6.0000000000000005E-2</c:v>
                </c:pt>
                <c:pt idx="9644">
                  <c:v>6.0000000000000005E-2</c:v>
                </c:pt>
                <c:pt idx="9645">
                  <c:v>0.04</c:v>
                </c:pt>
                <c:pt idx="9646">
                  <c:v>0.04</c:v>
                </c:pt>
                <c:pt idx="9647">
                  <c:v>0</c:v>
                </c:pt>
                <c:pt idx="9648">
                  <c:v>0</c:v>
                </c:pt>
                <c:pt idx="9649">
                  <c:v>6.0000000000000005E-2</c:v>
                </c:pt>
                <c:pt idx="9650">
                  <c:v>0.04</c:v>
                </c:pt>
                <c:pt idx="9651">
                  <c:v>0</c:v>
                </c:pt>
                <c:pt idx="9652">
                  <c:v>0.04</c:v>
                </c:pt>
                <c:pt idx="9653">
                  <c:v>0.02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0.04</c:v>
                </c:pt>
                <c:pt idx="9658">
                  <c:v>0.04</c:v>
                </c:pt>
                <c:pt idx="9659">
                  <c:v>0.02</c:v>
                </c:pt>
                <c:pt idx="9660">
                  <c:v>0</c:v>
                </c:pt>
                <c:pt idx="9661">
                  <c:v>0</c:v>
                </c:pt>
                <c:pt idx="9662">
                  <c:v>6.0000000000000005E-2</c:v>
                </c:pt>
                <c:pt idx="9663">
                  <c:v>0.04</c:v>
                </c:pt>
                <c:pt idx="9664">
                  <c:v>6.0000000000000005E-2</c:v>
                </c:pt>
                <c:pt idx="9665">
                  <c:v>0.04</c:v>
                </c:pt>
                <c:pt idx="9666">
                  <c:v>6.0000000000000005E-2</c:v>
                </c:pt>
                <c:pt idx="9667">
                  <c:v>0</c:v>
                </c:pt>
                <c:pt idx="9668">
                  <c:v>0.04</c:v>
                </c:pt>
                <c:pt idx="9669">
                  <c:v>0.02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0.02</c:v>
                </c:pt>
                <c:pt idx="9675">
                  <c:v>0.02</c:v>
                </c:pt>
                <c:pt idx="9676">
                  <c:v>0.04</c:v>
                </c:pt>
                <c:pt idx="9677">
                  <c:v>0.04</c:v>
                </c:pt>
                <c:pt idx="9678">
                  <c:v>0</c:v>
                </c:pt>
                <c:pt idx="9679">
                  <c:v>0</c:v>
                </c:pt>
                <c:pt idx="9680">
                  <c:v>0.04</c:v>
                </c:pt>
                <c:pt idx="9681">
                  <c:v>0</c:v>
                </c:pt>
                <c:pt idx="9682">
                  <c:v>0.02</c:v>
                </c:pt>
                <c:pt idx="9683">
                  <c:v>0.02</c:v>
                </c:pt>
                <c:pt idx="9684">
                  <c:v>6.0000000000000005E-2</c:v>
                </c:pt>
                <c:pt idx="9685">
                  <c:v>0.04</c:v>
                </c:pt>
                <c:pt idx="9686">
                  <c:v>0.02</c:v>
                </c:pt>
                <c:pt idx="9687">
                  <c:v>0.02</c:v>
                </c:pt>
                <c:pt idx="9688">
                  <c:v>6.0000000000000005E-2</c:v>
                </c:pt>
                <c:pt idx="9689">
                  <c:v>0</c:v>
                </c:pt>
                <c:pt idx="9690">
                  <c:v>6.0000000000000005E-2</c:v>
                </c:pt>
                <c:pt idx="9691">
                  <c:v>6.0000000000000005E-2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0.02</c:v>
                </c:pt>
                <c:pt idx="9696">
                  <c:v>0</c:v>
                </c:pt>
                <c:pt idx="9697">
                  <c:v>0.04</c:v>
                </c:pt>
                <c:pt idx="9698">
                  <c:v>0.02</c:v>
                </c:pt>
                <c:pt idx="9699">
                  <c:v>0.04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0.02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0.02</c:v>
                </c:pt>
                <c:pt idx="9708">
                  <c:v>0</c:v>
                </c:pt>
                <c:pt idx="9709">
                  <c:v>0</c:v>
                </c:pt>
                <c:pt idx="9710">
                  <c:v>0.02</c:v>
                </c:pt>
                <c:pt idx="9711">
                  <c:v>6.0000000000000005E-2</c:v>
                </c:pt>
                <c:pt idx="9712">
                  <c:v>0</c:v>
                </c:pt>
                <c:pt idx="9713">
                  <c:v>0</c:v>
                </c:pt>
                <c:pt idx="9714">
                  <c:v>0.02</c:v>
                </c:pt>
                <c:pt idx="9715">
                  <c:v>0.04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0.04</c:v>
                </c:pt>
                <c:pt idx="9720">
                  <c:v>0.02</c:v>
                </c:pt>
                <c:pt idx="9721">
                  <c:v>6.0000000000000005E-2</c:v>
                </c:pt>
                <c:pt idx="9722">
                  <c:v>0</c:v>
                </c:pt>
                <c:pt idx="9723">
                  <c:v>0</c:v>
                </c:pt>
                <c:pt idx="9724">
                  <c:v>6.0000000000000005E-2</c:v>
                </c:pt>
                <c:pt idx="9725">
                  <c:v>0.04</c:v>
                </c:pt>
                <c:pt idx="9726">
                  <c:v>0</c:v>
                </c:pt>
                <c:pt idx="9727">
                  <c:v>0.04</c:v>
                </c:pt>
                <c:pt idx="9728">
                  <c:v>0.02</c:v>
                </c:pt>
                <c:pt idx="9729">
                  <c:v>0</c:v>
                </c:pt>
                <c:pt idx="9730">
                  <c:v>0.04</c:v>
                </c:pt>
                <c:pt idx="9731">
                  <c:v>0</c:v>
                </c:pt>
                <c:pt idx="9732">
                  <c:v>0.02</c:v>
                </c:pt>
                <c:pt idx="9733">
                  <c:v>0.02</c:v>
                </c:pt>
                <c:pt idx="9734">
                  <c:v>0</c:v>
                </c:pt>
                <c:pt idx="9735">
                  <c:v>6.0000000000000005E-2</c:v>
                </c:pt>
                <c:pt idx="9736">
                  <c:v>0</c:v>
                </c:pt>
                <c:pt idx="9737">
                  <c:v>0.02</c:v>
                </c:pt>
                <c:pt idx="9738">
                  <c:v>0.02</c:v>
                </c:pt>
                <c:pt idx="9739">
                  <c:v>0</c:v>
                </c:pt>
                <c:pt idx="9740">
                  <c:v>0.04</c:v>
                </c:pt>
                <c:pt idx="9741">
                  <c:v>0.04</c:v>
                </c:pt>
                <c:pt idx="9742">
                  <c:v>0</c:v>
                </c:pt>
                <c:pt idx="9743">
                  <c:v>0</c:v>
                </c:pt>
                <c:pt idx="9744">
                  <c:v>0.02</c:v>
                </c:pt>
                <c:pt idx="9745">
                  <c:v>0</c:v>
                </c:pt>
                <c:pt idx="9746">
                  <c:v>0.04</c:v>
                </c:pt>
                <c:pt idx="9747">
                  <c:v>0</c:v>
                </c:pt>
                <c:pt idx="9748">
                  <c:v>0.04</c:v>
                </c:pt>
                <c:pt idx="9749">
                  <c:v>0.04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0.02</c:v>
                </c:pt>
                <c:pt idx="9754">
                  <c:v>0.04</c:v>
                </c:pt>
                <c:pt idx="9755">
                  <c:v>0.04</c:v>
                </c:pt>
                <c:pt idx="9756">
                  <c:v>0.04</c:v>
                </c:pt>
                <c:pt idx="9757">
                  <c:v>0</c:v>
                </c:pt>
                <c:pt idx="9758">
                  <c:v>0.02</c:v>
                </c:pt>
                <c:pt idx="9759">
                  <c:v>0</c:v>
                </c:pt>
                <c:pt idx="9760">
                  <c:v>0.04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0.04</c:v>
                </c:pt>
                <c:pt idx="9765">
                  <c:v>0.02</c:v>
                </c:pt>
                <c:pt idx="9766">
                  <c:v>0.04</c:v>
                </c:pt>
                <c:pt idx="9767">
                  <c:v>0</c:v>
                </c:pt>
                <c:pt idx="9768">
                  <c:v>0.02</c:v>
                </c:pt>
                <c:pt idx="9769">
                  <c:v>0</c:v>
                </c:pt>
                <c:pt idx="9770">
                  <c:v>0</c:v>
                </c:pt>
                <c:pt idx="9771">
                  <c:v>6.0000000000000005E-2</c:v>
                </c:pt>
                <c:pt idx="9772">
                  <c:v>0.02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0.04</c:v>
                </c:pt>
                <c:pt idx="9779">
                  <c:v>0.04</c:v>
                </c:pt>
                <c:pt idx="9780">
                  <c:v>0.04</c:v>
                </c:pt>
                <c:pt idx="9781">
                  <c:v>0</c:v>
                </c:pt>
                <c:pt idx="9782">
                  <c:v>0.02</c:v>
                </c:pt>
                <c:pt idx="9783">
                  <c:v>6.0000000000000005E-2</c:v>
                </c:pt>
                <c:pt idx="9784">
                  <c:v>0</c:v>
                </c:pt>
                <c:pt idx="9785">
                  <c:v>0.04</c:v>
                </c:pt>
                <c:pt idx="9786">
                  <c:v>0.04</c:v>
                </c:pt>
                <c:pt idx="9787">
                  <c:v>0.02</c:v>
                </c:pt>
                <c:pt idx="9788">
                  <c:v>0.02</c:v>
                </c:pt>
                <c:pt idx="9789">
                  <c:v>0.04</c:v>
                </c:pt>
                <c:pt idx="9790">
                  <c:v>0.04</c:v>
                </c:pt>
                <c:pt idx="9791">
                  <c:v>0.02</c:v>
                </c:pt>
                <c:pt idx="9792">
                  <c:v>0</c:v>
                </c:pt>
                <c:pt idx="9793">
                  <c:v>0.02</c:v>
                </c:pt>
                <c:pt idx="9794">
                  <c:v>0</c:v>
                </c:pt>
                <c:pt idx="9795">
                  <c:v>0.02</c:v>
                </c:pt>
                <c:pt idx="9796">
                  <c:v>6.0000000000000005E-2</c:v>
                </c:pt>
                <c:pt idx="9797">
                  <c:v>0</c:v>
                </c:pt>
                <c:pt idx="9798">
                  <c:v>0</c:v>
                </c:pt>
                <c:pt idx="9799">
                  <c:v>0.04</c:v>
                </c:pt>
                <c:pt idx="9800">
                  <c:v>0</c:v>
                </c:pt>
                <c:pt idx="9801">
                  <c:v>6.0000000000000005E-2</c:v>
                </c:pt>
                <c:pt idx="9802">
                  <c:v>6.0000000000000005E-2</c:v>
                </c:pt>
                <c:pt idx="9803">
                  <c:v>0.02</c:v>
                </c:pt>
                <c:pt idx="9804">
                  <c:v>0.02</c:v>
                </c:pt>
                <c:pt idx="9805">
                  <c:v>0.04</c:v>
                </c:pt>
                <c:pt idx="9806">
                  <c:v>0.02</c:v>
                </c:pt>
                <c:pt idx="9807">
                  <c:v>0.04</c:v>
                </c:pt>
                <c:pt idx="9808">
                  <c:v>0</c:v>
                </c:pt>
                <c:pt idx="9809">
                  <c:v>0.04</c:v>
                </c:pt>
                <c:pt idx="9810">
                  <c:v>0.04</c:v>
                </c:pt>
                <c:pt idx="9811">
                  <c:v>6.0000000000000005E-2</c:v>
                </c:pt>
                <c:pt idx="9812">
                  <c:v>0</c:v>
                </c:pt>
                <c:pt idx="9813">
                  <c:v>6.0000000000000005E-2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0.04</c:v>
                </c:pt>
                <c:pt idx="9818">
                  <c:v>0</c:v>
                </c:pt>
                <c:pt idx="9819">
                  <c:v>0.04</c:v>
                </c:pt>
                <c:pt idx="9820">
                  <c:v>0.02</c:v>
                </c:pt>
                <c:pt idx="9821">
                  <c:v>0</c:v>
                </c:pt>
                <c:pt idx="9822">
                  <c:v>0.02</c:v>
                </c:pt>
                <c:pt idx="9823">
                  <c:v>0.02</c:v>
                </c:pt>
                <c:pt idx="9824">
                  <c:v>0</c:v>
                </c:pt>
                <c:pt idx="9825">
                  <c:v>0.02</c:v>
                </c:pt>
                <c:pt idx="9826">
                  <c:v>0.04</c:v>
                </c:pt>
                <c:pt idx="9827">
                  <c:v>0</c:v>
                </c:pt>
                <c:pt idx="9828">
                  <c:v>0</c:v>
                </c:pt>
                <c:pt idx="9829">
                  <c:v>0.04</c:v>
                </c:pt>
                <c:pt idx="9830">
                  <c:v>0.04</c:v>
                </c:pt>
                <c:pt idx="9831">
                  <c:v>0</c:v>
                </c:pt>
                <c:pt idx="9832">
                  <c:v>0</c:v>
                </c:pt>
                <c:pt idx="9833">
                  <c:v>0.02</c:v>
                </c:pt>
                <c:pt idx="9834">
                  <c:v>0.02</c:v>
                </c:pt>
                <c:pt idx="9835">
                  <c:v>6.0000000000000005E-2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6.0000000000000005E-2</c:v>
                </c:pt>
                <c:pt idx="9841">
                  <c:v>0.02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0.04</c:v>
                </c:pt>
                <c:pt idx="9848">
                  <c:v>0.04</c:v>
                </c:pt>
                <c:pt idx="9849">
                  <c:v>0.04</c:v>
                </c:pt>
                <c:pt idx="9850">
                  <c:v>0.02</c:v>
                </c:pt>
                <c:pt idx="9851">
                  <c:v>0.02</c:v>
                </c:pt>
                <c:pt idx="9852">
                  <c:v>0.02</c:v>
                </c:pt>
                <c:pt idx="9853">
                  <c:v>6.0000000000000005E-2</c:v>
                </c:pt>
                <c:pt idx="9854">
                  <c:v>0.04</c:v>
                </c:pt>
                <c:pt idx="9855">
                  <c:v>0.04</c:v>
                </c:pt>
                <c:pt idx="9856">
                  <c:v>0.02</c:v>
                </c:pt>
                <c:pt idx="9857">
                  <c:v>0</c:v>
                </c:pt>
                <c:pt idx="9858">
                  <c:v>0.02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0.02</c:v>
                </c:pt>
                <c:pt idx="9863">
                  <c:v>0.04</c:v>
                </c:pt>
                <c:pt idx="9864">
                  <c:v>0.04</c:v>
                </c:pt>
                <c:pt idx="9865">
                  <c:v>0.02</c:v>
                </c:pt>
                <c:pt idx="9866">
                  <c:v>6.0000000000000005E-2</c:v>
                </c:pt>
                <c:pt idx="9867">
                  <c:v>0</c:v>
                </c:pt>
                <c:pt idx="9868">
                  <c:v>0.02</c:v>
                </c:pt>
                <c:pt idx="9869">
                  <c:v>0</c:v>
                </c:pt>
                <c:pt idx="9870">
                  <c:v>0</c:v>
                </c:pt>
                <c:pt idx="9871">
                  <c:v>0.02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0.04</c:v>
                </c:pt>
                <c:pt idx="9876">
                  <c:v>0.02</c:v>
                </c:pt>
                <c:pt idx="9877">
                  <c:v>0.02</c:v>
                </c:pt>
                <c:pt idx="9878">
                  <c:v>0</c:v>
                </c:pt>
                <c:pt idx="9879">
                  <c:v>0.04</c:v>
                </c:pt>
                <c:pt idx="9880">
                  <c:v>0</c:v>
                </c:pt>
                <c:pt idx="9881">
                  <c:v>0.02</c:v>
                </c:pt>
                <c:pt idx="9882">
                  <c:v>0</c:v>
                </c:pt>
                <c:pt idx="9883">
                  <c:v>0.02</c:v>
                </c:pt>
                <c:pt idx="9884">
                  <c:v>6.0000000000000005E-2</c:v>
                </c:pt>
                <c:pt idx="9885">
                  <c:v>0.02</c:v>
                </c:pt>
                <c:pt idx="9886">
                  <c:v>6.0000000000000005E-2</c:v>
                </c:pt>
                <c:pt idx="9887">
                  <c:v>0.02</c:v>
                </c:pt>
                <c:pt idx="9888">
                  <c:v>0</c:v>
                </c:pt>
                <c:pt idx="9889">
                  <c:v>0.02</c:v>
                </c:pt>
                <c:pt idx="9890">
                  <c:v>0.02</c:v>
                </c:pt>
                <c:pt idx="9891">
                  <c:v>0.04</c:v>
                </c:pt>
                <c:pt idx="9892">
                  <c:v>0.04</c:v>
                </c:pt>
                <c:pt idx="9893">
                  <c:v>0.04</c:v>
                </c:pt>
                <c:pt idx="9894">
                  <c:v>0</c:v>
                </c:pt>
                <c:pt idx="9895">
                  <c:v>0.02</c:v>
                </c:pt>
                <c:pt idx="9896">
                  <c:v>6.0000000000000005E-2</c:v>
                </c:pt>
                <c:pt idx="9897">
                  <c:v>0.02</c:v>
                </c:pt>
                <c:pt idx="9898">
                  <c:v>0</c:v>
                </c:pt>
                <c:pt idx="9899">
                  <c:v>0.02</c:v>
                </c:pt>
                <c:pt idx="9900">
                  <c:v>6.0000000000000005E-2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0.04</c:v>
                </c:pt>
                <c:pt idx="9905">
                  <c:v>0</c:v>
                </c:pt>
                <c:pt idx="9906">
                  <c:v>0</c:v>
                </c:pt>
                <c:pt idx="9907">
                  <c:v>0.02</c:v>
                </c:pt>
                <c:pt idx="9908">
                  <c:v>0</c:v>
                </c:pt>
                <c:pt idx="9909">
                  <c:v>0.04</c:v>
                </c:pt>
                <c:pt idx="9910">
                  <c:v>0.04</c:v>
                </c:pt>
                <c:pt idx="9911">
                  <c:v>0</c:v>
                </c:pt>
                <c:pt idx="9912">
                  <c:v>0</c:v>
                </c:pt>
                <c:pt idx="9913">
                  <c:v>6.0000000000000005E-2</c:v>
                </c:pt>
                <c:pt idx="9914">
                  <c:v>0.02</c:v>
                </c:pt>
                <c:pt idx="9915">
                  <c:v>0</c:v>
                </c:pt>
                <c:pt idx="9916">
                  <c:v>0</c:v>
                </c:pt>
                <c:pt idx="9917">
                  <c:v>6.0000000000000005E-2</c:v>
                </c:pt>
                <c:pt idx="9918">
                  <c:v>0.02</c:v>
                </c:pt>
                <c:pt idx="9919">
                  <c:v>0</c:v>
                </c:pt>
                <c:pt idx="9920">
                  <c:v>0.04</c:v>
                </c:pt>
                <c:pt idx="9921">
                  <c:v>0.04</c:v>
                </c:pt>
                <c:pt idx="9922">
                  <c:v>0</c:v>
                </c:pt>
                <c:pt idx="9923">
                  <c:v>6.0000000000000005E-2</c:v>
                </c:pt>
                <c:pt idx="9924">
                  <c:v>0.04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0.04</c:v>
                </c:pt>
                <c:pt idx="9929">
                  <c:v>0.04</c:v>
                </c:pt>
                <c:pt idx="9930">
                  <c:v>6.0000000000000005E-2</c:v>
                </c:pt>
                <c:pt idx="9931">
                  <c:v>0</c:v>
                </c:pt>
                <c:pt idx="9932">
                  <c:v>0.02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0.02</c:v>
                </c:pt>
                <c:pt idx="9937">
                  <c:v>0</c:v>
                </c:pt>
                <c:pt idx="9938">
                  <c:v>0.04</c:v>
                </c:pt>
                <c:pt idx="9939">
                  <c:v>0</c:v>
                </c:pt>
                <c:pt idx="9940">
                  <c:v>0.02</c:v>
                </c:pt>
                <c:pt idx="9941">
                  <c:v>0.04</c:v>
                </c:pt>
                <c:pt idx="9942">
                  <c:v>0</c:v>
                </c:pt>
                <c:pt idx="9943">
                  <c:v>0.02</c:v>
                </c:pt>
                <c:pt idx="9944">
                  <c:v>0</c:v>
                </c:pt>
                <c:pt idx="9945">
                  <c:v>0.04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0.04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0.04</c:v>
                </c:pt>
                <c:pt idx="9954">
                  <c:v>0.04</c:v>
                </c:pt>
                <c:pt idx="9955">
                  <c:v>0.02</c:v>
                </c:pt>
                <c:pt idx="9956">
                  <c:v>0</c:v>
                </c:pt>
                <c:pt idx="9957">
                  <c:v>0.02</c:v>
                </c:pt>
                <c:pt idx="9958">
                  <c:v>0</c:v>
                </c:pt>
                <c:pt idx="9959">
                  <c:v>0.02</c:v>
                </c:pt>
                <c:pt idx="9960">
                  <c:v>0.04</c:v>
                </c:pt>
                <c:pt idx="9961">
                  <c:v>0.02</c:v>
                </c:pt>
                <c:pt idx="9962">
                  <c:v>0.02</c:v>
                </c:pt>
                <c:pt idx="9963">
                  <c:v>0.04</c:v>
                </c:pt>
                <c:pt idx="9964">
                  <c:v>0.04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6.0000000000000005E-2</c:v>
                </c:pt>
                <c:pt idx="9970">
                  <c:v>0</c:v>
                </c:pt>
                <c:pt idx="9971">
                  <c:v>0.02</c:v>
                </c:pt>
                <c:pt idx="9972">
                  <c:v>0.04</c:v>
                </c:pt>
                <c:pt idx="9973">
                  <c:v>6.0000000000000005E-2</c:v>
                </c:pt>
                <c:pt idx="9974">
                  <c:v>0.04</c:v>
                </c:pt>
                <c:pt idx="9975">
                  <c:v>6.0000000000000005E-2</c:v>
                </c:pt>
                <c:pt idx="9976">
                  <c:v>0.02</c:v>
                </c:pt>
                <c:pt idx="9977">
                  <c:v>6.0000000000000005E-2</c:v>
                </c:pt>
                <c:pt idx="9978">
                  <c:v>0</c:v>
                </c:pt>
                <c:pt idx="9979">
                  <c:v>0</c:v>
                </c:pt>
                <c:pt idx="9980">
                  <c:v>0.02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6.0000000000000005E-2</c:v>
                </c:pt>
                <c:pt idx="9985">
                  <c:v>6.0000000000000005E-2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6.0000000000000005E-2</c:v>
                </c:pt>
                <c:pt idx="9990">
                  <c:v>0</c:v>
                </c:pt>
                <c:pt idx="9991">
                  <c:v>0.04</c:v>
                </c:pt>
                <c:pt idx="9992">
                  <c:v>0.02</c:v>
                </c:pt>
                <c:pt idx="9993">
                  <c:v>6.0000000000000005E-2</c:v>
                </c:pt>
                <c:pt idx="9994">
                  <c:v>0</c:v>
                </c:pt>
                <c:pt idx="9995">
                  <c:v>0.04</c:v>
                </c:pt>
                <c:pt idx="9996">
                  <c:v>0</c:v>
                </c:pt>
                <c:pt idx="9997">
                  <c:v>0.02</c:v>
                </c:pt>
                <c:pt idx="9998">
                  <c:v>0</c:v>
                </c:pt>
                <c:pt idx="9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DD-423D-8EC6-7863658B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88768"/>
        <c:axId val="133090688"/>
      </c:scatterChart>
      <c:valAx>
        <c:axId val="133088768"/>
        <c:scaling>
          <c:orientation val="minMax"/>
          <c:max val="100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Размерность</a:t>
                </a:r>
                <a:r>
                  <a:rPr lang="ru-RU" baseline="0"/>
                  <a:t> вектора </a:t>
                </a:r>
                <a:r>
                  <a:rPr lang="en-US" baseline="0"/>
                  <a:t>v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90688"/>
        <c:crosses val="autoZero"/>
        <c:crossBetween val="midCat"/>
      </c:valAx>
      <c:valAx>
        <c:axId val="1330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88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элементов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'Сумма элементов'!$B$1</c:f>
              <c:strCache>
                <c:ptCount val="1"/>
                <c:pt idx="0">
                  <c:v>Время (микросекунды)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Аппроксимация на основе теоретических оценок</c:nam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'Сумма элементов'!$A$2:$A$1001</c:f>
              <c:numCache>
                <c:formatCode>General</c:formatCode>
                <c:ptCount val="1000"/>
                <c:pt idx="0">
                  <c:v>1000000</c:v>
                </c:pt>
                <c:pt idx="1">
                  <c:v>999000</c:v>
                </c:pt>
                <c:pt idx="2">
                  <c:v>998000</c:v>
                </c:pt>
                <c:pt idx="3">
                  <c:v>997000</c:v>
                </c:pt>
                <c:pt idx="4">
                  <c:v>996000</c:v>
                </c:pt>
                <c:pt idx="5">
                  <c:v>995000</c:v>
                </c:pt>
                <c:pt idx="6">
                  <c:v>994000</c:v>
                </c:pt>
                <c:pt idx="7">
                  <c:v>993000</c:v>
                </c:pt>
                <c:pt idx="8">
                  <c:v>992000</c:v>
                </c:pt>
                <c:pt idx="9">
                  <c:v>991000</c:v>
                </c:pt>
                <c:pt idx="10">
                  <c:v>990000</c:v>
                </c:pt>
                <c:pt idx="11">
                  <c:v>989000</c:v>
                </c:pt>
                <c:pt idx="12">
                  <c:v>988000</c:v>
                </c:pt>
                <c:pt idx="13">
                  <c:v>987000</c:v>
                </c:pt>
                <c:pt idx="14">
                  <c:v>986000</c:v>
                </c:pt>
                <c:pt idx="15">
                  <c:v>985000</c:v>
                </c:pt>
                <c:pt idx="16">
                  <c:v>984000</c:v>
                </c:pt>
                <c:pt idx="17">
                  <c:v>983000</c:v>
                </c:pt>
                <c:pt idx="18">
                  <c:v>982000</c:v>
                </c:pt>
                <c:pt idx="19">
                  <c:v>981000</c:v>
                </c:pt>
                <c:pt idx="20">
                  <c:v>980000</c:v>
                </c:pt>
                <c:pt idx="21">
                  <c:v>979000</c:v>
                </c:pt>
                <c:pt idx="22">
                  <c:v>978000</c:v>
                </c:pt>
                <c:pt idx="23">
                  <c:v>977000</c:v>
                </c:pt>
                <c:pt idx="24">
                  <c:v>976000</c:v>
                </c:pt>
                <c:pt idx="25">
                  <c:v>975000</c:v>
                </c:pt>
                <c:pt idx="26">
                  <c:v>974000</c:v>
                </c:pt>
                <c:pt idx="27">
                  <c:v>973000</c:v>
                </c:pt>
                <c:pt idx="28">
                  <c:v>972000</c:v>
                </c:pt>
                <c:pt idx="29">
                  <c:v>971000</c:v>
                </c:pt>
                <c:pt idx="30">
                  <c:v>970000</c:v>
                </c:pt>
                <c:pt idx="31">
                  <c:v>969000</c:v>
                </c:pt>
                <c:pt idx="32">
                  <c:v>968000</c:v>
                </c:pt>
                <c:pt idx="33">
                  <c:v>967000</c:v>
                </c:pt>
                <c:pt idx="34">
                  <c:v>966000</c:v>
                </c:pt>
                <c:pt idx="35">
                  <c:v>965000</c:v>
                </c:pt>
                <c:pt idx="36">
                  <c:v>964000</c:v>
                </c:pt>
                <c:pt idx="37">
                  <c:v>963000</c:v>
                </c:pt>
                <c:pt idx="38">
                  <c:v>962000</c:v>
                </c:pt>
                <c:pt idx="39">
                  <c:v>961000</c:v>
                </c:pt>
                <c:pt idx="40">
                  <c:v>960000</c:v>
                </c:pt>
                <c:pt idx="41">
                  <c:v>959000</c:v>
                </c:pt>
                <c:pt idx="42">
                  <c:v>958000</c:v>
                </c:pt>
                <c:pt idx="43">
                  <c:v>957000</c:v>
                </c:pt>
                <c:pt idx="44">
                  <c:v>956000</c:v>
                </c:pt>
                <c:pt idx="45">
                  <c:v>955000</c:v>
                </c:pt>
                <c:pt idx="46">
                  <c:v>954000</c:v>
                </c:pt>
                <c:pt idx="47">
                  <c:v>953000</c:v>
                </c:pt>
                <c:pt idx="48">
                  <c:v>952000</c:v>
                </c:pt>
                <c:pt idx="49">
                  <c:v>951000</c:v>
                </c:pt>
                <c:pt idx="50">
                  <c:v>950000</c:v>
                </c:pt>
                <c:pt idx="51">
                  <c:v>949000</c:v>
                </c:pt>
                <c:pt idx="52">
                  <c:v>948000</c:v>
                </c:pt>
                <c:pt idx="53">
                  <c:v>947000</c:v>
                </c:pt>
                <c:pt idx="54">
                  <c:v>946000</c:v>
                </c:pt>
                <c:pt idx="55">
                  <c:v>945000</c:v>
                </c:pt>
                <c:pt idx="56">
                  <c:v>944000</c:v>
                </c:pt>
                <c:pt idx="57">
                  <c:v>943000</c:v>
                </c:pt>
                <c:pt idx="58">
                  <c:v>942000</c:v>
                </c:pt>
                <c:pt idx="59">
                  <c:v>941000</c:v>
                </c:pt>
                <c:pt idx="60">
                  <c:v>940000</c:v>
                </c:pt>
                <c:pt idx="61">
                  <c:v>939000</c:v>
                </c:pt>
                <c:pt idx="62">
                  <c:v>938000</c:v>
                </c:pt>
                <c:pt idx="63">
                  <c:v>937000</c:v>
                </c:pt>
                <c:pt idx="64">
                  <c:v>936000</c:v>
                </c:pt>
                <c:pt idx="65">
                  <c:v>935000</c:v>
                </c:pt>
                <c:pt idx="66">
                  <c:v>934000</c:v>
                </c:pt>
                <c:pt idx="67">
                  <c:v>933000</c:v>
                </c:pt>
                <c:pt idx="68">
                  <c:v>932000</c:v>
                </c:pt>
                <c:pt idx="69">
                  <c:v>931000</c:v>
                </c:pt>
                <c:pt idx="70">
                  <c:v>930000</c:v>
                </c:pt>
                <c:pt idx="71">
                  <c:v>929000</c:v>
                </c:pt>
                <c:pt idx="72">
                  <c:v>928000</c:v>
                </c:pt>
                <c:pt idx="73">
                  <c:v>927000</c:v>
                </c:pt>
                <c:pt idx="74">
                  <c:v>926000</c:v>
                </c:pt>
                <c:pt idx="75">
                  <c:v>925000</c:v>
                </c:pt>
                <c:pt idx="76">
                  <c:v>924000</c:v>
                </c:pt>
                <c:pt idx="77">
                  <c:v>923000</c:v>
                </c:pt>
                <c:pt idx="78">
                  <c:v>922000</c:v>
                </c:pt>
                <c:pt idx="79">
                  <c:v>921000</c:v>
                </c:pt>
                <c:pt idx="80">
                  <c:v>920000</c:v>
                </c:pt>
                <c:pt idx="81">
                  <c:v>919000</c:v>
                </c:pt>
                <c:pt idx="82">
                  <c:v>918000</c:v>
                </c:pt>
                <c:pt idx="83">
                  <c:v>917000</c:v>
                </c:pt>
                <c:pt idx="84">
                  <c:v>916000</c:v>
                </c:pt>
                <c:pt idx="85">
                  <c:v>915000</c:v>
                </c:pt>
                <c:pt idx="86">
                  <c:v>914000</c:v>
                </c:pt>
                <c:pt idx="87">
                  <c:v>913000</c:v>
                </c:pt>
                <c:pt idx="88">
                  <c:v>912000</c:v>
                </c:pt>
                <c:pt idx="89">
                  <c:v>911000</c:v>
                </c:pt>
                <c:pt idx="90">
                  <c:v>910000</c:v>
                </c:pt>
                <c:pt idx="91">
                  <c:v>909000</c:v>
                </c:pt>
                <c:pt idx="92">
                  <c:v>908000</c:v>
                </c:pt>
                <c:pt idx="93">
                  <c:v>907000</c:v>
                </c:pt>
                <c:pt idx="94">
                  <c:v>906000</c:v>
                </c:pt>
                <c:pt idx="95">
                  <c:v>905000</c:v>
                </c:pt>
                <c:pt idx="96">
                  <c:v>904000</c:v>
                </c:pt>
                <c:pt idx="97">
                  <c:v>903000</c:v>
                </c:pt>
                <c:pt idx="98">
                  <c:v>902000</c:v>
                </c:pt>
                <c:pt idx="99">
                  <c:v>901000</c:v>
                </c:pt>
                <c:pt idx="100">
                  <c:v>900000</c:v>
                </c:pt>
                <c:pt idx="101">
                  <c:v>899000</c:v>
                </c:pt>
                <c:pt idx="102">
                  <c:v>898000</c:v>
                </c:pt>
                <c:pt idx="103">
                  <c:v>897000</c:v>
                </c:pt>
                <c:pt idx="104">
                  <c:v>896000</c:v>
                </c:pt>
                <c:pt idx="105">
                  <c:v>895000</c:v>
                </c:pt>
                <c:pt idx="106">
                  <c:v>894000</c:v>
                </c:pt>
                <c:pt idx="107">
                  <c:v>893000</c:v>
                </c:pt>
                <c:pt idx="108">
                  <c:v>892000</c:v>
                </c:pt>
                <c:pt idx="109">
                  <c:v>891000</c:v>
                </c:pt>
                <c:pt idx="110">
                  <c:v>890000</c:v>
                </c:pt>
                <c:pt idx="111">
                  <c:v>889000</c:v>
                </c:pt>
                <c:pt idx="112">
                  <c:v>888000</c:v>
                </c:pt>
                <c:pt idx="113">
                  <c:v>887000</c:v>
                </c:pt>
                <c:pt idx="114">
                  <c:v>886000</c:v>
                </c:pt>
                <c:pt idx="115">
                  <c:v>885000</c:v>
                </c:pt>
                <c:pt idx="116">
                  <c:v>884000</c:v>
                </c:pt>
                <c:pt idx="117">
                  <c:v>883000</c:v>
                </c:pt>
                <c:pt idx="118">
                  <c:v>882000</c:v>
                </c:pt>
                <c:pt idx="119">
                  <c:v>881000</c:v>
                </c:pt>
                <c:pt idx="120">
                  <c:v>880000</c:v>
                </c:pt>
                <c:pt idx="121">
                  <c:v>879000</c:v>
                </c:pt>
                <c:pt idx="122">
                  <c:v>878000</c:v>
                </c:pt>
                <c:pt idx="123">
                  <c:v>877000</c:v>
                </c:pt>
                <c:pt idx="124">
                  <c:v>876000</c:v>
                </c:pt>
                <c:pt idx="125">
                  <c:v>875000</c:v>
                </c:pt>
                <c:pt idx="126">
                  <c:v>874000</c:v>
                </c:pt>
                <c:pt idx="127">
                  <c:v>873000</c:v>
                </c:pt>
                <c:pt idx="128">
                  <c:v>872000</c:v>
                </c:pt>
                <c:pt idx="129">
                  <c:v>871000</c:v>
                </c:pt>
                <c:pt idx="130">
                  <c:v>870000</c:v>
                </c:pt>
                <c:pt idx="131">
                  <c:v>869000</c:v>
                </c:pt>
                <c:pt idx="132">
                  <c:v>868000</c:v>
                </c:pt>
                <c:pt idx="133">
                  <c:v>867000</c:v>
                </c:pt>
                <c:pt idx="134">
                  <c:v>866000</c:v>
                </c:pt>
                <c:pt idx="135">
                  <c:v>865000</c:v>
                </c:pt>
                <c:pt idx="136">
                  <c:v>864000</c:v>
                </c:pt>
                <c:pt idx="137">
                  <c:v>863000</c:v>
                </c:pt>
                <c:pt idx="138">
                  <c:v>862000</c:v>
                </c:pt>
                <c:pt idx="139">
                  <c:v>861000</c:v>
                </c:pt>
                <c:pt idx="140">
                  <c:v>860000</c:v>
                </c:pt>
                <c:pt idx="141">
                  <c:v>859000</c:v>
                </c:pt>
                <c:pt idx="142">
                  <c:v>858000</c:v>
                </c:pt>
                <c:pt idx="143">
                  <c:v>857000</c:v>
                </c:pt>
                <c:pt idx="144">
                  <c:v>856000</c:v>
                </c:pt>
                <c:pt idx="145">
                  <c:v>855000</c:v>
                </c:pt>
                <c:pt idx="146">
                  <c:v>854000</c:v>
                </c:pt>
                <c:pt idx="147">
                  <c:v>853000</c:v>
                </c:pt>
                <c:pt idx="148">
                  <c:v>852000</c:v>
                </c:pt>
                <c:pt idx="149">
                  <c:v>851000</c:v>
                </c:pt>
                <c:pt idx="150">
                  <c:v>850000</c:v>
                </c:pt>
                <c:pt idx="151">
                  <c:v>849000</c:v>
                </c:pt>
                <c:pt idx="152">
                  <c:v>848000</c:v>
                </c:pt>
                <c:pt idx="153">
                  <c:v>847000</c:v>
                </c:pt>
                <c:pt idx="154">
                  <c:v>846000</c:v>
                </c:pt>
                <c:pt idx="155">
                  <c:v>845000</c:v>
                </c:pt>
                <c:pt idx="156">
                  <c:v>844000</c:v>
                </c:pt>
                <c:pt idx="157">
                  <c:v>843000</c:v>
                </c:pt>
                <c:pt idx="158">
                  <c:v>842000</c:v>
                </c:pt>
                <c:pt idx="159">
                  <c:v>841000</c:v>
                </c:pt>
                <c:pt idx="160">
                  <c:v>840000</c:v>
                </c:pt>
                <c:pt idx="161">
                  <c:v>839000</c:v>
                </c:pt>
                <c:pt idx="162">
                  <c:v>838000</c:v>
                </c:pt>
                <c:pt idx="163">
                  <c:v>837000</c:v>
                </c:pt>
                <c:pt idx="164">
                  <c:v>836000</c:v>
                </c:pt>
                <c:pt idx="165">
                  <c:v>835000</c:v>
                </c:pt>
                <c:pt idx="166">
                  <c:v>834000</c:v>
                </c:pt>
                <c:pt idx="167">
                  <c:v>833000</c:v>
                </c:pt>
                <c:pt idx="168">
                  <c:v>832000</c:v>
                </c:pt>
                <c:pt idx="169">
                  <c:v>831000</c:v>
                </c:pt>
                <c:pt idx="170">
                  <c:v>830000</c:v>
                </c:pt>
                <c:pt idx="171">
                  <c:v>829000</c:v>
                </c:pt>
                <c:pt idx="172">
                  <c:v>828000</c:v>
                </c:pt>
                <c:pt idx="173">
                  <c:v>827000</c:v>
                </c:pt>
                <c:pt idx="174">
                  <c:v>826000</c:v>
                </c:pt>
                <c:pt idx="175">
                  <c:v>825000</c:v>
                </c:pt>
                <c:pt idx="176">
                  <c:v>824000</c:v>
                </c:pt>
                <c:pt idx="177">
                  <c:v>823000</c:v>
                </c:pt>
                <c:pt idx="178">
                  <c:v>822000</c:v>
                </c:pt>
                <c:pt idx="179">
                  <c:v>821000</c:v>
                </c:pt>
                <c:pt idx="180">
                  <c:v>820000</c:v>
                </c:pt>
                <c:pt idx="181">
                  <c:v>819000</c:v>
                </c:pt>
                <c:pt idx="182">
                  <c:v>818000</c:v>
                </c:pt>
                <c:pt idx="183">
                  <c:v>817000</c:v>
                </c:pt>
                <c:pt idx="184">
                  <c:v>816000</c:v>
                </c:pt>
                <c:pt idx="185">
                  <c:v>815000</c:v>
                </c:pt>
                <c:pt idx="186">
                  <c:v>814000</c:v>
                </c:pt>
                <c:pt idx="187">
                  <c:v>813000</c:v>
                </c:pt>
                <c:pt idx="188">
                  <c:v>812000</c:v>
                </c:pt>
                <c:pt idx="189">
                  <c:v>811000</c:v>
                </c:pt>
                <c:pt idx="190">
                  <c:v>810000</c:v>
                </c:pt>
                <c:pt idx="191">
                  <c:v>809000</c:v>
                </c:pt>
                <c:pt idx="192">
                  <c:v>808000</c:v>
                </c:pt>
                <c:pt idx="193">
                  <c:v>807000</c:v>
                </c:pt>
                <c:pt idx="194">
                  <c:v>806000</c:v>
                </c:pt>
                <c:pt idx="195">
                  <c:v>805000</c:v>
                </c:pt>
                <c:pt idx="196">
                  <c:v>804000</c:v>
                </c:pt>
                <c:pt idx="197">
                  <c:v>803000</c:v>
                </c:pt>
                <c:pt idx="198">
                  <c:v>802000</c:v>
                </c:pt>
                <c:pt idx="199">
                  <c:v>801000</c:v>
                </c:pt>
                <c:pt idx="200">
                  <c:v>800000</c:v>
                </c:pt>
                <c:pt idx="201">
                  <c:v>799000</c:v>
                </c:pt>
                <c:pt idx="202">
                  <c:v>798000</c:v>
                </c:pt>
                <c:pt idx="203">
                  <c:v>797000</c:v>
                </c:pt>
                <c:pt idx="204">
                  <c:v>796000</c:v>
                </c:pt>
                <c:pt idx="205">
                  <c:v>795000</c:v>
                </c:pt>
                <c:pt idx="206">
                  <c:v>794000</c:v>
                </c:pt>
                <c:pt idx="207">
                  <c:v>793000</c:v>
                </c:pt>
                <c:pt idx="208">
                  <c:v>792000</c:v>
                </c:pt>
                <c:pt idx="209">
                  <c:v>791000</c:v>
                </c:pt>
                <c:pt idx="210">
                  <c:v>790000</c:v>
                </c:pt>
                <c:pt idx="211">
                  <c:v>789000</c:v>
                </c:pt>
                <c:pt idx="212">
                  <c:v>788000</c:v>
                </c:pt>
                <c:pt idx="213">
                  <c:v>787000</c:v>
                </c:pt>
                <c:pt idx="214">
                  <c:v>786000</c:v>
                </c:pt>
                <c:pt idx="215">
                  <c:v>785000</c:v>
                </c:pt>
                <c:pt idx="216">
                  <c:v>784000</c:v>
                </c:pt>
                <c:pt idx="217">
                  <c:v>783000</c:v>
                </c:pt>
                <c:pt idx="218">
                  <c:v>782000</c:v>
                </c:pt>
                <c:pt idx="219">
                  <c:v>781000</c:v>
                </c:pt>
                <c:pt idx="220">
                  <c:v>780000</c:v>
                </c:pt>
                <c:pt idx="221">
                  <c:v>779000</c:v>
                </c:pt>
                <c:pt idx="222">
                  <c:v>778000</c:v>
                </c:pt>
                <c:pt idx="223">
                  <c:v>777000</c:v>
                </c:pt>
                <c:pt idx="224">
                  <c:v>776000</c:v>
                </c:pt>
                <c:pt idx="225">
                  <c:v>775000</c:v>
                </c:pt>
                <c:pt idx="226">
                  <c:v>774000</c:v>
                </c:pt>
                <c:pt idx="227">
                  <c:v>773000</c:v>
                </c:pt>
                <c:pt idx="228">
                  <c:v>772000</c:v>
                </c:pt>
                <c:pt idx="229">
                  <c:v>771000</c:v>
                </c:pt>
                <c:pt idx="230">
                  <c:v>770000</c:v>
                </c:pt>
                <c:pt idx="231">
                  <c:v>769000</c:v>
                </c:pt>
                <c:pt idx="232">
                  <c:v>768000</c:v>
                </c:pt>
                <c:pt idx="233">
                  <c:v>767000</c:v>
                </c:pt>
                <c:pt idx="234">
                  <c:v>766000</c:v>
                </c:pt>
                <c:pt idx="235">
                  <c:v>765000</c:v>
                </c:pt>
                <c:pt idx="236">
                  <c:v>764000</c:v>
                </c:pt>
                <c:pt idx="237">
                  <c:v>763000</c:v>
                </c:pt>
                <c:pt idx="238">
                  <c:v>762000</c:v>
                </c:pt>
                <c:pt idx="239">
                  <c:v>761000</c:v>
                </c:pt>
                <c:pt idx="240">
                  <c:v>760000</c:v>
                </c:pt>
                <c:pt idx="241">
                  <c:v>759000</c:v>
                </c:pt>
                <c:pt idx="242">
                  <c:v>758000</c:v>
                </c:pt>
                <c:pt idx="243">
                  <c:v>757000</c:v>
                </c:pt>
                <c:pt idx="244">
                  <c:v>756000</c:v>
                </c:pt>
                <c:pt idx="245">
                  <c:v>755000</c:v>
                </c:pt>
                <c:pt idx="246">
                  <c:v>754000</c:v>
                </c:pt>
                <c:pt idx="247">
                  <c:v>753000</c:v>
                </c:pt>
                <c:pt idx="248">
                  <c:v>752000</c:v>
                </c:pt>
                <c:pt idx="249">
                  <c:v>751000</c:v>
                </c:pt>
                <c:pt idx="250">
                  <c:v>750000</c:v>
                </c:pt>
                <c:pt idx="251">
                  <c:v>749000</c:v>
                </c:pt>
                <c:pt idx="252">
                  <c:v>748000</c:v>
                </c:pt>
                <c:pt idx="253">
                  <c:v>747000</c:v>
                </c:pt>
                <c:pt idx="254">
                  <c:v>746000</c:v>
                </c:pt>
                <c:pt idx="255">
                  <c:v>745000</c:v>
                </c:pt>
                <c:pt idx="256">
                  <c:v>744000</c:v>
                </c:pt>
                <c:pt idx="257">
                  <c:v>743000</c:v>
                </c:pt>
                <c:pt idx="258">
                  <c:v>742000</c:v>
                </c:pt>
                <c:pt idx="259">
                  <c:v>741000</c:v>
                </c:pt>
                <c:pt idx="260">
                  <c:v>740000</c:v>
                </c:pt>
                <c:pt idx="261">
                  <c:v>739000</c:v>
                </c:pt>
                <c:pt idx="262">
                  <c:v>738000</c:v>
                </c:pt>
                <c:pt idx="263">
                  <c:v>737000</c:v>
                </c:pt>
                <c:pt idx="264">
                  <c:v>736000</c:v>
                </c:pt>
                <c:pt idx="265">
                  <c:v>735000</c:v>
                </c:pt>
                <c:pt idx="266">
                  <c:v>734000</c:v>
                </c:pt>
                <c:pt idx="267">
                  <c:v>733000</c:v>
                </c:pt>
                <c:pt idx="268">
                  <c:v>732000</c:v>
                </c:pt>
                <c:pt idx="269">
                  <c:v>731000</c:v>
                </c:pt>
                <c:pt idx="270">
                  <c:v>730000</c:v>
                </c:pt>
                <c:pt idx="271">
                  <c:v>729000</c:v>
                </c:pt>
                <c:pt idx="272">
                  <c:v>728000</c:v>
                </c:pt>
                <c:pt idx="273">
                  <c:v>727000</c:v>
                </c:pt>
                <c:pt idx="274">
                  <c:v>726000</c:v>
                </c:pt>
                <c:pt idx="275">
                  <c:v>725000</c:v>
                </c:pt>
                <c:pt idx="276">
                  <c:v>724000</c:v>
                </c:pt>
                <c:pt idx="277">
                  <c:v>723000</c:v>
                </c:pt>
                <c:pt idx="278">
                  <c:v>722000</c:v>
                </c:pt>
                <c:pt idx="279">
                  <c:v>721000</c:v>
                </c:pt>
                <c:pt idx="280">
                  <c:v>720000</c:v>
                </c:pt>
                <c:pt idx="281">
                  <c:v>719000</c:v>
                </c:pt>
                <c:pt idx="282">
                  <c:v>718000</c:v>
                </c:pt>
                <c:pt idx="283">
                  <c:v>717000</c:v>
                </c:pt>
                <c:pt idx="284">
                  <c:v>716000</c:v>
                </c:pt>
                <c:pt idx="285">
                  <c:v>715000</c:v>
                </c:pt>
                <c:pt idx="286">
                  <c:v>714000</c:v>
                </c:pt>
                <c:pt idx="287">
                  <c:v>713000</c:v>
                </c:pt>
                <c:pt idx="288">
                  <c:v>712000</c:v>
                </c:pt>
                <c:pt idx="289">
                  <c:v>711000</c:v>
                </c:pt>
                <c:pt idx="290">
                  <c:v>710000</c:v>
                </c:pt>
                <c:pt idx="291">
                  <c:v>709000</c:v>
                </c:pt>
                <c:pt idx="292">
                  <c:v>708000</c:v>
                </c:pt>
                <c:pt idx="293">
                  <c:v>707000</c:v>
                </c:pt>
                <c:pt idx="294">
                  <c:v>706000</c:v>
                </c:pt>
                <c:pt idx="295">
                  <c:v>705000</c:v>
                </c:pt>
                <c:pt idx="296">
                  <c:v>704000</c:v>
                </c:pt>
                <c:pt idx="297">
                  <c:v>703000</c:v>
                </c:pt>
                <c:pt idx="298">
                  <c:v>702000</c:v>
                </c:pt>
                <c:pt idx="299">
                  <c:v>701000</c:v>
                </c:pt>
                <c:pt idx="300">
                  <c:v>700000</c:v>
                </c:pt>
                <c:pt idx="301">
                  <c:v>699000</c:v>
                </c:pt>
                <c:pt idx="302">
                  <c:v>698000</c:v>
                </c:pt>
                <c:pt idx="303">
                  <c:v>697000</c:v>
                </c:pt>
                <c:pt idx="304">
                  <c:v>696000</c:v>
                </c:pt>
                <c:pt idx="305">
                  <c:v>695000</c:v>
                </c:pt>
                <c:pt idx="306">
                  <c:v>694000</c:v>
                </c:pt>
                <c:pt idx="307">
                  <c:v>693000</c:v>
                </c:pt>
                <c:pt idx="308">
                  <c:v>692000</c:v>
                </c:pt>
                <c:pt idx="309">
                  <c:v>691000</c:v>
                </c:pt>
                <c:pt idx="310">
                  <c:v>690000</c:v>
                </c:pt>
                <c:pt idx="311">
                  <c:v>689000</c:v>
                </c:pt>
                <c:pt idx="312">
                  <c:v>688000</c:v>
                </c:pt>
                <c:pt idx="313">
                  <c:v>687000</c:v>
                </c:pt>
                <c:pt idx="314">
                  <c:v>686000</c:v>
                </c:pt>
                <c:pt idx="315">
                  <c:v>685000</c:v>
                </c:pt>
                <c:pt idx="316">
                  <c:v>684000</c:v>
                </c:pt>
                <c:pt idx="317">
                  <c:v>683000</c:v>
                </c:pt>
                <c:pt idx="318">
                  <c:v>682000</c:v>
                </c:pt>
                <c:pt idx="319">
                  <c:v>681000</c:v>
                </c:pt>
                <c:pt idx="320">
                  <c:v>680000</c:v>
                </c:pt>
                <c:pt idx="321">
                  <c:v>679000</c:v>
                </c:pt>
                <c:pt idx="322">
                  <c:v>678000</c:v>
                </c:pt>
                <c:pt idx="323">
                  <c:v>677000</c:v>
                </c:pt>
                <c:pt idx="324">
                  <c:v>676000</c:v>
                </c:pt>
                <c:pt idx="325">
                  <c:v>675000</c:v>
                </c:pt>
                <c:pt idx="326">
                  <c:v>674000</c:v>
                </c:pt>
                <c:pt idx="327">
                  <c:v>673000</c:v>
                </c:pt>
                <c:pt idx="328">
                  <c:v>672000</c:v>
                </c:pt>
                <c:pt idx="329">
                  <c:v>671000</c:v>
                </c:pt>
                <c:pt idx="330">
                  <c:v>670000</c:v>
                </c:pt>
                <c:pt idx="331">
                  <c:v>669000</c:v>
                </c:pt>
                <c:pt idx="332">
                  <c:v>668000</c:v>
                </c:pt>
                <c:pt idx="333">
                  <c:v>667000</c:v>
                </c:pt>
                <c:pt idx="334">
                  <c:v>666000</c:v>
                </c:pt>
                <c:pt idx="335">
                  <c:v>665000</c:v>
                </c:pt>
                <c:pt idx="336">
                  <c:v>664000</c:v>
                </c:pt>
                <c:pt idx="337">
                  <c:v>663000</c:v>
                </c:pt>
                <c:pt idx="338">
                  <c:v>662000</c:v>
                </c:pt>
                <c:pt idx="339">
                  <c:v>661000</c:v>
                </c:pt>
                <c:pt idx="340">
                  <c:v>660000</c:v>
                </c:pt>
                <c:pt idx="341">
                  <c:v>659000</c:v>
                </c:pt>
                <c:pt idx="342">
                  <c:v>658000</c:v>
                </c:pt>
                <c:pt idx="343">
                  <c:v>657000</c:v>
                </c:pt>
                <c:pt idx="344">
                  <c:v>656000</c:v>
                </c:pt>
                <c:pt idx="345">
                  <c:v>655000</c:v>
                </c:pt>
                <c:pt idx="346">
                  <c:v>654000</c:v>
                </c:pt>
                <c:pt idx="347">
                  <c:v>653000</c:v>
                </c:pt>
                <c:pt idx="348">
                  <c:v>652000</c:v>
                </c:pt>
                <c:pt idx="349">
                  <c:v>651000</c:v>
                </c:pt>
                <c:pt idx="350">
                  <c:v>650000</c:v>
                </c:pt>
                <c:pt idx="351">
                  <c:v>649000</c:v>
                </c:pt>
                <c:pt idx="352">
                  <c:v>648000</c:v>
                </c:pt>
                <c:pt idx="353">
                  <c:v>647000</c:v>
                </c:pt>
                <c:pt idx="354">
                  <c:v>646000</c:v>
                </c:pt>
                <c:pt idx="355">
                  <c:v>645000</c:v>
                </c:pt>
                <c:pt idx="356">
                  <c:v>644000</c:v>
                </c:pt>
                <c:pt idx="357">
                  <c:v>643000</c:v>
                </c:pt>
                <c:pt idx="358">
                  <c:v>642000</c:v>
                </c:pt>
                <c:pt idx="359">
                  <c:v>641000</c:v>
                </c:pt>
                <c:pt idx="360">
                  <c:v>640000</c:v>
                </c:pt>
                <c:pt idx="361">
                  <c:v>639000</c:v>
                </c:pt>
                <c:pt idx="362">
                  <c:v>638000</c:v>
                </c:pt>
                <c:pt idx="363">
                  <c:v>637000</c:v>
                </c:pt>
                <c:pt idx="364">
                  <c:v>636000</c:v>
                </c:pt>
                <c:pt idx="365">
                  <c:v>635000</c:v>
                </c:pt>
                <c:pt idx="366">
                  <c:v>634000</c:v>
                </c:pt>
                <c:pt idx="367">
                  <c:v>633000</c:v>
                </c:pt>
                <c:pt idx="368">
                  <c:v>632000</c:v>
                </c:pt>
                <c:pt idx="369">
                  <c:v>631000</c:v>
                </c:pt>
                <c:pt idx="370">
                  <c:v>630000</c:v>
                </c:pt>
                <c:pt idx="371">
                  <c:v>629000</c:v>
                </c:pt>
                <c:pt idx="372">
                  <c:v>628000</c:v>
                </c:pt>
                <c:pt idx="373">
                  <c:v>627000</c:v>
                </c:pt>
                <c:pt idx="374">
                  <c:v>626000</c:v>
                </c:pt>
                <c:pt idx="375">
                  <c:v>625000</c:v>
                </c:pt>
                <c:pt idx="376">
                  <c:v>624000</c:v>
                </c:pt>
                <c:pt idx="377">
                  <c:v>623000</c:v>
                </c:pt>
                <c:pt idx="378">
                  <c:v>622000</c:v>
                </c:pt>
                <c:pt idx="379">
                  <c:v>621000</c:v>
                </c:pt>
                <c:pt idx="380">
                  <c:v>620000</c:v>
                </c:pt>
                <c:pt idx="381">
                  <c:v>619000</c:v>
                </c:pt>
                <c:pt idx="382">
                  <c:v>618000</c:v>
                </c:pt>
                <c:pt idx="383">
                  <c:v>617000</c:v>
                </c:pt>
                <c:pt idx="384">
                  <c:v>616000</c:v>
                </c:pt>
                <c:pt idx="385">
                  <c:v>615000</c:v>
                </c:pt>
                <c:pt idx="386">
                  <c:v>614000</c:v>
                </c:pt>
                <c:pt idx="387">
                  <c:v>613000</c:v>
                </c:pt>
                <c:pt idx="388">
                  <c:v>612000</c:v>
                </c:pt>
                <c:pt idx="389">
                  <c:v>611000</c:v>
                </c:pt>
                <c:pt idx="390">
                  <c:v>610000</c:v>
                </c:pt>
                <c:pt idx="391">
                  <c:v>609000</c:v>
                </c:pt>
                <c:pt idx="392">
                  <c:v>608000</c:v>
                </c:pt>
                <c:pt idx="393">
                  <c:v>607000</c:v>
                </c:pt>
                <c:pt idx="394">
                  <c:v>606000</c:v>
                </c:pt>
                <c:pt idx="395">
                  <c:v>605000</c:v>
                </c:pt>
                <c:pt idx="396">
                  <c:v>604000</c:v>
                </c:pt>
                <c:pt idx="397">
                  <c:v>603000</c:v>
                </c:pt>
                <c:pt idx="398">
                  <c:v>602000</c:v>
                </c:pt>
                <c:pt idx="399">
                  <c:v>601000</c:v>
                </c:pt>
                <c:pt idx="400">
                  <c:v>600000</c:v>
                </c:pt>
                <c:pt idx="401">
                  <c:v>599000</c:v>
                </c:pt>
                <c:pt idx="402">
                  <c:v>598000</c:v>
                </c:pt>
                <c:pt idx="403">
                  <c:v>597000</c:v>
                </c:pt>
                <c:pt idx="404">
                  <c:v>596000</c:v>
                </c:pt>
                <c:pt idx="405">
                  <c:v>595000</c:v>
                </c:pt>
                <c:pt idx="406">
                  <c:v>594000</c:v>
                </c:pt>
                <c:pt idx="407">
                  <c:v>593000</c:v>
                </c:pt>
                <c:pt idx="408">
                  <c:v>592000</c:v>
                </c:pt>
                <c:pt idx="409">
                  <c:v>591000</c:v>
                </c:pt>
                <c:pt idx="410">
                  <c:v>590000</c:v>
                </c:pt>
                <c:pt idx="411">
                  <c:v>589000</c:v>
                </c:pt>
                <c:pt idx="412">
                  <c:v>588000</c:v>
                </c:pt>
                <c:pt idx="413">
                  <c:v>587000</c:v>
                </c:pt>
                <c:pt idx="414">
                  <c:v>586000</c:v>
                </c:pt>
                <c:pt idx="415">
                  <c:v>585000</c:v>
                </c:pt>
                <c:pt idx="416">
                  <c:v>584000</c:v>
                </c:pt>
                <c:pt idx="417">
                  <c:v>583000</c:v>
                </c:pt>
                <c:pt idx="418">
                  <c:v>582000</c:v>
                </c:pt>
                <c:pt idx="419">
                  <c:v>581000</c:v>
                </c:pt>
                <c:pt idx="420">
                  <c:v>580000</c:v>
                </c:pt>
                <c:pt idx="421">
                  <c:v>579000</c:v>
                </c:pt>
                <c:pt idx="422">
                  <c:v>578000</c:v>
                </c:pt>
                <c:pt idx="423">
                  <c:v>577000</c:v>
                </c:pt>
                <c:pt idx="424">
                  <c:v>576000</c:v>
                </c:pt>
                <c:pt idx="425">
                  <c:v>575000</c:v>
                </c:pt>
                <c:pt idx="426">
                  <c:v>574000</c:v>
                </c:pt>
                <c:pt idx="427">
                  <c:v>573000</c:v>
                </c:pt>
                <c:pt idx="428">
                  <c:v>572000</c:v>
                </c:pt>
                <c:pt idx="429">
                  <c:v>571000</c:v>
                </c:pt>
                <c:pt idx="430">
                  <c:v>570000</c:v>
                </c:pt>
                <c:pt idx="431">
                  <c:v>569000</c:v>
                </c:pt>
                <c:pt idx="432">
                  <c:v>568000</c:v>
                </c:pt>
                <c:pt idx="433">
                  <c:v>567000</c:v>
                </c:pt>
                <c:pt idx="434">
                  <c:v>566000</c:v>
                </c:pt>
                <c:pt idx="435">
                  <c:v>565000</c:v>
                </c:pt>
                <c:pt idx="436">
                  <c:v>564000</c:v>
                </c:pt>
                <c:pt idx="437">
                  <c:v>563000</c:v>
                </c:pt>
                <c:pt idx="438">
                  <c:v>562000</c:v>
                </c:pt>
                <c:pt idx="439">
                  <c:v>561000</c:v>
                </c:pt>
                <c:pt idx="440">
                  <c:v>560000</c:v>
                </c:pt>
                <c:pt idx="441">
                  <c:v>559000</c:v>
                </c:pt>
                <c:pt idx="442">
                  <c:v>558000</c:v>
                </c:pt>
                <c:pt idx="443">
                  <c:v>557000</c:v>
                </c:pt>
                <c:pt idx="444">
                  <c:v>556000</c:v>
                </c:pt>
                <c:pt idx="445">
                  <c:v>555000</c:v>
                </c:pt>
                <c:pt idx="446">
                  <c:v>554000</c:v>
                </c:pt>
                <c:pt idx="447">
                  <c:v>553000</c:v>
                </c:pt>
                <c:pt idx="448">
                  <c:v>552000</c:v>
                </c:pt>
                <c:pt idx="449">
                  <c:v>551000</c:v>
                </c:pt>
                <c:pt idx="450">
                  <c:v>550000</c:v>
                </c:pt>
                <c:pt idx="451">
                  <c:v>549000</c:v>
                </c:pt>
                <c:pt idx="452">
                  <c:v>548000</c:v>
                </c:pt>
                <c:pt idx="453">
                  <c:v>547000</c:v>
                </c:pt>
                <c:pt idx="454">
                  <c:v>546000</c:v>
                </c:pt>
                <c:pt idx="455">
                  <c:v>545000</c:v>
                </c:pt>
                <c:pt idx="456">
                  <c:v>544000</c:v>
                </c:pt>
                <c:pt idx="457">
                  <c:v>543000</c:v>
                </c:pt>
                <c:pt idx="458">
                  <c:v>542000</c:v>
                </c:pt>
                <c:pt idx="459">
                  <c:v>541000</c:v>
                </c:pt>
                <c:pt idx="460">
                  <c:v>540000</c:v>
                </c:pt>
                <c:pt idx="461">
                  <c:v>539000</c:v>
                </c:pt>
                <c:pt idx="462">
                  <c:v>538000</c:v>
                </c:pt>
                <c:pt idx="463">
                  <c:v>537000</c:v>
                </c:pt>
                <c:pt idx="464">
                  <c:v>536000</c:v>
                </c:pt>
                <c:pt idx="465">
                  <c:v>535000</c:v>
                </c:pt>
                <c:pt idx="466">
                  <c:v>534000</c:v>
                </c:pt>
                <c:pt idx="467">
                  <c:v>533000</c:v>
                </c:pt>
                <c:pt idx="468">
                  <c:v>532000</c:v>
                </c:pt>
                <c:pt idx="469">
                  <c:v>531000</c:v>
                </c:pt>
                <c:pt idx="470">
                  <c:v>530000</c:v>
                </c:pt>
                <c:pt idx="471">
                  <c:v>529000</c:v>
                </c:pt>
                <c:pt idx="472">
                  <c:v>528000</c:v>
                </c:pt>
                <c:pt idx="473">
                  <c:v>527000</c:v>
                </c:pt>
                <c:pt idx="474">
                  <c:v>526000</c:v>
                </c:pt>
                <c:pt idx="475">
                  <c:v>525000</c:v>
                </c:pt>
                <c:pt idx="476">
                  <c:v>524000</c:v>
                </c:pt>
                <c:pt idx="477">
                  <c:v>523000</c:v>
                </c:pt>
                <c:pt idx="478">
                  <c:v>522000</c:v>
                </c:pt>
                <c:pt idx="479">
                  <c:v>521000</c:v>
                </c:pt>
                <c:pt idx="480">
                  <c:v>520000</c:v>
                </c:pt>
                <c:pt idx="481">
                  <c:v>519000</c:v>
                </c:pt>
                <c:pt idx="482">
                  <c:v>518000</c:v>
                </c:pt>
                <c:pt idx="483">
                  <c:v>517000</c:v>
                </c:pt>
                <c:pt idx="484">
                  <c:v>516000</c:v>
                </c:pt>
                <c:pt idx="485">
                  <c:v>515000</c:v>
                </c:pt>
                <c:pt idx="486">
                  <c:v>514000</c:v>
                </c:pt>
                <c:pt idx="487">
                  <c:v>513000</c:v>
                </c:pt>
                <c:pt idx="488">
                  <c:v>512000</c:v>
                </c:pt>
                <c:pt idx="489">
                  <c:v>511000</c:v>
                </c:pt>
                <c:pt idx="490">
                  <c:v>510000</c:v>
                </c:pt>
                <c:pt idx="491">
                  <c:v>509000</c:v>
                </c:pt>
                <c:pt idx="492">
                  <c:v>508000</c:v>
                </c:pt>
                <c:pt idx="493">
                  <c:v>507000</c:v>
                </c:pt>
                <c:pt idx="494">
                  <c:v>506000</c:v>
                </c:pt>
                <c:pt idx="495">
                  <c:v>505000</c:v>
                </c:pt>
                <c:pt idx="496">
                  <c:v>504000</c:v>
                </c:pt>
                <c:pt idx="497">
                  <c:v>503000</c:v>
                </c:pt>
                <c:pt idx="498">
                  <c:v>502000</c:v>
                </c:pt>
                <c:pt idx="499">
                  <c:v>501000</c:v>
                </c:pt>
                <c:pt idx="500">
                  <c:v>500000</c:v>
                </c:pt>
                <c:pt idx="501">
                  <c:v>499000</c:v>
                </c:pt>
                <c:pt idx="502">
                  <c:v>498000</c:v>
                </c:pt>
                <c:pt idx="503">
                  <c:v>497000</c:v>
                </c:pt>
                <c:pt idx="504">
                  <c:v>496000</c:v>
                </c:pt>
                <c:pt idx="505">
                  <c:v>495000</c:v>
                </c:pt>
                <c:pt idx="506">
                  <c:v>494000</c:v>
                </c:pt>
                <c:pt idx="507">
                  <c:v>493000</c:v>
                </c:pt>
                <c:pt idx="508">
                  <c:v>492000</c:v>
                </c:pt>
                <c:pt idx="509">
                  <c:v>491000</c:v>
                </c:pt>
                <c:pt idx="510">
                  <c:v>490000</c:v>
                </c:pt>
                <c:pt idx="511">
                  <c:v>489000</c:v>
                </c:pt>
                <c:pt idx="512">
                  <c:v>488000</c:v>
                </c:pt>
                <c:pt idx="513">
                  <c:v>487000</c:v>
                </c:pt>
                <c:pt idx="514">
                  <c:v>486000</c:v>
                </c:pt>
                <c:pt idx="515">
                  <c:v>485000</c:v>
                </c:pt>
                <c:pt idx="516">
                  <c:v>484000</c:v>
                </c:pt>
                <c:pt idx="517">
                  <c:v>483000</c:v>
                </c:pt>
                <c:pt idx="518">
                  <c:v>482000</c:v>
                </c:pt>
                <c:pt idx="519">
                  <c:v>481000</c:v>
                </c:pt>
                <c:pt idx="520">
                  <c:v>480000</c:v>
                </c:pt>
                <c:pt idx="521">
                  <c:v>479000</c:v>
                </c:pt>
                <c:pt idx="522">
                  <c:v>478000</c:v>
                </c:pt>
                <c:pt idx="523">
                  <c:v>477000</c:v>
                </c:pt>
                <c:pt idx="524">
                  <c:v>476000</c:v>
                </c:pt>
                <c:pt idx="525">
                  <c:v>475000</c:v>
                </c:pt>
                <c:pt idx="526">
                  <c:v>474000</c:v>
                </c:pt>
                <c:pt idx="527">
                  <c:v>473000</c:v>
                </c:pt>
                <c:pt idx="528">
                  <c:v>472000</c:v>
                </c:pt>
                <c:pt idx="529">
                  <c:v>471000</c:v>
                </c:pt>
                <c:pt idx="530">
                  <c:v>470000</c:v>
                </c:pt>
                <c:pt idx="531">
                  <c:v>469000</c:v>
                </c:pt>
                <c:pt idx="532">
                  <c:v>468000</c:v>
                </c:pt>
                <c:pt idx="533">
                  <c:v>467000</c:v>
                </c:pt>
                <c:pt idx="534">
                  <c:v>466000</c:v>
                </c:pt>
                <c:pt idx="535">
                  <c:v>465000</c:v>
                </c:pt>
                <c:pt idx="536">
                  <c:v>464000</c:v>
                </c:pt>
                <c:pt idx="537">
                  <c:v>463000</c:v>
                </c:pt>
                <c:pt idx="538">
                  <c:v>462000</c:v>
                </c:pt>
                <c:pt idx="539">
                  <c:v>461000</c:v>
                </c:pt>
                <c:pt idx="540">
                  <c:v>460000</c:v>
                </c:pt>
                <c:pt idx="541">
                  <c:v>459000</c:v>
                </c:pt>
                <c:pt idx="542">
                  <c:v>458000</c:v>
                </c:pt>
                <c:pt idx="543">
                  <c:v>457000</c:v>
                </c:pt>
                <c:pt idx="544">
                  <c:v>456000</c:v>
                </c:pt>
                <c:pt idx="545">
                  <c:v>455000</c:v>
                </c:pt>
                <c:pt idx="546">
                  <c:v>454000</c:v>
                </c:pt>
                <c:pt idx="547">
                  <c:v>453000</c:v>
                </c:pt>
                <c:pt idx="548">
                  <c:v>452000</c:v>
                </c:pt>
                <c:pt idx="549">
                  <c:v>451000</c:v>
                </c:pt>
                <c:pt idx="550">
                  <c:v>450000</c:v>
                </c:pt>
                <c:pt idx="551">
                  <c:v>449000</c:v>
                </c:pt>
                <c:pt idx="552">
                  <c:v>448000</c:v>
                </c:pt>
                <c:pt idx="553">
                  <c:v>447000</c:v>
                </c:pt>
                <c:pt idx="554">
                  <c:v>446000</c:v>
                </c:pt>
                <c:pt idx="555">
                  <c:v>445000</c:v>
                </c:pt>
                <c:pt idx="556">
                  <c:v>444000</c:v>
                </c:pt>
                <c:pt idx="557">
                  <c:v>443000</c:v>
                </c:pt>
                <c:pt idx="558">
                  <c:v>442000</c:v>
                </c:pt>
                <c:pt idx="559">
                  <c:v>441000</c:v>
                </c:pt>
                <c:pt idx="560">
                  <c:v>440000</c:v>
                </c:pt>
                <c:pt idx="561">
                  <c:v>439000</c:v>
                </c:pt>
                <c:pt idx="562">
                  <c:v>438000</c:v>
                </c:pt>
                <c:pt idx="563">
                  <c:v>437000</c:v>
                </c:pt>
                <c:pt idx="564">
                  <c:v>436000</c:v>
                </c:pt>
                <c:pt idx="565">
                  <c:v>435000</c:v>
                </c:pt>
                <c:pt idx="566">
                  <c:v>434000</c:v>
                </c:pt>
                <c:pt idx="567">
                  <c:v>433000</c:v>
                </c:pt>
                <c:pt idx="568">
                  <c:v>432000</c:v>
                </c:pt>
                <c:pt idx="569">
                  <c:v>431000</c:v>
                </c:pt>
                <c:pt idx="570">
                  <c:v>430000</c:v>
                </c:pt>
                <c:pt idx="571">
                  <c:v>429000</c:v>
                </c:pt>
                <c:pt idx="572">
                  <c:v>428000</c:v>
                </c:pt>
                <c:pt idx="573">
                  <c:v>427000</c:v>
                </c:pt>
                <c:pt idx="574">
                  <c:v>426000</c:v>
                </c:pt>
                <c:pt idx="575">
                  <c:v>425000</c:v>
                </c:pt>
                <c:pt idx="576">
                  <c:v>424000</c:v>
                </c:pt>
                <c:pt idx="577">
                  <c:v>423000</c:v>
                </c:pt>
                <c:pt idx="578">
                  <c:v>422000</c:v>
                </c:pt>
                <c:pt idx="579">
                  <c:v>421000</c:v>
                </c:pt>
                <c:pt idx="580">
                  <c:v>420000</c:v>
                </c:pt>
                <c:pt idx="581">
                  <c:v>419000</c:v>
                </c:pt>
                <c:pt idx="582">
                  <c:v>418000</c:v>
                </c:pt>
                <c:pt idx="583">
                  <c:v>417000</c:v>
                </c:pt>
                <c:pt idx="584">
                  <c:v>416000</c:v>
                </c:pt>
                <c:pt idx="585">
                  <c:v>415000</c:v>
                </c:pt>
                <c:pt idx="586">
                  <c:v>414000</c:v>
                </c:pt>
                <c:pt idx="587">
                  <c:v>413000</c:v>
                </c:pt>
                <c:pt idx="588">
                  <c:v>412000</c:v>
                </c:pt>
                <c:pt idx="589">
                  <c:v>411000</c:v>
                </c:pt>
                <c:pt idx="590">
                  <c:v>410000</c:v>
                </c:pt>
                <c:pt idx="591">
                  <c:v>409000</c:v>
                </c:pt>
                <c:pt idx="592">
                  <c:v>408000</c:v>
                </c:pt>
                <c:pt idx="593">
                  <c:v>407000</c:v>
                </c:pt>
                <c:pt idx="594">
                  <c:v>406000</c:v>
                </c:pt>
                <c:pt idx="595">
                  <c:v>405000</c:v>
                </c:pt>
                <c:pt idx="596">
                  <c:v>404000</c:v>
                </c:pt>
                <c:pt idx="597">
                  <c:v>403000</c:v>
                </c:pt>
                <c:pt idx="598">
                  <c:v>402000</c:v>
                </c:pt>
                <c:pt idx="599">
                  <c:v>401000</c:v>
                </c:pt>
                <c:pt idx="600">
                  <c:v>400000</c:v>
                </c:pt>
                <c:pt idx="601">
                  <c:v>399000</c:v>
                </c:pt>
                <c:pt idx="602">
                  <c:v>398000</c:v>
                </c:pt>
                <c:pt idx="603">
                  <c:v>397000</c:v>
                </c:pt>
                <c:pt idx="604">
                  <c:v>396000</c:v>
                </c:pt>
                <c:pt idx="605">
                  <c:v>395000</c:v>
                </c:pt>
                <c:pt idx="606">
                  <c:v>394000</c:v>
                </c:pt>
                <c:pt idx="607">
                  <c:v>393000</c:v>
                </c:pt>
                <c:pt idx="608">
                  <c:v>392000</c:v>
                </c:pt>
                <c:pt idx="609">
                  <c:v>391000</c:v>
                </c:pt>
                <c:pt idx="610">
                  <c:v>390000</c:v>
                </c:pt>
                <c:pt idx="611">
                  <c:v>389000</c:v>
                </c:pt>
                <c:pt idx="612">
                  <c:v>388000</c:v>
                </c:pt>
                <c:pt idx="613">
                  <c:v>387000</c:v>
                </c:pt>
                <c:pt idx="614">
                  <c:v>386000</c:v>
                </c:pt>
                <c:pt idx="615">
                  <c:v>385000</c:v>
                </c:pt>
                <c:pt idx="616">
                  <c:v>384000</c:v>
                </c:pt>
                <c:pt idx="617">
                  <c:v>383000</c:v>
                </c:pt>
                <c:pt idx="618">
                  <c:v>382000</c:v>
                </c:pt>
                <c:pt idx="619">
                  <c:v>381000</c:v>
                </c:pt>
                <c:pt idx="620">
                  <c:v>380000</c:v>
                </c:pt>
                <c:pt idx="621">
                  <c:v>379000</c:v>
                </c:pt>
                <c:pt idx="622">
                  <c:v>378000</c:v>
                </c:pt>
                <c:pt idx="623">
                  <c:v>377000</c:v>
                </c:pt>
                <c:pt idx="624">
                  <c:v>376000</c:v>
                </c:pt>
                <c:pt idx="625">
                  <c:v>375000</c:v>
                </c:pt>
                <c:pt idx="626">
                  <c:v>374000</c:v>
                </c:pt>
                <c:pt idx="627">
                  <c:v>373000</c:v>
                </c:pt>
                <c:pt idx="628">
                  <c:v>372000</c:v>
                </c:pt>
                <c:pt idx="629">
                  <c:v>371000</c:v>
                </c:pt>
                <c:pt idx="630">
                  <c:v>370000</c:v>
                </c:pt>
                <c:pt idx="631">
                  <c:v>369000</c:v>
                </c:pt>
                <c:pt idx="632">
                  <c:v>368000</c:v>
                </c:pt>
                <c:pt idx="633">
                  <c:v>367000</c:v>
                </c:pt>
                <c:pt idx="634">
                  <c:v>366000</c:v>
                </c:pt>
                <c:pt idx="635">
                  <c:v>365000</c:v>
                </c:pt>
                <c:pt idx="636">
                  <c:v>364000</c:v>
                </c:pt>
                <c:pt idx="637">
                  <c:v>363000</c:v>
                </c:pt>
                <c:pt idx="638">
                  <c:v>362000</c:v>
                </c:pt>
                <c:pt idx="639">
                  <c:v>361000</c:v>
                </c:pt>
                <c:pt idx="640">
                  <c:v>360000</c:v>
                </c:pt>
                <c:pt idx="641">
                  <c:v>359000</c:v>
                </c:pt>
                <c:pt idx="642">
                  <c:v>358000</c:v>
                </c:pt>
                <c:pt idx="643">
                  <c:v>357000</c:v>
                </c:pt>
                <c:pt idx="644">
                  <c:v>356000</c:v>
                </c:pt>
                <c:pt idx="645">
                  <c:v>355000</c:v>
                </c:pt>
                <c:pt idx="646">
                  <c:v>354000</c:v>
                </c:pt>
                <c:pt idx="647">
                  <c:v>353000</c:v>
                </c:pt>
                <c:pt idx="648">
                  <c:v>352000</c:v>
                </c:pt>
                <c:pt idx="649">
                  <c:v>351000</c:v>
                </c:pt>
                <c:pt idx="650">
                  <c:v>350000</c:v>
                </c:pt>
                <c:pt idx="651">
                  <c:v>349000</c:v>
                </c:pt>
                <c:pt idx="652">
                  <c:v>348000</c:v>
                </c:pt>
                <c:pt idx="653">
                  <c:v>347000</c:v>
                </c:pt>
                <c:pt idx="654">
                  <c:v>346000</c:v>
                </c:pt>
                <c:pt idx="655">
                  <c:v>345000</c:v>
                </c:pt>
                <c:pt idx="656">
                  <c:v>344000</c:v>
                </c:pt>
                <c:pt idx="657">
                  <c:v>343000</c:v>
                </c:pt>
                <c:pt idx="658">
                  <c:v>342000</c:v>
                </c:pt>
                <c:pt idx="659">
                  <c:v>341000</c:v>
                </c:pt>
                <c:pt idx="660">
                  <c:v>340000</c:v>
                </c:pt>
                <c:pt idx="661">
                  <c:v>339000</c:v>
                </c:pt>
                <c:pt idx="662">
                  <c:v>338000</c:v>
                </c:pt>
                <c:pt idx="663">
                  <c:v>337000</c:v>
                </c:pt>
                <c:pt idx="664">
                  <c:v>336000</c:v>
                </c:pt>
                <c:pt idx="665">
                  <c:v>335000</c:v>
                </c:pt>
                <c:pt idx="666">
                  <c:v>334000</c:v>
                </c:pt>
                <c:pt idx="667">
                  <c:v>333000</c:v>
                </c:pt>
                <c:pt idx="668">
                  <c:v>332000</c:v>
                </c:pt>
                <c:pt idx="669">
                  <c:v>331000</c:v>
                </c:pt>
                <c:pt idx="670">
                  <c:v>330000</c:v>
                </c:pt>
                <c:pt idx="671">
                  <c:v>329000</c:v>
                </c:pt>
                <c:pt idx="672">
                  <c:v>328000</c:v>
                </c:pt>
                <c:pt idx="673">
                  <c:v>327000</c:v>
                </c:pt>
                <c:pt idx="674">
                  <c:v>326000</c:v>
                </c:pt>
                <c:pt idx="675">
                  <c:v>325000</c:v>
                </c:pt>
                <c:pt idx="676">
                  <c:v>324000</c:v>
                </c:pt>
                <c:pt idx="677">
                  <c:v>323000</c:v>
                </c:pt>
                <c:pt idx="678">
                  <c:v>322000</c:v>
                </c:pt>
                <c:pt idx="679">
                  <c:v>321000</c:v>
                </c:pt>
                <c:pt idx="680">
                  <c:v>320000</c:v>
                </c:pt>
                <c:pt idx="681">
                  <c:v>319000</c:v>
                </c:pt>
                <c:pt idx="682">
                  <c:v>318000</c:v>
                </c:pt>
                <c:pt idx="683">
                  <c:v>317000</c:v>
                </c:pt>
                <c:pt idx="684">
                  <c:v>316000</c:v>
                </c:pt>
                <c:pt idx="685">
                  <c:v>315000</c:v>
                </c:pt>
                <c:pt idx="686">
                  <c:v>314000</c:v>
                </c:pt>
                <c:pt idx="687">
                  <c:v>313000</c:v>
                </c:pt>
                <c:pt idx="688">
                  <c:v>312000</c:v>
                </c:pt>
                <c:pt idx="689">
                  <c:v>311000</c:v>
                </c:pt>
                <c:pt idx="690">
                  <c:v>310000</c:v>
                </c:pt>
                <c:pt idx="691">
                  <c:v>309000</c:v>
                </c:pt>
                <c:pt idx="692">
                  <c:v>308000</c:v>
                </c:pt>
                <c:pt idx="693">
                  <c:v>307000</c:v>
                </c:pt>
                <c:pt idx="694">
                  <c:v>306000</c:v>
                </c:pt>
                <c:pt idx="695">
                  <c:v>305000</c:v>
                </c:pt>
                <c:pt idx="696">
                  <c:v>304000</c:v>
                </c:pt>
                <c:pt idx="697">
                  <c:v>303000</c:v>
                </c:pt>
                <c:pt idx="698">
                  <c:v>302000</c:v>
                </c:pt>
                <c:pt idx="699">
                  <c:v>301000</c:v>
                </c:pt>
                <c:pt idx="700">
                  <c:v>300000</c:v>
                </c:pt>
                <c:pt idx="701">
                  <c:v>299000</c:v>
                </c:pt>
                <c:pt idx="702">
                  <c:v>298000</c:v>
                </c:pt>
                <c:pt idx="703">
                  <c:v>297000</c:v>
                </c:pt>
                <c:pt idx="704">
                  <c:v>296000</c:v>
                </c:pt>
                <c:pt idx="705">
                  <c:v>295000</c:v>
                </c:pt>
                <c:pt idx="706">
                  <c:v>294000</c:v>
                </c:pt>
                <c:pt idx="707">
                  <c:v>293000</c:v>
                </c:pt>
                <c:pt idx="708">
                  <c:v>292000</c:v>
                </c:pt>
                <c:pt idx="709">
                  <c:v>291000</c:v>
                </c:pt>
                <c:pt idx="710">
                  <c:v>290000</c:v>
                </c:pt>
                <c:pt idx="711">
                  <c:v>289000</c:v>
                </c:pt>
                <c:pt idx="712">
                  <c:v>288000</c:v>
                </c:pt>
                <c:pt idx="713">
                  <c:v>287000</c:v>
                </c:pt>
                <c:pt idx="714">
                  <c:v>286000</c:v>
                </c:pt>
                <c:pt idx="715">
                  <c:v>285000</c:v>
                </c:pt>
                <c:pt idx="716">
                  <c:v>284000</c:v>
                </c:pt>
                <c:pt idx="717">
                  <c:v>283000</c:v>
                </c:pt>
                <c:pt idx="718">
                  <c:v>282000</c:v>
                </c:pt>
                <c:pt idx="719">
                  <c:v>281000</c:v>
                </c:pt>
                <c:pt idx="720">
                  <c:v>280000</c:v>
                </c:pt>
                <c:pt idx="721">
                  <c:v>279000</c:v>
                </c:pt>
                <c:pt idx="722">
                  <c:v>278000</c:v>
                </c:pt>
                <c:pt idx="723">
                  <c:v>277000</c:v>
                </c:pt>
                <c:pt idx="724">
                  <c:v>276000</c:v>
                </c:pt>
                <c:pt idx="725">
                  <c:v>275000</c:v>
                </c:pt>
                <c:pt idx="726">
                  <c:v>274000</c:v>
                </c:pt>
                <c:pt idx="727">
                  <c:v>273000</c:v>
                </c:pt>
                <c:pt idx="728">
                  <c:v>272000</c:v>
                </c:pt>
                <c:pt idx="729">
                  <c:v>271000</c:v>
                </c:pt>
                <c:pt idx="730">
                  <c:v>270000</c:v>
                </c:pt>
                <c:pt idx="731">
                  <c:v>269000</c:v>
                </c:pt>
                <c:pt idx="732">
                  <c:v>268000</c:v>
                </c:pt>
                <c:pt idx="733">
                  <c:v>267000</c:v>
                </c:pt>
                <c:pt idx="734">
                  <c:v>266000</c:v>
                </c:pt>
                <c:pt idx="735">
                  <c:v>265000</c:v>
                </c:pt>
                <c:pt idx="736">
                  <c:v>264000</c:v>
                </c:pt>
                <c:pt idx="737">
                  <c:v>263000</c:v>
                </c:pt>
                <c:pt idx="738">
                  <c:v>262000</c:v>
                </c:pt>
                <c:pt idx="739">
                  <c:v>261000</c:v>
                </c:pt>
                <c:pt idx="740">
                  <c:v>260000</c:v>
                </c:pt>
                <c:pt idx="741">
                  <c:v>259000</c:v>
                </c:pt>
                <c:pt idx="742">
                  <c:v>258000</c:v>
                </c:pt>
                <c:pt idx="743">
                  <c:v>257000</c:v>
                </c:pt>
                <c:pt idx="744">
                  <c:v>256000</c:v>
                </c:pt>
                <c:pt idx="745">
                  <c:v>255000</c:v>
                </c:pt>
                <c:pt idx="746">
                  <c:v>254000</c:v>
                </c:pt>
                <c:pt idx="747">
                  <c:v>253000</c:v>
                </c:pt>
                <c:pt idx="748">
                  <c:v>252000</c:v>
                </c:pt>
                <c:pt idx="749">
                  <c:v>251000</c:v>
                </c:pt>
                <c:pt idx="750">
                  <c:v>250000</c:v>
                </c:pt>
                <c:pt idx="751">
                  <c:v>249000</c:v>
                </c:pt>
                <c:pt idx="752">
                  <c:v>248000</c:v>
                </c:pt>
                <c:pt idx="753">
                  <c:v>247000</c:v>
                </c:pt>
                <c:pt idx="754">
                  <c:v>246000</c:v>
                </c:pt>
                <c:pt idx="755">
                  <c:v>245000</c:v>
                </c:pt>
                <c:pt idx="756">
                  <c:v>244000</c:v>
                </c:pt>
                <c:pt idx="757">
                  <c:v>243000</c:v>
                </c:pt>
                <c:pt idx="758">
                  <c:v>242000</c:v>
                </c:pt>
                <c:pt idx="759">
                  <c:v>241000</c:v>
                </c:pt>
                <c:pt idx="760">
                  <c:v>240000</c:v>
                </c:pt>
                <c:pt idx="761">
                  <c:v>239000</c:v>
                </c:pt>
                <c:pt idx="762">
                  <c:v>238000</c:v>
                </c:pt>
                <c:pt idx="763">
                  <c:v>237000</c:v>
                </c:pt>
                <c:pt idx="764">
                  <c:v>236000</c:v>
                </c:pt>
                <c:pt idx="765">
                  <c:v>235000</c:v>
                </c:pt>
                <c:pt idx="766">
                  <c:v>234000</c:v>
                </c:pt>
                <c:pt idx="767">
                  <c:v>233000</c:v>
                </c:pt>
                <c:pt idx="768">
                  <c:v>232000</c:v>
                </c:pt>
                <c:pt idx="769">
                  <c:v>231000</c:v>
                </c:pt>
                <c:pt idx="770">
                  <c:v>230000</c:v>
                </c:pt>
                <c:pt idx="771">
                  <c:v>229000</c:v>
                </c:pt>
                <c:pt idx="772">
                  <c:v>228000</c:v>
                </c:pt>
                <c:pt idx="773">
                  <c:v>227000</c:v>
                </c:pt>
                <c:pt idx="774">
                  <c:v>226000</c:v>
                </c:pt>
                <c:pt idx="775">
                  <c:v>225000</c:v>
                </c:pt>
                <c:pt idx="776">
                  <c:v>224000</c:v>
                </c:pt>
                <c:pt idx="777">
                  <c:v>223000</c:v>
                </c:pt>
                <c:pt idx="778">
                  <c:v>222000</c:v>
                </c:pt>
                <c:pt idx="779">
                  <c:v>221000</c:v>
                </c:pt>
                <c:pt idx="780">
                  <c:v>220000</c:v>
                </c:pt>
                <c:pt idx="781">
                  <c:v>219000</c:v>
                </c:pt>
                <c:pt idx="782">
                  <c:v>218000</c:v>
                </c:pt>
                <c:pt idx="783">
                  <c:v>217000</c:v>
                </c:pt>
                <c:pt idx="784">
                  <c:v>216000</c:v>
                </c:pt>
                <c:pt idx="785">
                  <c:v>215000</c:v>
                </c:pt>
                <c:pt idx="786">
                  <c:v>214000</c:v>
                </c:pt>
                <c:pt idx="787">
                  <c:v>213000</c:v>
                </c:pt>
                <c:pt idx="788">
                  <c:v>212000</c:v>
                </c:pt>
                <c:pt idx="789">
                  <c:v>211000</c:v>
                </c:pt>
                <c:pt idx="790">
                  <c:v>210000</c:v>
                </c:pt>
                <c:pt idx="791">
                  <c:v>209000</c:v>
                </c:pt>
                <c:pt idx="792">
                  <c:v>208000</c:v>
                </c:pt>
                <c:pt idx="793">
                  <c:v>207000</c:v>
                </c:pt>
                <c:pt idx="794">
                  <c:v>206000</c:v>
                </c:pt>
                <c:pt idx="795">
                  <c:v>205000</c:v>
                </c:pt>
                <c:pt idx="796">
                  <c:v>204000</c:v>
                </c:pt>
                <c:pt idx="797">
                  <c:v>203000</c:v>
                </c:pt>
                <c:pt idx="798">
                  <c:v>202000</c:v>
                </c:pt>
                <c:pt idx="799">
                  <c:v>201000</c:v>
                </c:pt>
                <c:pt idx="800">
                  <c:v>200000</c:v>
                </c:pt>
                <c:pt idx="801">
                  <c:v>199000</c:v>
                </c:pt>
                <c:pt idx="802">
                  <c:v>198000</c:v>
                </c:pt>
                <c:pt idx="803">
                  <c:v>197000</c:v>
                </c:pt>
                <c:pt idx="804">
                  <c:v>196000</c:v>
                </c:pt>
                <c:pt idx="805">
                  <c:v>195000</c:v>
                </c:pt>
                <c:pt idx="806">
                  <c:v>194000</c:v>
                </c:pt>
                <c:pt idx="807">
                  <c:v>193000</c:v>
                </c:pt>
                <c:pt idx="808">
                  <c:v>192000</c:v>
                </c:pt>
                <c:pt idx="809">
                  <c:v>191000</c:v>
                </c:pt>
                <c:pt idx="810">
                  <c:v>190000</c:v>
                </c:pt>
                <c:pt idx="811">
                  <c:v>189000</c:v>
                </c:pt>
                <c:pt idx="812">
                  <c:v>188000</c:v>
                </c:pt>
                <c:pt idx="813">
                  <c:v>187000</c:v>
                </c:pt>
                <c:pt idx="814">
                  <c:v>186000</c:v>
                </c:pt>
                <c:pt idx="815">
                  <c:v>185000</c:v>
                </c:pt>
                <c:pt idx="816">
                  <c:v>184000</c:v>
                </c:pt>
                <c:pt idx="817">
                  <c:v>183000</c:v>
                </c:pt>
                <c:pt idx="818">
                  <c:v>182000</c:v>
                </c:pt>
                <c:pt idx="819">
                  <c:v>181000</c:v>
                </c:pt>
                <c:pt idx="820">
                  <c:v>180000</c:v>
                </c:pt>
                <c:pt idx="821">
                  <c:v>179000</c:v>
                </c:pt>
                <c:pt idx="822">
                  <c:v>178000</c:v>
                </c:pt>
                <c:pt idx="823">
                  <c:v>177000</c:v>
                </c:pt>
                <c:pt idx="824">
                  <c:v>176000</c:v>
                </c:pt>
                <c:pt idx="825">
                  <c:v>175000</c:v>
                </c:pt>
                <c:pt idx="826">
                  <c:v>174000</c:v>
                </c:pt>
                <c:pt idx="827">
                  <c:v>173000</c:v>
                </c:pt>
                <c:pt idx="828">
                  <c:v>172000</c:v>
                </c:pt>
                <c:pt idx="829">
                  <c:v>171000</c:v>
                </c:pt>
                <c:pt idx="830">
                  <c:v>170000</c:v>
                </c:pt>
                <c:pt idx="831">
                  <c:v>169000</c:v>
                </c:pt>
                <c:pt idx="832">
                  <c:v>168000</c:v>
                </c:pt>
                <c:pt idx="833">
                  <c:v>167000</c:v>
                </c:pt>
                <c:pt idx="834">
                  <c:v>166000</c:v>
                </c:pt>
                <c:pt idx="835">
                  <c:v>165000</c:v>
                </c:pt>
                <c:pt idx="836">
                  <c:v>164000</c:v>
                </c:pt>
                <c:pt idx="837">
                  <c:v>163000</c:v>
                </c:pt>
                <c:pt idx="838">
                  <c:v>162000</c:v>
                </c:pt>
                <c:pt idx="839">
                  <c:v>161000</c:v>
                </c:pt>
                <c:pt idx="840">
                  <c:v>160000</c:v>
                </c:pt>
                <c:pt idx="841">
                  <c:v>159000</c:v>
                </c:pt>
                <c:pt idx="842">
                  <c:v>158000</c:v>
                </c:pt>
                <c:pt idx="843">
                  <c:v>157000</c:v>
                </c:pt>
                <c:pt idx="844">
                  <c:v>156000</c:v>
                </c:pt>
                <c:pt idx="845">
                  <c:v>155000</c:v>
                </c:pt>
                <c:pt idx="846">
                  <c:v>154000</c:v>
                </c:pt>
                <c:pt idx="847">
                  <c:v>153000</c:v>
                </c:pt>
                <c:pt idx="848">
                  <c:v>152000</c:v>
                </c:pt>
                <c:pt idx="849">
                  <c:v>151000</c:v>
                </c:pt>
                <c:pt idx="850">
                  <c:v>150000</c:v>
                </c:pt>
                <c:pt idx="851">
                  <c:v>149000</c:v>
                </c:pt>
                <c:pt idx="852">
                  <c:v>148000</c:v>
                </c:pt>
                <c:pt idx="853">
                  <c:v>147000</c:v>
                </c:pt>
                <c:pt idx="854">
                  <c:v>146000</c:v>
                </c:pt>
                <c:pt idx="855">
                  <c:v>145000</c:v>
                </c:pt>
                <c:pt idx="856">
                  <c:v>144000</c:v>
                </c:pt>
                <c:pt idx="857">
                  <c:v>143000</c:v>
                </c:pt>
                <c:pt idx="858">
                  <c:v>142000</c:v>
                </c:pt>
                <c:pt idx="859">
                  <c:v>141000</c:v>
                </c:pt>
                <c:pt idx="860">
                  <c:v>140000</c:v>
                </c:pt>
                <c:pt idx="861">
                  <c:v>139000</c:v>
                </c:pt>
                <c:pt idx="862">
                  <c:v>138000</c:v>
                </c:pt>
                <c:pt idx="863">
                  <c:v>137000</c:v>
                </c:pt>
                <c:pt idx="864">
                  <c:v>136000</c:v>
                </c:pt>
                <c:pt idx="865">
                  <c:v>135000</c:v>
                </c:pt>
                <c:pt idx="866">
                  <c:v>134000</c:v>
                </c:pt>
                <c:pt idx="867">
                  <c:v>133000</c:v>
                </c:pt>
                <c:pt idx="868">
                  <c:v>132000</c:v>
                </c:pt>
                <c:pt idx="869">
                  <c:v>131000</c:v>
                </c:pt>
                <c:pt idx="870">
                  <c:v>130000</c:v>
                </c:pt>
                <c:pt idx="871">
                  <c:v>129000</c:v>
                </c:pt>
                <c:pt idx="872">
                  <c:v>128000</c:v>
                </c:pt>
                <c:pt idx="873">
                  <c:v>127000</c:v>
                </c:pt>
                <c:pt idx="874">
                  <c:v>126000</c:v>
                </c:pt>
                <c:pt idx="875">
                  <c:v>125000</c:v>
                </c:pt>
                <c:pt idx="876">
                  <c:v>124000</c:v>
                </c:pt>
                <c:pt idx="877">
                  <c:v>123000</c:v>
                </c:pt>
                <c:pt idx="878">
                  <c:v>122000</c:v>
                </c:pt>
                <c:pt idx="879">
                  <c:v>121000</c:v>
                </c:pt>
                <c:pt idx="880">
                  <c:v>120000</c:v>
                </c:pt>
                <c:pt idx="881">
                  <c:v>119000</c:v>
                </c:pt>
                <c:pt idx="882">
                  <c:v>118000</c:v>
                </c:pt>
                <c:pt idx="883">
                  <c:v>117000</c:v>
                </c:pt>
                <c:pt idx="884">
                  <c:v>116000</c:v>
                </c:pt>
                <c:pt idx="885">
                  <c:v>115000</c:v>
                </c:pt>
                <c:pt idx="886">
                  <c:v>114000</c:v>
                </c:pt>
                <c:pt idx="887">
                  <c:v>113000</c:v>
                </c:pt>
                <c:pt idx="888">
                  <c:v>112000</c:v>
                </c:pt>
                <c:pt idx="889">
                  <c:v>111000</c:v>
                </c:pt>
                <c:pt idx="890">
                  <c:v>110000</c:v>
                </c:pt>
                <c:pt idx="891">
                  <c:v>109000</c:v>
                </c:pt>
                <c:pt idx="892">
                  <c:v>108000</c:v>
                </c:pt>
                <c:pt idx="893">
                  <c:v>107000</c:v>
                </c:pt>
                <c:pt idx="894">
                  <c:v>106000</c:v>
                </c:pt>
                <c:pt idx="895">
                  <c:v>105000</c:v>
                </c:pt>
                <c:pt idx="896">
                  <c:v>104000</c:v>
                </c:pt>
                <c:pt idx="897">
                  <c:v>103000</c:v>
                </c:pt>
                <c:pt idx="898">
                  <c:v>102000</c:v>
                </c:pt>
                <c:pt idx="899">
                  <c:v>101000</c:v>
                </c:pt>
                <c:pt idx="900">
                  <c:v>100000</c:v>
                </c:pt>
                <c:pt idx="901">
                  <c:v>99000</c:v>
                </c:pt>
                <c:pt idx="902">
                  <c:v>98000</c:v>
                </c:pt>
                <c:pt idx="903">
                  <c:v>97000</c:v>
                </c:pt>
                <c:pt idx="904">
                  <c:v>96000</c:v>
                </c:pt>
                <c:pt idx="905">
                  <c:v>95000</c:v>
                </c:pt>
                <c:pt idx="906">
                  <c:v>94000</c:v>
                </c:pt>
                <c:pt idx="907">
                  <c:v>93000</c:v>
                </c:pt>
                <c:pt idx="908">
                  <c:v>92000</c:v>
                </c:pt>
                <c:pt idx="909">
                  <c:v>91000</c:v>
                </c:pt>
                <c:pt idx="910">
                  <c:v>90000</c:v>
                </c:pt>
                <c:pt idx="911">
                  <c:v>89000</c:v>
                </c:pt>
                <c:pt idx="912">
                  <c:v>88000</c:v>
                </c:pt>
                <c:pt idx="913">
                  <c:v>87000</c:v>
                </c:pt>
                <c:pt idx="914">
                  <c:v>86000</c:v>
                </c:pt>
                <c:pt idx="915">
                  <c:v>85000</c:v>
                </c:pt>
                <c:pt idx="916">
                  <c:v>84000</c:v>
                </c:pt>
                <c:pt idx="917">
                  <c:v>83000</c:v>
                </c:pt>
                <c:pt idx="918">
                  <c:v>82000</c:v>
                </c:pt>
                <c:pt idx="919">
                  <c:v>81000</c:v>
                </c:pt>
                <c:pt idx="920">
                  <c:v>80000</c:v>
                </c:pt>
                <c:pt idx="921">
                  <c:v>79000</c:v>
                </c:pt>
                <c:pt idx="922">
                  <c:v>78000</c:v>
                </c:pt>
                <c:pt idx="923">
                  <c:v>77000</c:v>
                </c:pt>
                <c:pt idx="924">
                  <c:v>76000</c:v>
                </c:pt>
                <c:pt idx="925">
                  <c:v>75000</c:v>
                </c:pt>
                <c:pt idx="926">
                  <c:v>74000</c:v>
                </c:pt>
                <c:pt idx="927">
                  <c:v>73000</c:v>
                </c:pt>
                <c:pt idx="928">
                  <c:v>72000</c:v>
                </c:pt>
                <c:pt idx="929">
                  <c:v>71000</c:v>
                </c:pt>
                <c:pt idx="930">
                  <c:v>70000</c:v>
                </c:pt>
                <c:pt idx="931">
                  <c:v>69000</c:v>
                </c:pt>
                <c:pt idx="932">
                  <c:v>68000</c:v>
                </c:pt>
                <c:pt idx="933">
                  <c:v>67000</c:v>
                </c:pt>
                <c:pt idx="934">
                  <c:v>66000</c:v>
                </c:pt>
                <c:pt idx="935">
                  <c:v>65000</c:v>
                </c:pt>
                <c:pt idx="936">
                  <c:v>64000</c:v>
                </c:pt>
                <c:pt idx="937">
                  <c:v>63000</c:v>
                </c:pt>
                <c:pt idx="938">
                  <c:v>62000</c:v>
                </c:pt>
                <c:pt idx="939">
                  <c:v>61000</c:v>
                </c:pt>
                <c:pt idx="940">
                  <c:v>60000</c:v>
                </c:pt>
                <c:pt idx="941">
                  <c:v>59000</c:v>
                </c:pt>
                <c:pt idx="942">
                  <c:v>58000</c:v>
                </c:pt>
                <c:pt idx="943">
                  <c:v>57000</c:v>
                </c:pt>
                <c:pt idx="944">
                  <c:v>56000</c:v>
                </c:pt>
                <c:pt idx="945">
                  <c:v>55000</c:v>
                </c:pt>
                <c:pt idx="946">
                  <c:v>54000</c:v>
                </c:pt>
                <c:pt idx="947">
                  <c:v>53000</c:v>
                </c:pt>
                <c:pt idx="948">
                  <c:v>52000</c:v>
                </c:pt>
                <c:pt idx="949">
                  <c:v>51000</c:v>
                </c:pt>
                <c:pt idx="950">
                  <c:v>50000</c:v>
                </c:pt>
                <c:pt idx="951">
                  <c:v>49000</c:v>
                </c:pt>
                <c:pt idx="952">
                  <c:v>48000</c:v>
                </c:pt>
                <c:pt idx="953">
                  <c:v>47000</c:v>
                </c:pt>
                <c:pt idx="954">
                  <c:v>46000</c:v>
                </c:pt>
                <c:pt idx="955">
                  <c:v>45000</c:v>
                </c:pt>
                <c:pt idx="956">
                  <c:v>44000</c:v>
                </c:pt>
                <c:pt idx="957">
                  <c:v>43000</c:v>
                </c:pt>
                <c:pt idx="958">
                  <c:v>42000</c:v>
                </c:pt>
                <c:pt idx="959">
                  <c:v>41000</c:v>
                </c:pt>
                <c:pt idx="960">
                  <c:v>40000</c:v>
                </c:pt>
                <c:pt idx="961">
                  <c:v>39000</c:v>
                </c:pt>
                <c:pt idx="962">
                  <c:v>38000</c:v>
                </c:pt>
                <c:pt idx="963">
                  <c:v>37000</c:v>
                </c:pt>
                <c:pt idx="964">
                  <c:v>36000</c:v>
                </c:pt>
                <c:pt idx="965">
                  <c:v>35000</c:v>
                </c:pt>
                <c:pt idx="966">
                  <c:v>34000</c:v>
                </c:pt>
                <c:pt idx="967">
                  <c:v>33000</c:v>
                </c:pt>
                <c:pt idx="968">
                  <c:v>32000</c:v>
                </c:pt>
                <c:pt idx="969">
                  <c:v>31000</c:v>
                </c:pt>
                <c:pt idx="970">
                  <c:v>30000</c:v>
                </c:pt>
                <c:pt idx="971">
                  <c:v>29000</c:v>
                </c:pt>
                <c:pt idx="972">
                  <c:v>28000</c:v>
                </c:pt>
                <c:pt idx="973">
                  <c:v>27000</c:v>
                </c:pt>
                <c:pt idx="974">
                  <c:v>26000</c:v>
                </c:pt>
                <c:pt idx="975">
                  <c:v>25000</c:v>
                </c:pt>
                <c:pt idx="976">
                  <c:v>24000</c:v>
                </c:pt>
                <c:pt idx="977">
                  <c:v>23000</c:v>
                </c:pt>
                <c:pt idx="978">
                  <c:v>22000</c:v>
                </c:pt>
                <c:pt idx="979">
                  <c:v>21000</c:v>
                </c:pt>
                <c:pt idx="980">
                  <c:v>20000</c:v>
                </c:pt>
                <c:pt idx="981">
                  <c:v>19000</c:v>
                </c:pt>
                <c:pt idx="982">
                  <c:v>18000</c:v>
                </c:pt>
                <c:pt idx="983">
                  <c:v>17000</c:v>
                </c:pt>
                <c:pt idx="984">
                  <c:v>16000</c:v>
                </c:pt>
                <c:pt idx="985">
                  <c:v>15000</c:v>
                </c:pt>
                <c:pt idx="986">
                  <c:v>14000</c:v>
                </c:pt>
                <c:pt idx="987">
                  <c:v>13000</c:v>
                </c:pt>
                <c:pt idx="988">
                  <c:v>12000</c:v>
                </c:pt>
                <c:pt idx="989">
                  <c:v>11000</c:v>
                </c:pt>
                <c:pt idx="990">
                  <c:v>10000</c:v>
                </c:pt>
                <c:pt idx="991">
                  <c:v>9000</c:v>
                </c:pt>
                <c:pt idx="992">
                  <c:v>8000</c:v>
                </c:pt>
                <c:pt idx="993">
                  <c:v>7000</c:v>
                </c:pt>
                <c:pt idx="994">
                  <c:v>6000</c:v>
                </c:pt>
                <c:pt idx="995">
                  <c:v>5000</c:v>
                </c:pt>
                <c:pt idx="996">
                  <c:v>4000</c:v>
                </c:pt>
                <c:pt idx="997">
                  <c:v>3000</c:v>
                </c:pt>
                <c:pt idx="998">
                  <c:v>2000</c:v>
                </c:pt>
                <c:pt idx="999">
                  <c:v>1000</c:v>
                </c:pt>
              </c:numCache>
            </c:numRef>
          </c:xVal>
          <c:yVal>
            <c:numRef>
              <c:f>'Сумма элементов'!$B$2:$B$1001</c:f>
              <c:numCache>
                <c:formatCode>General</c:formatCode>
                <c:ptCount val="1000"/>
                <c:pt idx="0">
                  <c:v>2667.6</c:v>
                </c:pt>
                <c:pt idx="1">
                  <c:v>2748.4670000000001</c:v>
                </c:pt>
                <c:pt idx="2">
                  <c:v>2644.8670000000002</c:v>
                </c:pt>
                <c:pt idx="3">
                  <c:v>2632.35</c:v>
                </c:pt>
                <c:pt idx="4">
                  <c:v>2638.65</c:v>
                </c:pt>
                <c:pt idx="5">
                  <c:v>2745.9830000000002</c:v>
                </c:pt>
                <c:pt idx="6">
                  <c:v>2660.2829999999999</c:v>
                </c:pt>
                <c:pt idx="7">
                  <c:v>2629.15</c:v>
                </c:pt>
                <c:pt idx="8">
                  <c:v>3130.95</c:v>
                </c:pt>
                <c:pt idx="9">
                  <c:v>2655.2829999999999</c:v>
                </c:pt>
                <c:pt idx="10">
                  <c:v>2672.5830000000001</c:v>
                </c:pt>
                <c:pt idx="11">
                  <c:v>2786.6</c:v>
                </c:pt>
                <c:pt idx="12">
                  <c:v>4279.567</c:v>
                </c:pt>
                <c:pt idx="13">
                  <c:v>2721.2</c:v>
                </c:pt>
                <c:pt idx="14">
                  <c:v>2736.5830000000001</c:v>
                </c:pt>
                <c:pt idx="15">
                  <c:v>2704.2</c:v>
                </c:pt>
                <c:pt idx="16">
                  <c:v>2618.8670000000002</c:v>
                </c:pt>
                <c:pt idx="17">
                  <c:v>2597.433</c:v>
                </c:pt>
                <c:pt idx="18">
                  <c:v>2608.5830000000001</c:v>
                </c:pt>
                <c:pt idx="19">
                  <c:v>2618.35</c:v>
                </c:pt>
                <c:pt idx="20">
                  <c:v>2583.6329999999998</c:v>
                </c:pt>
                <c:pt idx="21">
                  <c:v>2602.3000000000002</c:v>
                </c:pt>
                <c:pt idx="22">
                  <c:v>2586.3829999999998</c:v>
                </c:pt>
                <c:pt idx="23">
                  <c:v>2777.1329999999998</c:v>
                </c:pt>
                <c:pt idx="24">
                  <c:v>2634.2</c:v>
                </c:pt>
                <c:pt idx="25">
                  <c:v>2749.9169999999999</c:v>
                </c:pt>
                <c:pt idx="26">
                  <c:v>2591.0500000000002</c:v>
                </c:pt>
                <c:pt idx="27">
                  <c:v>2544.8829999999998</c:v>
                </c:pt>
                <c:pt idx="28">
                  <c:v>2594.65</c:v>
                </c:pt>
                <c:pt idx="29">
                  <c:v>2596.6669999999999</c:v>
                </c:pt>
                <c:pt idx="30">
                  <c:v>2656.0329999999999</c:v>
                </c:pt>
                <c:pt idx="31">
                  <c:v>2619.817</c:v>
                </c:pt>
                <c:pt idx="32">
                  <c:v>2686.2330000000002</c:v>
                </c:pt>
                <c:pt idx="33">
                  <c:v>3074.2669999999998</c:v>
                </c:pt>
                <c:pt idx="34">
                  <c:v>2592.9</c:v>
                </c:pt>
                <c:pt idx="35">
                  <c:v>2580.4670000000001</c:v>
                </c:pt>
                <c:pt idx="36">
                  <c:v>2534.433</c:v>
                </c:pt>
                <c:pt idx="37">
                  <c:v>2516.6999999999998</c:v>
                </c:pt>
                <c:pt idx="38">
                  <c:v>2545.5169999999998</c:v>
                </c:pt>
                <c:pt idx="39">
                  <c:v>2521.3330000000001</c:v>
                </c:pt>
                <c:pt idx="40">
                  <c:v>2537.3000000000002</c:v>
                </c:pt>
                <c:pt idx="41">
                  <c:v>2543.3330000000001</c:v>
                </c:pt>
                <c:pt idx="42">
                  <c:v>2531.2170000000001</c:v>
                </c:pt>
                <c:pt idx="43">
                  <c:v>2526</c:v>
                </c:pt>
                <c:pt idx="44">
                  <c:v>2538.65</c:v>
                </c:pt>
                <c:pt idx="45">
                  <c:v>2519.85</c:v>
                </c:pt>
                <c:pt idx="46">
                  <c:v>2513.1669999999999</c:v>
                </c:pt>
                <c:pt idx="47">
                  <c:v>2631.45</c:v>
                </c:pt>
                <c:pt idx="48">
                  <c:v>2543.9830000000002</c:v>
                </c:pt>
                <c:pt idx="49">
                  <c:v>2516.0500000000002</c:v>
                </c:pt>
                <c:pt idx="50">
                  <c:v>2506.317</c:v>
                </c:pt>
                <c:pt idx="51">
                  <c:v>2500.4670000000001</c:v>
                </c:pt>
                <c:pt idx="52">
                  <c:v>2508.6669999999999</c:v>
                </c:pt>
                <c:pt idx="53">
                  <c:v>2529.0169999999998</c:v>
                </c:pt>
                <c:pt idx="54">
                  <c:v>2499.067</c:v>
                </c:pt>
                <c:pt idx="55">
                  <c:v>2493.3829999999998</c:v>
                </c:pt>
                <c:pt idx="56">
                  <c:v>2504.0500000000002</c:v>
                </c:pt>
                <c:pt idx="57">
                  <c:v>2492.9</c:v>
                </c:pt>
                <c:pt idx="58">
                  <c:v>2542.5500000000002</c:v>
                </c:pt>
                <c:pt idx="59">
                  <c:v>2587.6329999999998</c:v>
                </c:pt>
                <c:pt idx="60">
                  <c:v>2601.317</c:v>
                </c:pt>
                <c:pt idx="61">
                  <c:v>2491.8000000000002</c:v>
                </c:pt>
                <c:pt idx="62">
                  <c:v>2489.1999999999998</c:v>
                </c:pt>
                <c:pt idx="63">
                  <c:v>2452.5169999999998</c:v>
                </c:pt>
                <c:pt idx="64">
                  <c:v>2446.817</c:v>
                </c:pt>
                <c:pt idx="65">
                  <c:v>2443.933</c:v>
                </c:pt>
                <c:pt idx="66">
                  <c:v>2462.183</c:v>
                </c:pt>
                <c:pt idx="67">
                  <c:v>2464.85</c:v>
                </c:pt>
                <c:pt idx="68">
                  <c:v>2476.9499999999998</c:v>
                </c:pt>
                <c:pt idx="69">
                  <c:v>2491.8670000000002</c:v>
                </c:pt>
                <c:pt idx="70">
                  <c:v>2471.933</c:v>
                </c:pt>
                <c:pt idx="71">
                  <c:v>2459.8000000000002</c:v>
                </c:pt>
                <c:pt idx="72">
                  <c:v>2455.8829999999998</c:v>
                </c:pt>
                <c:pt idx="73">
                  <c:v>2484.0169999999998</c:v>
                </c:pt>
                <c:pt idx="74">
                  <c:v>2451.1</c:v>
                </c:pt>
                <c:pt idx="75">
                  <c:v>2452.2170000000001</c:v>
                </c:pt>
                <c:pt idx="76">
                  <c:v>2475.3829999999998</c:v>
                </c:pt>
                <c:pt idx="77">
                  <c:v>2490.7170000000001</c:v>
                </c:pt>
                <c:pt idx="78">
                  <c:v>5252.4</c:v>
                </c:pt>
                <c:pt idx="79">
                  <c:v>2436.2669999999998</c:v>
                </c:pt>
                <c:pt idx="80">
                  <c:v>2532.0830000000001</c:v>
                </c:pt>
                <c:pt idx="81">
                  <c:v>2408.5169999999998</c:v>
                </c:pt>
                <c:pt idx="82">
                  <c:v>2467.6669999999999</c:v>
                </c:pt>
                <c:pt idx="83">
                  <c:v>2464.067</c:v>
                </c:pt>
                <c:pt idx="84">
                  <c:v>2459.9</c:v>
                </c:pt>
                <c:pt idx="85">
                  <c:v>2427.6329999999998</c:v>
                </c:pt>
                <c:pt idx="86">
                  <c:v>2442.9670000000001</c:v>
                </c:pt>
                <c:pt idx="87">
                  <c:v>2446.5329999999999</c:v>
                </c:pt>
                <c:pt idx="88">
                  <c:v>2403.4830000000002</c:v>
                </c:pt>
                <c:pt idx="89">
                  <c:v>2392.7829999999999</c:v>
                </c:pt>
                <c:pt idx="90">
                  <c:v>2398.4499999999998</c:v>
                </c:pt>
                <c:pt idx="91">
                  <c:v>2421.6329999999998</c:v>
                </c:pt>
                <c:pt idx="92">
                  <c:v>2414.7330000000002</c:v>
                </c:pt>
                <c:pt idx="93">
                  <c:v>2419.8670000000002</c:v>
                </c:pt>
                <c:pt idx="94">
                  <c:v>2407.9169999999999</c:v>
                </c:pt>
                <c:pt idx="95">
                  <c:v>2378.5830000000001</c:v>
                </c:pt>
                <c:pt idx="96">
                  <c:v>2510.9670000000001</c:v>
                </c:pt>
                <c:pt idx="97">
                  <c:v>2411.8000000000002</c:v>
                </c:pt>
                <c:pt idx="98">
                  <c:v>2383.85</c:v>
                </c:pt>
                <c:pt idx="99">
                  <c:v>2423.9830000000002</c:v>
                </c:pt>
                <c:pt idx="100">
                  <c:v>2411.7669999999998</c:v>
                </c:pt>
                <c:pt idx="101">
                  <c:v>2378</c:v>
                </c:pt>
                <c:pt idx="102">
                  <c:v>2349.5</c:v>
                </c:pt>
                <c:pt idx="103">
                  <c:v>2375.317</c:v>
                </c:pt>
                <c:pt idx="104">
                  <c:v>2357.3670000000002</c:v>
                </c:pt>
                <c:pt idx="105">
                  <c:v>2374.15</c:v>
                </c:pt>
                <c:pt idx="106">
                  <c:v>2401.6669999999999</c:v>
                </c:pt>
                <c:pt idx="107">
                  <c:v>2375.75</c:v>
                </c:pt>
                <c:pt idx="108">
                  <c:v>2365.0169999999998</c:v>
                </c:pt>
                <c:pt idx="109">
                  <c:v>2663.3330000000001</c:v>
                </c:pt>
                <c:pt idx="110">
                  <c:v>2428.25</c:v>
                </c:pt>
                <c:pt idx="111">
                  <c:v>2502.1170000000002</c:v>
                </c:pt>
                <c:pt idx="112">
                  <c:v>2524.933</c:v>
                </c:pt>
                <c:pt idx="113">
                  <c:v>2388.5169999999998</c:v>
                </c:pt>
                <c:pt idx="114">
                  <c:v>2348</c:v>
                </c:pt>
                <c:pt idx="115">
                  <c:v>2361.933</c:v>
                </c:pt>
                <c:pt idx="116">
                  <c:v>2319.8829999999998</c:v>
                </c:pt>
                <c:pt idx="117">
                  <c:v>2336.2170000000001</c:v>
                </c:pt>
                <c:pt idx="118">
                  <c:v>2342.0830000000001</c:v>
                </c:pt>
                <c:pt idx="119">
                  <c:v>2337.067</c:v>
                </c:pt>
                <c:pt idx="120">
                  <c:v>2324.3330000000001</c:v>
                </c:pt>
                <c:pt idx="121">
                  <c:v>2328.1999999999998</c:v>
                </c:pt>
                <c:pt idx="122">
                  <c:v>2346.5500000000002</c:v>
                </c:pt>
                <c:pt idx="123">
                  <c:v>2314.5329999999999</c:v>
                </c:pt>
                <c:pt idx="124">
                  <c:v>2308.3670000000002</c:v>
                </c:pt>
                <c:pt idx="125">
                  <c:v>2307.183</c:v>
                </c:pt>
                <c:pt idx="126">
                  <c:v>2326.15</c:v>
                </c:pt>
                <c:pt idx="127">
                  <c:v>2319.067</c:v>
                </c:pt>
                <c:pt idx="128">
                  <c:v>2306.8670000000002</c:v>
                </c:pt>
                <c:pt idx="129">
                  <c:v>2303.3829999999998</c:v>
                </c:pt>
                <c:pt idx="130">
                  <c:v>2335.1170000000002</c:v>
                </c:pt>
                <c:pt idx="131">
                  <c:v>2305.6999999999998</c:v>
                </c:pt>
                <c:pt idx="132">
                  <c:v>2289.9670000000001</c:v>
                </c:pt>
                <c:pt idx="133">
                  <c:v>2299.3000000000002</c:v>
                </c:pt>
                <c:pt idx="134">
                  <c:v>2265.8829999999998</c:v>
                </c:pt>
                <c:pt idx="135">
                  <c:v>2303.7330000000002</c:v>
                </c:pt>
                <c:pt idx="136">
                  <c:v>2299.0329999999999</c:v>
                </c:pt>
                <c:pt idx="137">
                  <c:v>2267.683</c:v>
                </c:pt>
                <c:pt idx="138">
                  <c:v>2277.183</c:v>
                </c:pt>
                <c:pt idx="139">
                  <c:v>2354.5329999999999</c:v>
                </c:pt>
                <c:pt idx="140">
                  <c:v>2262.0500000000002</c:v>
                </c:pt>
                <c:pt idx="141">
                  <c:v>2252.6999999999998</c:v>
                </c:pt>
                <c:pt idx="142">
                  <c:v>2784.4</c:v>
                </c:pt>
                <c:pt idx="143">
                  <c:v>2297.683</c:v>
                </c:pt>
                <c:pt idx="144">
                  <c:v>2262.7669999999998</c:v>
                </c:pt>
                <c:pt idx="145">
                  <c:v>2266.4499999999998</c:v>
                </c:pt>
                <c:pt idx="146">
                  <c:v>2238.7669999999998</c:v>
                </c:pt>
                <c:pt idx="147">
                  <c:v>2263.5830000000001</c:v>
                </c:pt>
                <c:pt idx="148">
                  <c:v>2242.1669999999999</c:v>
                </c:pt>
                <c:pt idx="149">
                  <c:v>2284.75</c:v>
                </c:pt>
                <c:pt idx="150">
                  <c:v>2251.2669999999998</c:v>
                </c:pt>
                <c:pt idx="151">
                  <c:v>2242.1329999999998</c:v>
                </c:pt>
                <c:pt idx="152">
                  <c:v>2241.6</c:v>
                </c:pt>
                <c:pt idx="153">
                  <c:v>2235.7330000000002</c:v>
                </c:pt>
                <c:pt idx="154">
                  <c:v>2210.9830000000002</c:v>
                </c:pt>
                <c:pt idx="155">
                  <c:v>2217.3000000000002</c:v>
                </c:pt>
                <c:pt idx="156">
                  <c:v>2251.8330000000001</c:v>
                </c:pt>
                <c:pt idx="157">
                  <c:v>2221.183</c:v>
                </c:pt>
                <c:pt idx="158">
                  <c:v>2208.75</c:v>
                </c:pt>
                <c:pt idx="159">
                  <c:v>2199.15</c:v>
                </c:pt>
                <c:pt idx="160">
                  <c:v>2231.5830000000001</c:v>
                </c:pt>
                <c:pt idx="161">
                  <c:v>2225.2170000000001</c:v>
                </c:pt>
                <c:pt idx="162">
                  <c:v>2238.8000000000002</c:v>
                </c:pt>
                <c:pt idx="163">
                  <c:v>2407.0169999999998</c:v>
                </c:pt>
                <c:pt idx="164">
                  <c:v>2505.2829999999999</c:v>
                </c:pt>
                <c:pt idx="165">
                  <c:v>2465.1170000000002</c:v>
                </c:pt>
                <c:pt idx="166">
                  <c:v>2401.9830000000002</c:v>
                </c:pt>
                <c:pt idx="167">
                  <c:v>2857.4</c:v>
                </c:pt>
                <c:pt idx="168">
                  <c:v>2650.683</c:v>
                </c:pt>
                <c:pt idx="169">
                  <c:v>2352.1669999999999</c:v>
                </c:pt>
                <c:pt idx="170">
                  <c:v>2321.183</c:v>
                </c:pt>
                <c:pt idx="171">
                  <c:v>2371.4</c:v>
                </c:pt>
                <c:pt idx="172">
                  <c:v>2571.7170000000001</c:v>
                </c:pt>
                <c:pt idx="173">
                  <c:v>2885.75</c:v>
                </c:pt>
                <c:pt idx="174">
                  <c:v>2348.8829999999998</c:v>
                </c:pt>
                <c:pt idx="175">
                  <c:v>2302.2669999999998</c:v>
                </c:pt>
                <c:pt idx="176">
                  <c:v>2227.8330000000001</c:v>
                </c:pt>
                <c:pt idx="177">
                  <c:v>2237.1669999999999</c:v>
                </c:pt>
                <c:pt idx="178">
                  <c:v>2149.7330000000002</c:v>
                </c:pt>
                <c:pt idx="179">
                  <c:v>2157.2330000000002</c:v>
                </c:pt>
                <c:pt idx="180">
                  <c:v>2156.0169999999998</c:v>
                </c:pt>
                <c:pt idx="181">
                  <c:v>2177.7669999999998</c:v>
                </c:pt>
                <c:pt idx="182">
                  <c:v>2149.0830000000001</c:v>
                </c:pt>
                <c:pt idx="183">
                  <c:v>2163.9499999999998</c:v>
                </c:pt>
                <c:pt idx="184">
                  <c:v>2138.7170000000001</c:v>
                </c:pt>
                <c:pt idx="185">
                  <c:v>2135.0329999999999</c:v>
                </c:pt>
                <c:pt idx="186">
                  <c:v>2125.933</c:v>
                </c:pt>
                <c:pt idx="187">
                  <c:v>2119.067</c:v>
                </c:pt>
                <c:pt idx="188">
                  <c:v>2118.8330000000001</c:v>
                </c:pt>
                <c:pt idx="189">
                  <c:v>2140.9169999999999</c:v>
                </c:pt>
                <c:pt idx="190">
                  <c:v>2118.0169999999998</c:v>
                </c:pt>
                <c:pt idx="191">
                  <c:v>2127.3000000000002</c:v>
                </c:pt>
                <c:pt idx="192">
                  <c:v>2134.1</c:v>
                </c:pt>
                <c:pt idx="193">
                  <c:v>2131.5329999999999</c:v>
                </c:pt>
                <c:pt idx="194">
                  <c:v>2104.0169999999998</c:v>
                </c:pt>
                <c:pt idx="195">
                  <c:v>2122.8829999999998</c:v>
                </c:pt>
                <c:pt idx="196">
                  <c:v>2087.5169999999998</c:v>
                </c:pt>
                <c:pt idx="197">
                  <c:v>2118.9499999999998</c:v>
                </c:pt>
                <c:pt idx="198">
                  <c:v>2127.9670000000001</c:v>
                </c:pt>
                <c:pt idx="199">
                  <c:v>2111.6999999999998</c:v>
                </c:pt>
                <c:pt idx="200">
                  <c:v>2095.933</c:v>
                </c:pt>
                <c:pt idx="201">
                  <c:v>2160.6329999999998</c:v>
                </c:pt>
                <c:pt idx="202">
                  <c:v>2109.9830000000002</c:v>
                </c:pt>
                <c:pt idx="203">
                  <c:v>2112.3330000000001</c:v>
                </c:pt>
                <c:pt idx="204">
                  <c:v>2123.9670000000001</c:v>
                </c:pt>
                <c:pt idx="205">
                  <c:v>2090.5</c:v>
                </c:pt>
                <c:pt idx="206">
                  <c:v>2509.5</c:v>
                </c:pt>
                <c:pt idx="207">
                  <c:v>2228.317</c:v>
                </c:pt>
                <c:pt idx="208">
                  <c:v>2127.6999999999998</c:v>
                </c:pt>
                <c:pt idx="209">
                  <c:v>2091.2330000000002</c:v>
                </c:pt>
                <c:pt idx="210">
                  <c:v>2402.9499999999998</c:v>
                </c:pt>
                <c:pt idx="211">
                  <c:v>2463.2669999999998</c:v>
                </c:pt>
                <c:pt idx="212">
                  <c:v>2130.5500000000002</c:v>
                </c:pt>
                <c:pt idx="213">
                  <c:v>2208.2669999999998</c:v>
                </c:pt>
                <c:pt idx="214">
                  <c:v>2142.0500000000002</c:v>
                </c:pt>
                <c:pt idx="215">
                  <c:v>2102.5329999999999</c:v>
                </c:pt>
                <c:pt idx="216">
                  <c:v>2109.7330000000002</c:v>
                </c:pt>
                <c:pt idx="217">
                  <c:v>2078.3670000000002</c:v>
                </c:pt>
                <c:pt idx="218">
                  <c:v>2113.5</c:v>
                </c:pt>
                <c:pt idx="219">
                  <c:v>2190.317</c:v>
                </c:pt>
                <c:pt idx="220">
                  <c:v>2121.2330000000002</c:v>
                </c:pt>
                <c:pt idx="221">
                  <c:v>2050.1669999999999</c:v>
                </c:pt>
                <c:pt idx="222">
                  <c:v>2068.4169999999999</c:v>
                </c:pt>
                <c:pt idx="223">
                  <c:v>2096.9499999999998</c:v>
                </c:pt>
                <c:pt idx="224">
                  <c:v>2068.6329999999998</c:v>
                </c:pt>
                <c:pt idx="225">
                  <c:v>2081.75</c:v>
                </c:pt>
                <c:pt idx="226">
                  <c:v>2083.9</c:v>
                </c:pt>
                <c:pt idx="227">
                  <c:v>2103.567</c:v>
                </c:pt>
                <c:pt idx="228">
                  <c:v>2119.6999999999998</c:v>
                </c:pt>
                <c:pt idx="229">
                  <c:v>2110.2330000000002</c:v>
                </c:pt>
                <c:pt idx="230">
                  <c:v>2065.1170000000002</c:v>
                </c:pt>
                <c:pt idx="231">
                  <c:v>2129.4830000000002</c:v>
                </c:pt>
                <c:pt idx="232">
                  <c:v>2003.5170000000001</c:v>
                </c:pt>
                <c:pt idx="233">
                  <c:v>2037.2</c:v>
                </c:pt>
                <c:pt idx="234">
                  <c:v>2024.367</c:v>
                </c:pt>
                <c:pt idx="235">
                  <c:v>2000.367</c:v>
                </c:pt>
                <c:pt idx="236">
                  <c:v>2010.883</c:v>
                </c:pt>
                <c:pt idx="237">
                  <c:v>2019.2329999999999</c:v>
                </c:pt>
                <c:pt idx="238">
                  <c:v>2204.5</c:v>
                </c:pt>
                <c:pt idx="239">
                  <c:v>2048.3829999999998</c:v>
                </c:pt>
                <c:pt idx="240">
                  <c:v>2040.633</c:v>
                </c:pt>
                <c:pt idx="241">
                  <c:v>2038.05</c:v>
                </c:pt>
                <c:pt idx="242">
                  <c:v>1985.3330000000001</c:v>
                </c:pt>
                <c:pt idx="243">
                  <c:v>1975.617</c:v>
                </c:pt>
                <c:pt idx="244">
                  <c:v>2033.4829999999999</c:v>
                </c:pt>
                <c:pt idx="245">
                  <c:v>2001.817</c:v>
                </c:pt>
                <c:pt idx="246">
                  <c:v>1994.117</c:v>
                </c:pt>
                <c:pt idx="247">
                  <c:v>1987.133</c:v>
                </c:pt>
                <c:pt idx="248">
                  <c:v>1991.6669999999999</c:v>
                </c:pt>
                <c:pt idx="249">
                  <c:v>1975.4169999999999</c:v>
                </c:pt>
                <c:pt idx="250">
                  <c:v>1956.45</c:v>
                </c:pt>
                <c:pt idx="251">
                  <c:v>1989.5329999999999</c:v>
                </c:pt>
                <c:pt idx="252">
                  <c:v>1951.5329999999999</c:v>
                </c:pt>
                <c:pt idx="253">
                  <c:v>1935.317</c:v>
                </c:pt>
                <c:pt idx="254">
                  <c:v>1945.0830000000001</c:v>
                </c:pt>
                <c:pt idx="255">
                  <c:v>1951.7670000000001</c:v>
                </c:pt>
                <c:pt idx="256">
                  <c:v>1949.867</c:v>
                </c:pt>
                <c:pt idx="257">
                  <c:v>1929.4829999999999</c:v>
                </c:pt>
                <c:pt idx="258">
                  <c:v>1935.9829999999999</c:v>
                </c:pt>
                <c:pt idx="259">
                  <c:v>1940.383</c:v>
                </c:pt>
                <c:pt idx="260">
                  <c:v>1943.0170000000001</c:v>
                </c:pt>
                <c:pt idx="261">
                  <c:v>1956.867</c:v>
                </c:pt>
                <c:pt idx="262">
                  <c:v>1934.5329999999999</c:v>
                </c:pt>
                <c:pt idx="263">
                  <c:v>1933.183</c:v>
                </c:pt>
                <c:pt idx="264">
                  <c:v>1966.367</c:v>
                </c:pt>
                <c:pt idx="265">
                  <c:v>1929.15</c:v>
                </c:pt>
                <c:pt idx="266">
                  <c:v>1960.2670000000001</c:v>
                </c:pt>
                <c:pt idx="267">
                  <c:v>1919.3330000000001</c:v>
                </c:pt>
                <c:pt idx="268">
                  <c:v>1934.817</c:v>
                </c:pt>
                <c:pt idx="269">
                  <c:v>1916.683</c:v>
                </c:pt>
                <c:pt idx="270">
                  <c:v>1909</c:v>
                </c:pt>
                <c:pt idx="271">
                  <c:v>1892.35</c:v>
                </c:pt>
                <c:pt idx="272">
                  <c:v>1898.2829999999999</c:v>
                </c:pt>
                <c:pt idx="273">
                  <c:v>1916.2670000000001</c:v>
                </c:pt>
                <c:pt idx="274">
                  <c:v>1901.45</c:v>
                </c:pt>
                <c:pt idx="275">
                  <c:v>1893.7170000000001</c:v>
                </c:pt>
                <c:pt idx="276">
                  <c:v>1907.3330000000001</c:v>
                </c:pt>
                <c:pt idx="277">
                  <c:v>1914.1</c:v>
                </c:pt>
                <c:pt idx="278">
                  <c:v>1906.2329999999999</c:v>
                </c:pt>
                <c:pt idx="279">
                  <c:v>1896.5329999999999</c:v>
                </c:pt>
                <c:pt idx="280">
                  <c:v>1873.3330000000001</c:v>
                </c:pt>
                <c:pt idx="281">
                  <c:v>1882.433</c:v>
                </c:pt>
                <c:pt idx="282">
                  <c:v>1895.7329999999999</c:v>
                </c:pt>
                <c:pt idx="283">
                  <c:v>1884.5</c:v>
                </c:pt>
                <c:pt idx="284">
                  <c:v>1882.0329999999999</c:v>
                </c:pt>
                <c:pt idx="285">
                  <c:v>1920.383</c:v>
                </c:pt>
                <c:pt idx="286">
                  <c:v>1890.5830000000001</c:v>
                </c:pt>
                <c:pt idx="287">
                  <c:v>1881.15</c:v>
                </c:pt>
                <c:pt idx="288">
                  <c:v>1890.2</c:v>
                </c:pt>
                <c:pt idx="289">
                  <c:v>1869.7670000000001</c:v>
                </c:pt>
                <c:pt idx="290">
                  <c:v>1847.25</c:v>
                </c:pt>
                <c:pt idx="291">
                  <c:v>1841.55</c:v>
                </c:pt>
                <c:pt idx="292">
                  <c:v>1857.35</c:v>
                </c:pt>
                <c:pt idx="293">
                  <c:v>1862.4169999999999</c:v>
                </c:pt>
                <c:pt idx="294">
                  <c:v>1848.2329999999999</c:v>
                </c:pt>
                <c:pt idx="295">
                  <c:v>1854.6</c:v>
                </c:pt>
                <c:pt idx="296">
                  <c:v>1859.6669999999999</c:v>
                </c:pt>
                <c:pt idx="297">
                  <c:v>1859.7329999999999</c:v>
                </c:pt>
                <c:pt idx="298">
                  <c:v>1848.367</c:v>
                </c:pt>
                <c:pt idx="299">
                  <c:v>1816.9169999999999</c:v>
                </c:pt>
                <c:pt idx="300">
                  <c:v>1850.067</c:v>
                </c:pt>
                <c:pt idx="301">
                  <c:v>1872.817</c:v>
                </c:pt>
                <c:pt idx="302">
                  <c:v>1846.65</c:v>
                </c:pt>
                <c:pt idx="303">
                  <c:v>1829.8</c:v>
                </c:pt>
                <c:pt idx="304">
                  <c:v>1874.067</c:v>
                </c:pt>
                <c:pt idx="305">
                  <c:v>1820.0329999999999</c:v>
                </c:pt>
                <c:pt idx="306">
                  <c:v>1825.7170000000001</c:v>
                </c:pt>
                <c:pt idx="307">
                  <c:v>1806.567</c:v>
                </c:pt>
                <c:pt idx="308">
                  <c:v>1825.4670000000001</c:v>
                </c:pt>
                <c:pt idx="309">
                  <c:v>1865.6669999999999</c:v>
                </c:pt>
                <c:pt idx="310">
                  <c:v>1836.7329999999999</c:v>
                </c:pt>
                <c:pt idx="311">
                  <c:v>1815.4670000000001</c:v>
                </c:pt>
                <c:pt idx="312">
                  <c:v>1798.633</c:v>
                </c:pt>
                <c:pt idx="313">
                  <c:v>1804.4169999999999</c:v>
                </c:pt>
                <c:pt idx="314">
                  <c:v>1774.05</c:v>
                </c:pt>
                <c:pt idx="315">
                  <c:v>1792.0170000000001</c:v>
                </c:pt>
                <c:pt idx="316">
                  <c:v>1811.5</c:v>
                </c:pt>
                <c:pt idx="317">
                  <c:v>1826.9169999999999</c:v>
                </c:pt>
                <c:pt idx="318">
                  <c:v>1807.4169999999999</c:v>
                </c:pt>
                <c:pt idx="319">
                  <c:v>1796.2829999999999</c:v>
                </c:pt>
                <c:pt idx="320">
                  <c:v>1791.4829999999999</c:v>
                </c:pt>
                <c:pt idx="321">
                  <c:v>1785.7329999999999</c:v>
                </c:pt>
                <c:pt idx="322">
                  <c:v>1791.9</c:v>
                </c:pt>
                <c:pt idx="323">
                  <c:v>1770.5329999999999</c:v>
                </c:pt>
                <c:pt idx="324">
                  <c:v>1776.683</c:v>
                </c:pt>
                <c:pt idx="325">
                  <c:v>1762.4829999999999</c:v>
                </c:pt>
                <c:pt idx="326">
                  <c:v>1760.9829999999999</c:v>
                </c:pt>
                <c:pt idx="327">
                  <c:v>1765.4670000000001</c:v>
                </c:pt>
                <c:pt idx="328">
                  <c:v>1760.617</c:v>
                </c:pt>
                <c:pt idx="329">
                  <c:v>1780.4169999999999</c:v>
                </c:pt>
                <c:pt idx="330">
                  <c:v>1789.15</c:v>
                </c:pt>
                <c:pt idx="331">
                  <c:v>1757.4169999999999</c:v>
                </c:pt>
                <c:pt idx="332">
                  <c:v>1776.5329999999999</c:v>
                </c:pt>
                <c:pt idx="333">
                  <c:v>1773.1669999999999</c:v>
                </c:pt>
                <c:pt idx="334">
                  <c:v>1736.617</c:v>
                </c:pt>
                <c:pt idx="335">
                  <c:v>1758.15</c:v>
                </c:pt>
                <c:pt idx="336">
                  <c:v>1757.933</c:v>
                </c:pt>
                <c:pt idx="337">
                  <c:v>1801.5170000000001</c:v>
                </c:pt>
                <c:pt idx="338">
                  <c:v>1752.5</c:v>
                </c:pt>
                <c:pt idx="339">
                  <c:v>1739.617</c:v>
                </c:pt>
                <c:pt idx="340">
                  <c:v>1710.817</c:v>
                </c:pt>
                <c:pt idx="341">
                  <c:v>1766.75</c:v>
                </c:pt>
                <c:pt idx="342">
                  <c:v>1750.95</c:v>
                </c:pt>
                <c:pt idx="343">
                  <c:v>1724.867</c:v>
                </c:pt>
                <c:pt idx="344">
                  <c:v>1727.2170000000001</c:v>
                </c:pt>
                <c:pt idx="345">
                  <c:v>1727.2</c:v>
                </c:pt>
                <c:pt idx="346">
                  <c:v>1722.85</c:v>
                </c:pt>
                <c:pt idx="347">
                  <c:v>1727.4</c:v>
                </c:pt>
                <c:pt idx="348">
                  <c:v>1712.867</c:v>
                </c:pt>
                <c:pt idx="349">
                  <c:v>1725.0170000000001</c:v>
                </c:pt>
                <c:pt idx="350">
                  <c:v>1710.567</c:v>
                </c:pt>
                <c:pt idx="351">
                  <c:v>1699.95</c:v>
                </c:pt>
                <c:pt idx="352">
                  <c:v>1691.133</c:v>
                </c:pt>
                <c:pt idx="353">
                  <c:v>1726.383</c:v>
                </c:pt>
                <c:pt idx="354">
                  <c:v>1694.0329999999999</c:v>
                </c:pt>
                <c:pt idx="355">
                  <c:v>1706.9</c:v>
                </c:pt>
                <c:pt idx="356">
                  <c:v>1685.6</c:v>
                </c:pt>
                <c:pt idx="357">
                  <c:v>1722.867</c:v>
                </c:pt>
                <c:pt idx="358">
                  <c:v>1695.5830000000001</c:v>
                </c:pt>
                <c:pt idx="359">
                  <c:v>1691.6</c:v>
                </c:pt>
                <c:pt idx="360">
                  <c:v>1679.75</c:v>
                </c:pt>
                <c:pt idx="361">
                  <c:v>1655.1</c:v>
                </c:pt>
                <c:pt idx="362">
                  <c:v>1663.3</c:v>
                </c:pt>
                <c:pt idx="363">
                  <c:v>1682.9169999999999</c:v>
                </c:pt>
                <c:pt idx="364">
                  <c:v>1685.367</c:v>
                </c:pt>
                <c:pt idx="365">
                  <c:v>1675.4670000000001</c:v>
                </c:pt>
                <c:pt idx="366">
                  <c:v>1666.067</c:v>
                </c:pt>
                <c:pt idx="367">
                  <c:v>1678.367</c:v>
                </c:pt>
                <c:pt idx="368">
                  <c:v>1670.9169999999999</c:v>
                </c:pt>
                <c:pt idx="369">
                  <c:v>1638.9</c:v>
                </c:pt>
                <c:pt idx="370">
                  <c:v>1661.9670000000001</c:v>
                </c:pt>
                <c:pt idx="371">
                  <c:v>1629.0170000000001</c:v>
                </c:pt>
                <c:pt idx="372">
                  <c:v>1652.9169999999999</c:v>
                </c:pt>
                <c:pt idx="373">
                  <c:v>1669.2170000000001</c:v>
                </c:pt>
                <c:pt idx="374">
                  <c:v>1646.9829999999999</c:v>
                </c:pt>
                <c:pt idx="375">
                  <c:v>1622.133</c:v>
                </c:pt>
                <c:pt idx="376">
                  <c:v>1668.367</c:v>
                </c:pt>
                <c:pt idx="377">
                  <c:v>1671.95</c:v>
                </c:pt>
                <c:pt idx="378">
                  <c:v>1654.9169999999999</c:v>
                </c:pt>
                <c:pt idx="379">
                  <c:v>1625.867</c:v>
                </c:pt>
                <c:pt idx="380">
                  <c:v>1626.2329999999999</c:v>
                </c:pt>
                <c:pt idx="381">
                  <c:v>1640.5170000000001</c:v>
                </c:pt>
                <c:pt idx="382">
                  <c:v>1635.883</c:v>
                </c:pt>
                <c:pt idx="383">
                  <c:v>1617.933</c:v>
                </c:pt>
                <c:pt idx="384">
                  <c:v>1628.0329999999999</c:v>
                </c:pt>
                <c:pt idx="385">
                  <c:v>1614</c:v>
                </c:pt>
                <c:pt idx="386">
                  <c:v>1617.617</c:v>
                </c:pt>
                <c:pt idx="387">
                  <c:v>1615.85</c:v>
                </c:pt>
                <c:pt idx="388">
                  <c:v>1599.5830000000001</c:v>
                </c:pt>
                <c:pt idx="389">
                  <c:v>1594.6</c:v>
                </c:pt>
                <c:pt idx="390">
                  <c:v>1610.35</c:v>
                </c:pt>
                <c:pt idx="391">
                  <c:v>1606.8</c:v>
                </c:pt>
                <c:pt idx="392">
                  <c:v>1588.633</c:v>
                </c:pt>
                <c:pt idx="393">
                  <c:v>1566.067</c:v>
                </c:pt>
                <c:pt idx="394">
                  <c:v>1608.2329999999999</c:v>
                </c:pt>
                <c:pt idx="395">
                  <c:v>1574.7829999999999</c:v>
                </c:pt>
                <c:pt idx="396">
                  <c:v>1570.5329999999999</c:v>
                </c:pt>
                <c:pt idx="397">
                  <c:v>1569.4829999999999</c:v>
                </c:pt>
                <c:pt idx="398">
                  <c:v>1574.7170000000001</c:v>
                </c:pt>
                <c:pt idx="399">
                  <c:v>1598.8</c:v>
                </c:pt>
                <c:pt idx="400">
                  <c:v>1565.183</c:v>
                </c:pt>
                <c:pt idx="401">
                  <c:v>1557.7170000000001</c:v>
                </c:pt>
                <c:pt idx="402">
                  <c:v>1599.9829999999999</c:v>
                </c:pt>
                <c:pt idx="403">
                  <c:v>1573.6669999999999</c:v>
                </c:pt>
                <c:pt idx="404">
                  <c:v>1578.9670000000001</c:v>
                </c:pt>
                <c:pt idx="405">
                  <c:v>1543.067</c:v>
                </c:pt>
                <c:pt idx="406">
                  <c:v>1566.9169999999999</c:v>
                </c:pt>
                <c:pt idx="407">
                  <c:v>1544.067</c:v>
                </c:pt>
                <c:pt idx="408">
                  <c:v>1538.25</c:v>
                </c:pt>
                <c:pt idx="409">
                  <c:v>1564.0329999999999</c:v>
                </c:pt>
                <c:pt idx="410">
                  <c:v>1543.9</c:v>
                </c:pt>
                <c:pt idx="411">
                  <c:v>1543.1</c:v>
                </c:pt>
                <c:pt idx="412">
                  <c:v>1532.3330000000001</c:v>
                </c:pt>
                <c:pt idx="413">
                  <c:v>1548.7829999999999</c:v>
                </c:pt>
                <c:pt idx="414">
                  <c:v>1550.933</c:v>
                </c:pt>
                <c:pt idx="415">
                  <c:v>1536.883</c:v>
                </c:pt>
                <c:pt idx="416">
                  <c:v>1520.8330000000001</c:v>
                </c:pt>
                <c:pt idx="417">
                  <c:v>1537.4829999999999</c:v>
                </c:pt>
                <c:pt idx="418">
                  <c:v>1536.133</c:v>
                </c:pt>
                <c:pt idx="419">
                  <c:v>1515.55</c:v>
                </c:pt>
                <c:pt idx="420">
                  <c:v>1508.2329999999999</c:v>
                </c:pt>
                <c:pt idx="421">
                  <c:v>1546.7</c:v>
                </c:pt>
                <c:pt idx="422">
                  <c:v>1514.85</c:v>
                </c:pt>
                <c:pt idx="423">
                  <c:v>1507.5</c:v>
                </c:pt>
                <c:pt idx="424">
                  <c:v>1524.367</c:v>
                </c:pt>
                <c:pt idx="425">
                  <c:v>1524.0329999999999</c:v>
                </c:pt>
                <c:pt idx="426">
                  <c:v>1511.6</c:v>
                </c:pt>
                <c:pt idx="427">
                  <c:v>1481.7829999999999</c:v>
                </c:pt>
                <c:pt idx="428">
                  <c:v>1514.2670000000001</c:v>
                </c:pt>
                <c:pt idx="429">
                  <c:v>1511.367</c:v>
                </c:pt>
                <c:pt idx="430">
                  <c:v>1488.617</c:v>
                </c:pt>
                <c:pt idx="431">
                  <c:v>1511.5329999999999</c:v>
                </c:pt>
                <c:pt idx="432">
                  <c:v>1530.383</c:v>
                </c:pt>
                <c:pt idx="433">
                  <c:v>1504.317</c:v>
                </c:pt>
                <c:pt idx="434">
                  <c:v>1466.6669999999999</c:v>
                </c:pt>
                <c:pt idx="435">
                  <c:v>1515.2670000000001</c:v>
                </c:pt>
                <c:pt idx="436">
                  <c:v>1490.933</c:v>
                </c:pt>
                <c:pt idx="437">
                  <c:v>1463.7329999999999</c:v>
                </c:pt>
                <c:pt idx="438">
                  <c:v>1477.3</c:v>
                </c:pt>
                <c:pt idx="439">
                  <c:v>1483.933</c:v>
                </c:pt>
                <c:pt idx="440">
                  <c:v>1457.1</c:v>
                </c:pt>
                <c:pt idx="441">
                  <c:v>1484.6</c:v>
                </c:pt>
                <c:pt idx="442">
                  <c:v>1454.0170000000001</c:v>
                </c:pt>
                <c:pt idx="443">
                  <c:v>1467.633</c:v>
                </c:pt>
                <c:pt idx="444">
                  <c:v>1470.35</c:v>
                </c:pt>
                <c:pt idx="445">
                  <c:v>1473.317</c:v>
                </c:pt>
                <c:pt idx="446">
                  <c:v>1473.7</c:v>
                </c:pt>
                <c:pt idx="447">
                  <c:v>1423.4169999999999</c:v>
                </c:pt>
                <c:pt idx="448">
                  <c:v>1460.9829999999999</c:v>
                </c:pt>
                <c:pt idx="449">
                  <c:v>1443.867</c:v>
                </c:pt>
                <c:pt idx="450">
                  <c:v>1417.817</c:v>
                </c:pt>
                <c:pt idx="451">
                  <c:v>1436.2829999999999</c:v>
                </c:pt>
                <c:pt idx="452">
                  <c:v>1433.317</c:v>
                </c:pt>
                <c:pt idx="453">
                  <c:v>1417.7329999999999</c:v>
                </c:pt>
                <c:pt idx="454">
                  <c:v>1436.633</c:v>
                </c:pt>
                <c:pt idx="455">
                  <c:v>1456.4169999999999</c:v>
                </c:pt>
                <c:pt idx="456">
                  <c:v>1428.45</c:v>
                </c:pt>
                <c:pt idx="457">
                  <c:v>1429.117</c:v>
                </c:pt>
                <c:pt idx="458">
                  <c:v>1418.75</c:v>
                </c:pt>
                <c:pt idx="459">
                  <c:v>1404.4169999999999</c:v>
                </c:pt>
                <c:pt idx="460">
                  <c:v>1396.4829999999999</c:v>
                </c:pt>
                <c:pt idx="461">
                  <c:v>1439.1669999999999</c:v>
                </c:pt>
                <c:pt idx="462">
                  <c:v>1404.7829999999999</c:v>
                </c:pt>
                <c:pt idx="463">
                  <c:v>1400.067</c:v>
                </c:pt>
                <c:pt idx="464">
                  <c:v>1411.383</c:v>
                </c:pt>
                <c:pt idx="465">
                  <c:v>1385.2170000000001</c:v>
                </c:pt>
                <c:pt idx="466">
                  <c:v>1409.367</c:v>
                </c:pt>
                <c:pt idx="467">
                  <c:v>1398.75</c:v>
                </c:pt>
                <c:pt idx="468">
                  <c:v>1371.1669999999999</c:v>
                </c:pt>
                <c:pt idx="469">
                  <c:v>1399.2329999999999</c:v>
                </c:pt>
                <c:pt idx="470">
                  <c:v>1396.2</c:v>
                </c:pt>
                <c:pt idx="471">
                  <c:v>1372.383</c:v>
                </c:pt>
                <c:pt idx="472">
                  <c:v>1405.4670000000001</c:v>
                </c:pt>
                <c:pt idx="473">
                  <c:v>1388.2170000000001</c:v>
                </c:pt>
                <c:pt idx="474">
                  <c:v>1355.5</c:v>
                </c:pt>
                <c:pt idx="475">
                  <c:v>4143.1499999999996</c:v>
                </c:pt>
                <c:pt idx="476">
                  <c:v>1616.75</c:v>
                </c:pt>
                <c:pt idx="477">
                  <c:v>1482.0830000000001</c:v>
                </c:pt>
                <c:pt idx="478">
                  <c:v>4194.9170000000004</c:v>
                </c:pt>
                <c:pt idx="479">
                  <c:v>1362.367</c:v>
                </c:pt>
                <c:pt idx="480">
                  <c:v>1368.15</c:v>
                </c:pt>
                <c:pt idx="481">
                  <c:v>1365.383</c:v>
                </c:pt>
                <c:pt idx="482">
                  <c:v>1333.0329999999999</c:v>
                </c:pt>
                <c:pt idx="483">
                  <c:v>1350.0329999999999</c:v>
                </c:pt>
                <c:pt idx="484">
                  <c:v>1339.5329999999999</c:v>
                </c:pt>
                <c:pt idx="485">
                  <c:v>1341.75</c:v>
                </c:pt>
                <c:pt idx="486">
                  <c:v>1353.883</c:v>
                </c:pt>
                <c:pt idx="487">
                  <c:v>1328.95</c:v>
                </c:pt>
                <c:pt idx="488">
                  <c:v>1355.6669999999999</c:v>
                </c:pt>
                <c:pt idx="489">
                  <c:v>1331.9829999999999</c:v>
                </c:pt>
                <c:pt idx="490">
                  <c:v>1326.8330000000001</c:v>
                </c:pt>
                <c:pt idx="491">
                  <c:v>1338.4169999999999</c:v>
                </c:pt>
                <c:pt idx="492">
                  <c:v>1341.2670000000001</c:v>
                </c:pt>
                <c:pt idx="493">
                  <c:v>1327.4169999999999</c:v>
                </c:pt>
                <c:pt idx="494">
                  <c:v>1345.4829999999999</c:v>
                </c:pt>
                <c:pt idx="495">
                  <c:v>1307.2829999999999</c:v>
                </c:pt>
                <c:pt idx="496">
                  <c:v>1293.883</c:v>
                </c:pt>
                <c:pt idx="497">
                  <c:v>1324.55</c:v>
                </c:pt>
                <c:pt idx="498">
                  <c:v>1311.65</c:v>
                </c:pt>
                <c:pt idx="499">
                  <c:v>1326.85</c:v>
                </c:pt>
                <c:pt idx="500">
                  <c:v>1294.9000000000001</c:v>
                </c:pt>
                <c:pt idx="501">
                  <c:v>1285.5170000000001</c:v>
                </c:pt>
                <c:pt idx="502">
                  <c:v>1309.0830000000001</c:v>
                </c:pt>
                <c:pt idx="503">
                  <c:v>1281.567</c:v>
                </c:pt>
                <c:pt idx="504">
                  <c:v>1278.7329999999999</c:v>
                </c:pt>
                <c:pt idx="505">
                  <c:v>1284.133</c:v>
                </c:pt>
                <c:pt idx="506">
                  <c:v>1284.2829999999999</c:v>
                </c:pt>
                <c:pt idx="507">
                  <c:v>1303.883</c:v>
                </c:pt>
                <c:pt idx="508">
                  <c:v>1284.4000000000001</c:v>
                </c:pt>
                <c:pt idx="509">
                  <c:v>1282.2829999999999</c:v>
                </c:pt>
                <c:pt idx="510">
                  <c:v>1273.9000000000001</c:v>
                </c:pt>
                <c:pt idx="511">
                  <c:v>1280.5329999999999</c:v>
                </c:pt>
                <c:pt idx="512">
                  <c:v>1282.683</c:v>
                </c:pt>
                <c:pt idx="513">
                  <c:v>1269.0999999999999</c:v>
                </c:pt>
                <c:pt idx="514">
                  <c:v>1271.0999999999999</c:v>
                </c:pt>
                <c:pt idx="515">
                  <c:v>1263.383</c:v>
                </c:pt>
                <c:pt idx="516">
                  <c:v>1248.433</c:v>
                </c:pt>
                <c:pt idx="517">
                  <c:v>1303.1669999999999</c:v>
                </c:pt>
                <c:pt idx="518">
                  <c:v>1268.2170000000001</c:v>
                </c:pt>
                <c:pt idx="519">
                  <c:v>1252.9169999999999</c:v>
                </c:pt>
                <c:pt idx="520">
                  <c:v>1272.367</c:v>
                </c:pt>
                <c:pt idx="521">
                  <c:v>1253.683</c:v>
                </c:pt>
                <c:pt idx="522">
                  <c:v>1283.95</c:v>
                </c:pt>
                <c:pt idx="523">
                  <c:v>1258.2829999999999</c:v>
                </c:pt>
                <c:pt idx="524">
                  <c:v>1237.067</c:v>
                </c:pt>
                <c:pt idx="525">
                  <c:v>1253.933</c:v>
                </c:pt>
                <c:pt idx="526">
                  <c:v>1219.7329999999999</c:v>
                </c:pt>
                <c:pt idx="527">
                  <c:v>1245.1669999999999</c:v>
                </c:pt>
                <c:pt idx="528">
                  <c:v>1232.933</c:v>
                </c:pt>
                <c:pt idx="529">
                  <c:v>1213.6669999999999</c:v>
                </c:pt>
                <c:pt idx="530">
                  <c:v>1242.2329999999999</c:v>
                </c:pt>
                <c:pt idx="531">
                  <c:v>1210.383</c:v>
                </c:pt>
                <c:pt idx="532">
                  <c:v>1239.133</c:v>
                </c:pt>
                <c:pt idx="533">
                  <c:v>1203.617</c:v>
                </c:pt>
                <c:pt idx="534">
                  <c:v>1203.7170000000001</c:v>
                </c:pt>
                <c:pt idx="535">
                  <c:v>1203.95</c:v>
                </c:pt>
                <c:pt idx="536">
                  <c:v>1211.3</c:v>
                </c:pt>
                <c:pt idx="537">
                  <c:v>1195.3330000000001</c:v>
                </c:pt>
                <c:pt idx="538">
                  <c:v>1192.25</c:v>
                </c:pt>
                <c:pt idx="539">
                  <c:v>1230.433</c:v>
                </c:pt>
                <c:pt idx="540">
                  <c:v>1195.2170000000001</c:v>
                </c:pt>
                <c:pt idx="541">
                  <c:v>1201.683</c:v>
                </c:pt>
                <c:pt idx="542">
                  <c:v>1211.1669999999999</c:v>
                </c:pt>
                <c:pt idx="543">
                  <c:v>1186.383</c:v>
                </c:pt>
                <c:pt idx="544">
                  <c:v>1200.3330000000001</c:v>
                </c:pt>
                <c:pt idx="545">
                  <c:v>1179.3</c:v>
                </c:pt>
                <c:pt idx="546">
                  <c:v>1202.933</c:v>
                </c:pt>
                <c:pt idx="547">
                  <c:v>1177.05</c:v>
                </c:pt>
                <c:pt idx="548">
                  <c:v>1190.0999999999999</c:v>
                </c:pt>
                <c:pt idx="549">
                  <c:v>1210.433</c:v>
                </c:pt>
                <c:pt idx="550">
                  <c:v>1416.8330000000001</c:v>
                </c:pt>
                <c:pt idx="551">
                  <c:v>1521.5830000000001</c:v>
                </c:pt>
                <c:pt idx="552">
                  <c:v>1222.45</c:v>
                </c:pt>
                <c:pt idx="553">
                  <c:v>1150.9829999999999</c:v>
                </c:pt>
                <c:pt idx="554">
                  <c:v>1192.883</c:v>
                </c:pt>
                <c:pt idx="555">
                  <c:v>1154.7670000000001</c:v>
                </c:pt>
                <c:pt idx="556">
                  <c:v>1162.133</c:v>
                </c:pt>
                <c:pt idx="557">
                  <c:v>1137.433</c:v>
                </c:pt>
                <c:pt idx="558">
                  <c:v>1163.4169999999999</c:v>
                </c:pt>
                <c:pt idx="559">
                  <c:v>1155.7170000000001</c:v>
                </c:pt>
                <c:pt idx="560">
                  <c:v>1146.3330000000001</c:v>
                </c:pt>
                <c:pt idx="561">
                  <c:v>1155.9169999999999</c:v>
                </c:pt>
                <c:pt idx="562">
                  <c:v>1125.1500000000001</c:v>
                </c:pt>
                <c:pt idx="563">
                  <c:v>1204.6669999999999</c:v>
                </c:pt>
                <c:pt idx="564">
                  <c:v>1134.7329999999999</c:v>
                </c:pt>
                <c:pt idx="565">
                  <c:v>1131.433</c:v>
                </c:pt>
                <c:pt idx="566">
                  <c:v>1116.2829999999999</c:v>
                </c:pt>
                <c:pt idx="567">
                  <c:v>1145.0329999999999</c:v>
                </c:pt>
                <c:pt idx="568">
                  <c:v>1109.817</c:v>
                </c:pt>
                <c:pt idx="569">
                  <c:v>1141.883</c:v>
                </c:pt>
                <c:pt idx="570">
                  <c:v>1100.3330000000001</c:v>
                </c:pt>
                <c:pt idx="571">
                  <c:v>1126.683</c:v>
                </c:pt>
                <c:pt idx="572">
                  <c:v>1132.8330000000001</c:v>
                </c:pt>
                <c:pt idx="573">
                  <c:v>1115.067</c:v>
                </c:pt>
                <c:pt idx="574">
                  <c:v>1114.5999999999999</c:v>
                </c:pt>
                <c:pt idx="575">
                  <c:v>1094.3</c:v>
                </c:pt>
                <c:pt idx="576">
                  <c:v>1143.5</c:v>
                </c:pt>
                <c:pt idx="577">
                  <c:v>1093.0830000000001</c:v>
                </c:pt>
                <c:pt idx="578">
                  <c:v>1098.6669999999999</c:v>
                </c:pt>
                <c:pt idx="579">
                  <c:v>1105.817</c:v>
                </c:pt>
                <c:pt idx="580">
                  <c:v>1145.567</c:v>
                </c:pt>
                <c:pt idx="581">
                  <c:v>1067.433</c:v>
                </c:pt>
                <c:pt idx="582">
                  <c:v>1082.383</c:v>
                </c:pt>
                <c:pt idx="583">
                  <c:v>1083.4829999999999</c:v>
                </c:pt>
                <c:pt idx="584">
                  <c:v>1087.75</c:v>
                </c:pt>
                <c:pt idx="585">
                  <c:v>1059.55</c:v>
                </c:pt>
                <c:pt idx="586">
                  <c:v>1108.1669999999999</c:v>
                </c:pt>
                <c:pt idx="587">
                  <c:v>1064.383</c:v>
                </c:pt>
                <c:pt idx="588">
                  <c:v>1084.367</c:v>
                </c:pt>
                <c:pt idx="589">
                  <c:v>1070.3</c:v>
                </c:pt>
                <c:pt idx="590">
                  <c:v>1098.4000000000001</c:v>
                </c:pt>
                <c:pt idx="591">
                  <c:v>1051.817</c:v>
                </c:pt>
                <c:pt idx="592">
                  <c:v>1106.8330000000001</c:v>
                </c:pt>
                <c:pt idx="593">
                  <c:v>1058.95</c:v>
                </c:pt>
                <c:pt idx="594">
                  <c:v>1062.3499999999999</c:v>
                </c:pt>
                <c:pt idx="595">
                  <c:v>1064.7</c:v>
                </c:pt>
                <c:pt idx="596">
                  <c:v>1072.117</c:v>
                </c:pt>
                <c:pt idx="597">
                  <c:v>1042.567</c:v>
                </c:pt>
                <c:pt idx="598">
                  <c:v>1048.117</c:v>
                </c:pt>
                <c:pt idx="599">
                  <c:v>1049.55</c:v>
                </c:pt>
                <c:pt idx="600">
                  <c:v>1040.25</c:v>
                </c:pt>
                <c:pt idx="601">
                  <c:v>1050.3499999999999</c:v>
                </c:pt>
                <c:pt idx="602">
                  <c:v>1045.0999999999999</c:v>
                </c:pt>
                <c:pt idx="603">
                  <c:v>1033.7170000000001</c:v>
                </c:pt>
                <c:pt idx="604">
                  <c:v>1030</c:v>
                </c:pt>
                <c:pt idx="605">
                  <c:v>1024.5830000000001</c:v>
                </c:pt>
                <c:pt idx="606">
                  <c:v>1036.0999999999999</c:v>
                </c:pt>
                <c:pt idx="607">
                  <c:v>1023.417</c:v>
                </c:pt>
                <c:pt idx="608">
                  <c:v>1017.9</c:v>
                </c:pt>
                <c:pt idx="609">
                  <c:v>1029.4000000000001</c:v>
                </c:pt>
                <c:pt idx="610">
                  <c:v>1002.367</c:v>
                </c:pt>
                <c:pt idx="611">
                  <c:v>996.56700000000001</c:v>
                </c:pt>
                <c:pt idx="612">
                  <c:v>1043.9169999999999</c:v>
                </c:pt>
                <c:pt idx="613">
                  <c:v>1000.817</c:v>
                </c:pt>
                <c:pt idx="614">
                  <c:v>1019.217</c:v>
                </c:pt>
                <c:pt idx="615">
                  <c:v>981.45</c:v>
                </c:pt>
                <c:pt idx="616">
                  <c:v>1007.95</c:v>
                </c:pt>
                <c:pt idx="617">
                  <c:v>992.2</c:v>
                </c:pt>
                <c:pt idx="618">
                  <c:v>1009.067</c:v>
                </c:pt>
                <c:pt idx="619">
                  <c:v>962.25</c:v>
                </c:pt>
                <c:pt idx="620">
                  <c:v>1002.2670000000001</c:v>
                </c:pt>
                <c:pt idx="621">
                  <c:v>978.53300000000002</c:v>
                </c:pt>
                <c:pt idx="622">
                  <c:v>1003.167</c:v>
                </c:pt>
                <c:pt idx="623">
                  <c:v>989.5</c:v>
                </c:pt>
                <c:pt idx="624">
                  <c:v>989.3</c:v>
                </c:pt>
                <c:pt idx="625">
                  <c:v>976.23299999999995</c:v>
                </c:pt>
                <c:pt idx="626">
                  <c:v>975.03300000000002</c:v>
                </c:pt>
                <c:pt idx="627">
                  <c:v>953.63300000000004</c:v>
                </c:pt>
                <c:pt idx="628">
                  <c:v>973.63300000000004</c:v>
                </c:pt>
                <c:pt idx="629">
                  <c:v>943.31700000000001</c:v>
                </c:pt>
                <c:pt idx="630">
                  <c:v>956.68299999999999</c:v>
                </c:pt>
                <c:pt idx="631">
                  <c:v>987.56700000000001</c:v>
                </c:pt>
                <c:pt idx="632">
                  <c:v>939.66700000000003</c:v>
                </c:pt>
                <c:pt idx="633">
                  <c:v>958.33299999999997</c:v>
                </c:pt>
                <c:pt idx="634">
                  <c:v>937.71699999999998</c:v>
                </c:pt>
                <c:pt idx="635">
                  <c:v>954.93299999999999</c:v>
                </c:pt>
                <c:pt idx="636">
                  <c:v>934.3</c:v>
                </c:pt>
                <c:pt idx="637">
                  <c:v>939.6</c:v>
                </c:pt>
                <c:pt idx="638">
                  <c:v>951.71699999999998</c:v>
                </c:pt>
                <c:pt idx="639">
                  <c:v>911.45</c:v>
                </c:pt>
                <c:pt idx="640">
                  <c:v>929.48299999999995</c:v>
                </c:pt>
                <c:pt idx="641">
                  <c:v>924.26700000000005</c:v>
                </c:pt>
                <c:pt idx="642">
                  <c:v>935.1</c:v>
                </c:pt>
                <c:pt idx="643">
                  <c:v>913.1</c:v>
                </c:pt>
                <c:pt idx="644">
                  <c:v>913.78300000000002</c:v>
                </c:pt>
                <c:pt idx="645">
                  <c:v>923.61699999999996</c:v>
                </c:pt>
                <c:pt idx="646">
                  <c:v>915.11699999999996</c:v>
                </c:pt>
                <c:pt idx="647">
                  <c:v>912.2</c:v>
                </c:pt>
                <c:pt idx="648">
                  <c:v>892.21699999999998</c:v>
                </c:pt>
                <c:pt idx="649">
                  <c:v>920.1</c:v>
                </c:pt>
                <c:pt idx="650">
                  <c:v>888.85</c:v>
                </c:pt>
                <c:pt idx="651">
                  <c:v>932.1</c:v>
                </c:pt>
                <c:pt idx="652">
                  <c:v>955.2</c:v>
                </c:pt>
                <c:pt idx="653">
                  <c:v>913.41700000000003</c:v>
                </c:pt>
                <c:pt idx="654">
                  <c:v>953.33299999999997</c:v>
                </c:pt>
                <c:pt idx="655">
                  <c:v>891.38300000000004</c:v>
                </c:pt>
                <c:pt idx="656">
                  <c:v>917.11699999999996</c:v>
                </c:pt>
                <c:pt idx="657">
                  <c:v>883.58299999999997</c:v>
                </c:pt>
                <c:pt idx="658">
                  <c:v>895.23299999999995</c:v>
                </c:pt>
                <c:pt idx="659">
                  <c:v>886.71699999999998</c:v>
                </c:pt>
                <c:pt idx="660">
                  <c:v>889.98299999999995</c:v>
                </c:pt>
                <c:pt idx="661">
                  <c:v>880.01700000000005</c:v>
                </c:pt>
                <c:pt idx="662">
                  <c:v>962.55</c:v>
                </c:pt>
                <c:pt idx="663">
                  <c:v>874.05</c:v>
                </c:pt>
                <c:pt idx="664">
                  <c:v>852.03300000000002</c:v>
                </c:pt>
                <c:pt idx="665">
                  <c:v>882.68299999999999</c:v>
                </c:pt>
                <c:pt idx="666">
                  <c:v>856.16700000000003</c:v>
                </c:pt>
                <c:pt idx="667">
                  <c:v>866.1</c:v>
                </c:pt>
                <c:pt idx="668">
                  <c:v>842.03300000000002</c:v>
                </c:pt>
                <c:pt idx="669">
                  <c:v>847.18299999999999</c:v>
                </c:pt>
                <c:pt idx="670">
                  <c:v>860.2</c:v>
                </c:pt>
                <c:pt idx="671">
                  <c:v>847.51700000000005</c:v>
                </c:pt>
                <c:pt idx="672">
                  <c:v>852.25</c:v>
                </c:pt>
                <c:pt idx="673">
                  <c:v>841.6</c:v>
                </c:pt>
                <c:pt idx="674">
                  <c:v>873.66700000000003</c:v>
                </c:pt>
                <c:pt idx="675">
                  <c:v>900</c:v>
                </c:pt>
                <c:pt idx="676">
                  <c:v>843.98299999999995</c:v>
                </c:pt>
                <c:pt idx="677">
                  <c:v>854.55</c:v>
                </c:pt>
                <c:pt idx="678">
                  <c:v>835.96699999999998</c:v>
                </c:pt>
                <c:pt idx="679">
                  <c:v>821.93299999999999</c:v>
                </c:pt>
                <c:pt idx="680">
                  <c:v>847.63300000000004</c:v>
                </c:pt>
                <c:pt idx="681">
                  <c:v>1355.2</c:v>
                </c:pt>
                <c:pt idx="682">
                  <c:v>850.68299999999999</c:v>
                </c:pt>
                <c:pt idx="683">
                  <c:v>810.8</c:v>
                </c:pt>
                <c:pt idx="684">
                  <c:v>878.88300000000004</c:v>
                </c:pt>
                <c:pt idx="685">
                  <c:v>807.51700000000005</c:v>
                </c:pt>
                <c:pt idx="686">
                  <c:v>817.31700000000001</c:v>
                </c:pt>
                <c:pt idx="687">
                  <c:v>839.3</c:v>
                </c:pt>
                <c:pt idx="688">
                  <c:v>800</c:v>
                </c:pt>
                <c:pt idx="689">
                  <c:v>813.51700000000005</c:v>
                </c:pt>
                <c:pt idx="690">
                  <c:v>811.16700000000003</c:v>
                </c:pt>
                <c:pt idx="691">
                  <c:v>806.4</c:v>
                </c:pt>
                <c:pt idx="692">
                  <c:v>880.56700000000001</c:v>
                </c:pt>
                <c:pt idx="693">
                  <c:v>779.3</c:v>
                </c:pt>
                <c:pt idx="694">
                  <c:v>777.83299999999997</c:v>
                </c:pt>
                <c:pt idx="695">
                  <c:v>824.21699999999998</c:v>
                </c:pt>
                <c:pt idx="696">
                  <c:v>783.76700000000005</c:v>
                </c:pt>
                <c:pt idx="697">
                  <c:v>820.48299999999995</c:v>
                </c:pt>
                <c:pt idx="698">
                  <c:v>763.5</c:v>
                </c:pt>
                <c:pt idx="699">
                  <c:v>770.21699999999998</c:v>
                </c:pt>
                <c:pt idx="700">
                  <c:v>796.5</c:v>
                </c:pt>
                <c:pt idx="701">
                  <c:v>760.73299999999995</c:v>
                </c:pt>
                <c:pt idx="702">
                  <c:v>854.21699999999998</c:v>
                </c:pt>
                <c:pt idx="703">
                  <c:v>775.21699999999998</c:v>
                </c:pt>
                <c:pt idx="704">
                  <c:v>768.93299999999999</c:v>
                </c:pt>
                <c:pt idx="705">
                  <c:v>763.15</c:v>
                </c:pt>
                <c:pt idx="706">
                  <c:v>762.61699999999996</c:v>
                </c:pt>
                <c:pt idx="707">
                  <c:v>749.81700000000001</c:v>
                </c:pt>
                <c:pt idx="708">
                  <c:v>767.86699999999996</c:v>
                </c:pt>
                <c:pt idx="709">
                  <c:v>738.2</c:v>
                </c:pt>
                <c:pt idx="710">
                  <c:v>739.56700000000001</c:v>
                </c:pt>
                <c:pt idx="711">
                  <c:v>752.66700000000003</c:v>
                </c:pt>
                <c:pt idx="712">
                  <c:v>849.26700000000005</c:v>
                </c:pt>
                <c:pt idx="713">
                  <c:v>731.1</c:v>
                </c:pt>
                <c:pt idx="714">
                  <c:v>772.11699999999996</c:v>
                </c:pt>
                <c:pt idx="715">
                  <c:v>731.91700000000003</c:v>
                </c:pt>
                <c:pt idx="716">
                  <c:v>761.58299999999997</c:v>
                </c:pt>
                <c:pt idx="717">
                  <c:v>760.33299999999997</c:v>
                </c:pt>
                <c:pt idx="718">
                  <c:v>730.63300000000004</c:v>
                </c:pt>
                <c:pt idx="719">
                  <c:v>759.08299999999997</c:v>
                </c:pt>
                <c:pt idx="720">
                  <c:v>719.83299999999997</c:v>
                </c:pt>
                <c:pt idx="721">
                  <c:v>705.21699999999998</c:v>
                </c:pt>
                <c:pt idx="722">
                  <c:v>745.71699999999998</c:v>
                </c:pt>
                <c:pt idx="723">
                  <c:v>803.7</c:v>
                </c:pt>
                <c:pt idx="724">
                  <c:v>702.58299999999997</c:v>
                </c:pt>
                <c:pt idx="725">
                  <c:v>732.33299999999997</c:v>
                </c:pt>
                <c:pt idx="726">
                  <c:v>691.63300000000004</c:v>
                </c:pt>
                <c:pt idx="727">
                  <c:v>697.28300000000002</c:v>
                </c:pt>
                <c:pt idx="728">
                  <c:v>713.38300000000004</c:v>
                </c:pt>
                <c:pt idx="729">
                  <c:v>695.78300000000002</c:v>
                </c:pt>
                <c:pt idx="730">
                  <c:v>689.16700000000003</c:v>
                </c:pt>
                <c:pt idx="731">
                  <c:v>695.71699999999998</c:v>
                </c:pt>
                <c:pt idx="732">
                  <c:v>688.88300000000004</c:v>
                </c:pt>
                <c:pt idx="733">
                  <c:v>685.26700000000005</c:v>
                </c:pt>
                <c:pt idx="734">
                  <c:v>795.43299999999999</c:v>
                </c:pt>
                <c:pt idx="735">
                  <c:v>674.41700000000003</c:v>
                </c:pt>
                <c:pt idx="736">
                  <c:v>677.73299999999995</c:v>
                </c:pt>
                <c:pt idx="737">
                  <c:v>674.78300000000002</c:v>
                </c:pt>
                <c:pt idx="738">
                  <c:v>668.93299999999999</c:v>
                </c:pt>
                <c:pt idx="739">
                  <c:v>674.31700000000001</c:v>
                </c:pt>
                <c:pt idx="740">
                  <c:v>683.1</c:v>
                </c:pt>
                <c:pt idx="741">
                  <c:v>669.05</c:v>
                </c:pt>
                <c:pt idx="742">
                  <c:v>657.91700000000003</c:v>
                </c:pt>
                <c:pt idx="743">
                  <c:v>701.41700000000003</c:v>
                </c:pt>
                <c:pt idx="744">
                  <c:v>650.76700000000005</c:v>
                </c:pt>
                <c:pt idx="745">
                  <c:v>741.66700000000003</c:v>
                </c:pt>
                <c:pt idx="746">
                  <c:v>657.9</c:v>
                </c:pt>
                <c:pt idx="747">
                  <c:v>638.5</c:v>
                </c:pt>
                <c:pt idx="748">
                  <c:v>641.98299999999995</c:v>
                </c:pt>
                <c:pt idx="749">
                  <c:v>658.13300000000004</c:v>
                </c:pt>
                <c:pt idx="750">
                  <c:v>642.21699999999998</c:v>
                </c:pt>
                <c:pt idx="751">
                  <c:v>653.15</c:v>
                </c:pt>
                <c:pt idx="752">
                  <c:v>626.28300000000002</c:v>
                </c:pt>
                <c:pt idx="753">
                  <c:v>676.96699999999998</c:v>
                </c:pt>
                <c:pt idx="754">
                  <c:v>622.88300000000004</c:v>
                </c:pt>
                <c:pt idx="755">
                  <c:v>624.41700000000003</c:v>
                </c:pt>
                <c:pt idx="756">
                  <c:v>648.4</c:v>
                </c:pt>
                <c:pt idx="757">
                  <c:v>712.28300000000002</c:v>
                </c:pt>
                <c:pt idx="758">
                  <c:v>625.28300000000002</c:v>
                </c:pt>
                <c:pt idx="759">
                  <c:v>631.18299999999999</c:v>
                </c:pt>
                <c:pt idx="760">
                  <c:v>614.21699999999998</c:v>
                </c:pt>
                <c:pt idx="761">
                  <c:v>620.25</c:v>
                </c:pt>
                <c:pt idx="762">
                  <c:v>608.75</c:v>
                </c:pt>
                <c:pt idx="763">
                  <c:v>612.35</c:v>
                </c:pt>
                <c:pt idx="764">
                  <c:v>606.65</c:v>
                </c:pt>
                <c:pt idx="765">
                  <c:v>593.66700000000003</c:v>
                </c:pt>
                <c:pt idx="766">
                  <c:v>617.61699999999996</c:v>
                </c:pt>
                <c:pt idx="767">
                  <c:v>593.58299999999997</c:v>
                </c:pt>
                <c:pt idx="768">
                  <c:v>602.76700000000005</c:v>
                </c:pt>
                <c:pt idx="769">
                  <c:v>677.76700000000005</c:v>
                </c:pt>
                <c:pt idx="770">
                  <c:v>582.08299999999997</c:v>
                </c:pt>
                <c:pt idx="771">
                  <c:v>578.51700000000005</c:v>
                </c:pt>
                <c:pt idx="772">
                  <c:v>584</c:v>
                </c:pt>
                <c:pt idx="773">
                  <c:v>589.75</c:v>
                </c:pt>
                <c:pt idx="774">
                  <c:v>585.21699999999998</c:v>
                </c:pt>
                <c:pt idx="775">
                  <c:v>574.61699999999996</c:v>
                </c:pt>
                <c:pt idx="776">
                  <c:v>575.73299999999995</c:v>
                </c:pt>
                <c:pt idx="777">
                  <c:v>579.91700000000003</c:v>
                </c:pt>
                <c:pt idx="778">
                  <c:v>560.45000000000005</c:v>
                </c:pt>
                <c:pt idx="779">
                  <c:v>558.25</c:v>
                </c:pt>
                <c:pt idx="780">
                  <c:v>581.95000000000005</c:v>
                </c:pt>
                <c:pt idx="781">
                  <c:v>576.73299999999995</c:v>
                </c:pt>
                <c:pt idx="782">
                  <c:v>550.68299999999999</c:v>
                </c:pt>
                <c:pt idx="783">
                  <c:v>554.28300000000002</c:v>
                </c:pt>
                <c:pt idx="784">
                  <c:v>578.28300000000002</c:v>
                </c:pt>
                <c:pt idx="785">
                  <c:v>542.91700000000003</c:v>
                </c:pt>
                <c:pt idx="786">
                  <c:v>549.88300000000004</c:v>
                </c:pt>
                <c:pt idx="787">
                  <c:v>542.98299999999995</c:v>
                </c:pt>
                <c:pt idx="788">
                  <c:v>567.1</c:v>
                </c:pt>
                <c:pt idx="789">
                  <c:v>545.70000000000005</c:v>
                </c:pt>
                <c:pt idx="790">
                  <c:v>534.79999999999995</c:v>
                </c:pt>
                <c:pt idx="791">
                  <c:v>527.54999999999995</c:v>
                </c:pt>
                <c:pt idx="792">
                  <c:v>569.15</c:v>
                </c:pt>
                <c:pt idx="793">
                  <c:v>533.04999999999995</c:v>
                </c:pt>
                <c:pt idx="794">
                  <c:v>526.11699999999996</c:v>
                </c:pt>
                <c:pt idx="795">
                  <c:v>527.1</c:v>
                </c:pt>
                <c:pt idx="796">
                  <c:v>537.15</c:v>
                </c:pt>
                <c:pt idx="797">
                  <c:v>513.85</c:v>
                </c:pt>
                <c:pt idx="798">
                  <c:v>517.63300000000004</c:v>
                </c:pt>
                <c:pt idx="799">
                  <c:v>507.71699999999998</c:v>
                </c:pt>
                <c:pt idx="800">
                  <c:v>548.61699999999996</c:v>
                </c:pt>
                <c:pt idx="801">
                  <c:v>506.53300000000002</c:v>
                </c:pt>
                <c:pt idx="802">
                  <c:v>502.95</c:v>
                </c:pt>
                <c:pt idx="803">
                  <c:v>499.3</c:v>
                </c:pt>
                <c:pt idx="804">
                  <c:v>520.6</c:v>
                </c:pt>
                <c:pt idx="805">
                  <c:v>494.71699999999998</c:v>
                </c:pt>
                <c:pt idx="806">
                  <c:v>491.75</c:v>
                </c:pt>
                <c:pt idx="807">
                  <c:v>496.31700000000001</c:v>
                </c:pt>
                <c:pt idx="808">
                  <c:v>508.63299999999998</c:v>
                </c:pt>
                <c:pt idx="809">
                  <c:v>482.06700000000001</c:v>
                </c:pt>
                <c:pt idx="810">
                  <c:v>479.517</c:v>
                </c:pt>
                <c:pt idx="811">
                  <c:v>489.31700000000001</c:v>
                </c:pt>
                <c:pt idx="812">
                  <c:v>483.61700000000002</c:v>
                </c:pt>
                <c:pt idx="813">
                  <c:v>494.71699999999998</c:v>
                </c:pt>
                <c:pt idx="814">
                  <c:v>518.75</c:v>
                </c:pt>
                <c:pt idx="815">
                  <c:v>467.08300000000003</c:v>
                </c:pt>
                <c:pt idx="816">
                  <c:v>481.1</c:v>
                </c:pt>
                <c:pt idx="817">
                  <c:v>469.88299999999998</c:v>
                </c:pt>
                <c:pt idx="818">
                  <c:v>460.2</c:v>
                </c:pt>
                <c:pt idx="819">
                  <c:v>457.71699999999998</c:v>
                </c:pt>
                <c:pt idx="820">
                  <c:v>459.61700000000002</c:v>
                </c:pt>
                <c:pt idx="821">
                  <c:v>475.83300000000003</c:v>
                </c:pt>
                <c:pt idx="822">
                  <c:v>470.06700000000001</c:v>
                </c:pt>
                <c:pt idx="823">
                  <c:v>448.11700000000002</c:v>
                </c:pt>
                <c:pt idx="824">
                  <c:v>450.46699999999998</c:v>
                </c:pt>
                <c:pt idx="825">
                  <c:v>445.65</c:v>
                </c:pt>
                <c:pt idx="826">
                  <c:v>464.56700000000001</c:v>
                </c:pt>
                <c:pt idx="827">
                  <c:v>438.15</c:v>
                </c:pt>
                <c:pt idx="828">
                  <c:v>488.15</c:v>
                </c:pt>
                <c:pt idx="829">
                  <c:v>438.33300000000003</c:v>
                </c:pt>
                <c:pt idx="830">
                  <c:v>432.05</c:v>
                </c:pt>
                <c:pt idx="831">
                  <c:v>434.71699999999998</c:v>
                </c:pt>
                <c:pt idx="832">
                  <c:v>430.55</c:v>
                </c:pt>
                <c:pt idx="833">
                  <c:v>421.55</c:v>
                </c:pt>
                <c:pt idx="834">
                  <c:v>420.6</c:v>
                </c:pt>
                <c:pt idx="835">
                  <c:v>436.28300000000002</c:v>
                </c:pt>
                <c:pt idx="836">
                  <c:v>424.71699999999998</c:v>
                </c:pt>
                <c:pt idx="837">
                  <c:v>414.233</c:v>
                </c:pt>
                <c:pt idx="838">
                  <c:v>409.13299999999998</c:v>
                </c:pt>
                <c:pt idx="839">
                  <c:v>413.45</c:v>
                </c:pt>
                <c:pt idx="840">
                  <c:v>412.06700000000001</c:v>
                </c:pt>
                <c:pt idx="841">
                  <c:v>419.8</c:v>
                </c:pt>
                <c:pt idx="842">
                  <c:v>398.93299999999999</c:v>
                </c:pt>
                <c:pt idx="843">
                  <c:v>407.267</c:v>
                </c:pt>
                <c:pt idx="844">
                  <c:v>394.08300000000003</c:v>
                </c:pt>
                <c:pt idx="845">
                  <c:v>391.2</c:v>
                </c:pt>
                <c:pt idx="846">
                  <c:v>409.2</c:v>
                </c:pt>
                <c:pt idx="847">
                  <c:v>393.95</c:v>
                </c:pt>
                <c:pt idx="848">
                  <c:v>388.81700000000001</c:v>
                </c:pt>
                <c:pt idx="849">
                  <c:v>384.03300000000002</c:v>
                </c:pt>
                <c:pt idx="850">
                  <c:v>476.31700000000001</c:v>
                </c:pt>
                <c:pt idx="851">
                  <c:v>416.31700000000001</c:v>
                </c:pt>
                <c:pt idx="852">
                  <c:v>378.25</c:v>
                </c:pt>
                <c:pt idx="853">
                  <c:v>373.63299999999998</c:v>
                </c:pt>
                <c:pt idx="854">
                  <c:v>371.93299999999999</c:v>
                </c:pt>
                <c:pt idx="855">
                  <c:v>377.45</c:v>
                </c:pt>
                <c:pt idx="856">
                  <c:v>389.93299999999999</c:v>
                </c:pt>
                <c:pt idx="857">
                  <c:v>373.06700000000001</c:v>
                </c:pt>
                <c:pt idx="858">
                  <c:v>359.9</c:v>
                </c:pt>
                <c:pt idx="859">
                  <c:v>360.81700000000001</c:v>
                </c:pt>
                <c:pt idx="860">
                  <c:v>354.41699999999997</c:v>
                </c:pt>
                <c:pt idx="861">
                  <c:v>353.68299999999999</c:v>
                </c:pt>
                <c:pt idx="862">
                  <c:v>374.11700000000002</c:v>
                </c:pt>
                <c:pt idx="863">
                  <c:v>346.5</c:v>
                </c:pt>
                <c:pt idx="864">
                  <c:v>352.41699999999997</c:v>
                </c:pt>
                <c:pt idx="865">
                  <c:v>343.767</c:v>
                </c:pt>
                <c:pt idx="866">
                  <c:v>340.233</c:v>
                </c:pt>
                <c:pt idx="867">
                  <c:v>419.91699999999997</c:v>
                </c:pt>
                <c:pt idx="868">
                  <c:v>364.75</c:v>
                </c:pt>
                <c:pt idx="869">
                  <c:v>331.08300000000003</c:v>
                </c:pt>
                <c:pt idx="870">
                  <c:v>328.03300000000002</c:v>
                </c:pt>
                <c:pt idx="871">
                  <c:v>328.21699999999998</c:v>
                </c:pt>
                <c:pt idx="872">
                  <c:v>323.8</c:v>
                </c:pt>
                <c:pt idx="873">
                  <c:v>320.71699999999998</c:v>
                </c:pt>
                <c:pt idx="874">
                  <c:v>330.41699999999997</c:v>
                </c:pt>
                <c:pt idx="875">
                  <c:v>332.66699999999997</c:v>
                </c:pt>
                <c:pt idx="876">
                  <c:v>316.81700000000001</c:v>
                </c:pt>
                <c:pt idx="877">
                  <c:v>313.483</c:v>
                </c:pt>
                <c:pt idx="878">
                  <c:v>320.95</c:v>
                </c:pt>
                <c:pt idx="879">
                  <c:v>309.03300000000002</c:v>
                </c:pt>
                <c:pt idx="880">
                  <c:v>309.31700000000001</c:v>
                </c:pt>
                <c:pt idx="881">
                  <c:v>324.75</c:v>
                </c:pt>
                <c:pt idx="882">
                  <c:v>316.75</c:v>
                </c:pt>
                <c:pt idx="883">
                  <c:v>299.05</c:v>
                </c:pt>
                <c:pt idx="884">
                  <c:v>299.88299999999998</c:v>
                </c:pt>
                <c:pt idx="885">
                  <c:v>408.7</c:v>
                </c:pt>
                <c:pt idx="886">
                  <c:v>287.66699999999997</c:v>
                </c:pt>
                <c:pt idx="887">
                  <c:v>292.61700000000002</c:v>
                </c:pt>
                <c:pt idx="888">
                  <c:v>288.5</c:v>
                </c:pt>
                <c:pt idx="889">
                  <c:v>288.06700000000001</c:v>
                </c:pt>
                <c:pt idx="890">
                  <c:v>280.11700000000002</c:v>
                </c:pt>
                <c:pt idx="891">
                  <c:v>275.10000000000002</c:v>
                </c:pt>
                <c:pt idx="892">
                  <c:v>272.233</c:v>
                </c:pt>
                <c:pt idx="893">
                  <c:v>270.58300000000003</c:v>
                </c:pt>
                <c:pt idx="894">
                  <c:v>271.767</c:v>
                </c:pt>
                <c:pt idx="895">
                  <c:v>292.767</c:v>
                </c:pt>
                <c:pt idx="896">
                  <c:v>262.61700000000002</c:v>
                </c:pt>
                <c:pt idx="897">
                  <c:v>260.41699999999997</c:v>
                </c:pt>
                <c:pt idx="898">
                  <c:v>257.5</c:v>
                </c:pt>
                <c:pt idx="899">
                  <c:v>265.2</c:v>
                </c:pt>
                <c:pt idx="900">
                  <c:v>259.81700000000001</c:v>
                </c:pt>
                <c:pt idx="901">
                  <c:v>249.917</c:v>
                </c:pt>
                <c:pt idx="902">
                  <c:v>248.733</c:v>
                </c:pt>
                <c:pt idx="903">
                  <c:v>263.08300000000003</c:v>
                </c:pt>
                <c:pt idx="904">
                  <c:v>243.483</c:v>
                </c:pt>
                <c:pt idx="905">
                  <c:v>242.06700000000001</c:v>
                </c:pt>
                <c:pt idx="906">
                  <c:v>355.4</c:v>
                </c:pt>
                <c:pt idx="907">
                  <c:v>235.1</c:v>
                </c:pt>
                <c:pt idx="908">
                  <c:v>235.5</c:v>
                </c:pt>
                <c:pt idx="909">
                  <c:v>229.5</c:v>
                </c:pt>
                <c:pt idx="910">
                  <c:v>229.18299999999999</c:v>
                </c:pt>
                <c:pt idx="911">
                  <c:v>232.8</c:v>
                </c:pt>
                <c:pt idx="912">
                  <c:v>226.31700000000001</c:v>
                </c:pt>
                <c:pt idx="913">
                  <c:v>221.03299999999999</c:v>
                </c:pt>
                <c:pt idx="914">
                  <c:v>228.583</c:v>
                </c:pt>
                <c:pt idx="915">
                  <c:v>214.43299999999999</c:v>
                </c:pt>
                <c:pt idx="916">
                  <c:v>212.21700000000001</c:v>
                </c:pt>
                <c:pt idx="917">
                  <c:v>315.55</c:v>
                </c:pt>
                <c:pt idx="918">
                  <c:v>212.11699999999999</c:v>
                </c:pt>
                <c:pt idx="919">
                  <c:v>208.93299999999999</c:v>
                </c:pt>
                <c:pt idx="920">
                  <c:v>201.8</c:v>
                </c:pt>
                <c:pt idx="921">
                  <c:v>211.71700000000001</c:v>
                </c:pt>
                <c:pt idx="922">
                  <c:v>196.733</c:v>
                </c:pt>
                <c:pt idx="923">
                  <c:v>194.167</c:v>
                </c:pt>
                <c:pt idx="924">
                  <c:v>191.63300000000001</c:v>
                </c:pt>
                <c:pt idx="925">
                  <c:v>189.2</c:v>
                </c:pt>
                <c:pt idx="926">
                  <c:v>186.6</c:v>
                </c:pt>
                <c:pt idx="927">
                  <c:v>186.86699999999999</c:v>
                </c:pt>
                <c:pt idx="928">
                  <c:v>183.03299999999999</c:v>
                </c:pt>
                <c:pt idx="929">
                  <c:v>185.65</c:v>
                </c:pt>
                <c:pt idx="930">
                  <c:v>181.25</c:v>
                </c:pt>
                <c:pt idx="931">
                  <c:v>275.983</c:v>
                </c:pt>
                <c:pt idx="932">
                  <c:v>173.45</c:v>
                </c:pt>
                <c:pt idx="933">
                  <c:v>170.45</c:v>
                </c:pt>
                <c:pt idx="934">
                  <c:v>167.35</c:v>
                </c:pt>
                <c:pt idx="935">
                  <c:v>165.767</c:v>
                </c:pt>
                <c:pt idx="936">
                  <c:v>161.71700000000001</c:v>
                </c:pt>
                <c:pt idx="937">
                  <c:v>159.767</c:v>
                </c:pt>
                <c:pt idx="938">
                  <c:v>163.333</c:v>
                </c:pt>
                <c:pt idx="939">
                  <c:v>155.19999999999999</c:v>
                </c:pt>
                <c:pt idx="940">
                  <c:v>154.017</c:v>
                </c:pt>
                <c:pt idx="941">
                  <c:v>148.86699999999999</c:v>
                </c:pt>
                <c:pt idx="942">
                  <c:v>147.267</c:v>
                </c:pt>
                <c:pt idx="943">
                  <c:v>144.9</c:v>
                </c:pt>
                <c:pt idx="944">
                  <c:v>142.483</c:v>
                </c:pt>
                <c:pt idx="945">
                  <c:v>174.06700000000001</c:v>
                </c:pt>
                <c:pt idx="946">
                  <c:v>238.53299999999999</c:v>
                </c:pt>
                <c:pt idx="947">
                  <c:v>133.81700000000001</c:v>
                </c:pt>
                <c:pt idx="948">
                  <c:v>134.983</c:v>
                </c:pt>
                <c:pt idx="949">
                  <c:v>128.46700000000001</c:v>
                </c:pt>
                <c:pt idx="950">
                  <c:v>126.217</c:v>
                </c:pt>
                <c:pt idx="951">
                  <c:v>123.717</c:v>
                </c:pt>
                <c:pt idx="952">
                  <c:v>121</c:v>
                </c:pt>
                <c:pt idx="953">
                  <c:v>118.667</c:v>
                </c:pt>
                <c:pt idx="954">
                  <c:v>115.917</c:v>
                </c:pt>
                <c:pt idx="955">
                  <c:v>113.383</c:v>
                </c:pt>
                <c:pt idx="956">
                  <c:v>111.117</c:v>
                </c:pt>
                <c:pt idx="957">
                  <c:v>108.633</c:v>
                </c:pt>
                <c:pt idx="958">
                  <c:v>105.867</c:v>
                </c:pt>
                <c:pt idx="959">
                  <c:v>103.6</c:v>
                </c:pt>
                <c:pt idx="960">
                  <c:v>100.85</c:v>
                </c:pt>
                <c:pt idx="961">
                  <c:v>108.117</c:v>
                </c:pt>
                <c:pt idx="962">
                  <c:v>105.033</c:v>
                </c:pt>
                <c:pt idx="963">
                  <c:v>94.667000000000002</c:v>
                </c:pt>
                <c:pt idx="964">
                  <c:v>95</c:v>
                </c:pt>
                <c:pt idx="965">
                  <c:v>88.466999999999999</c:v>
                </c:pt>
                <c:pt idx="966">
                  <c:v>88.382999999999996</c:v>
                </c:pt>
                <c:pt idx="967">
                  <c:v>83.933000000000007</c:v>
                </c:pt>
                <c:pt idx="968">
                  <c:v>82.3</c:v>
                </c:pt>
                <c:pt idx="969">
                  <c:v>77.933000000000007</c:v>
                </c:pt>
                <c:pt idx="970">
                  <c:v>75.367000000000004</c:v>
                </c:pt>
                <c:pt idx="971">
                  <c:v>73.167000000000002</c:v>
                </c:pt>
                <c:pt idx="972">
                  <c:v>70.632999999999996</c:v>
                </c:pt>
                <c:pt idx="973">
                  <c:v>68.167000000000002</c:v>
                </c:pt>
                <c:pt idx="974">
                  <c:v>65.816999999999993</c:v>
                </c:pt>
                <c:pt idx="975">
                  <c:v>63.116999999999997</c:v>
                </c:pt>
                <c:pt idx="976">
                  <c:v>60.317</c:v>
                </c:pt>
                <c:pt idx="977">
                  <c:v>58.1</c:v>
                </c:pt>
                <c:pt idx="978">
                  <c:v>55.582999999999998</c:v>
                </c:pt>
                <c:pt idx="979">
                  <c:v>53.067</c:v>
                </c:pt>
                <c:pt idx="980">
                  <c:v>50.216999999999999</c:v>
                </c:pt>
                <c:pt idx="981">
                  <c:v>48.1</c:v>
                </c:pt>
                <c:pt idx="982">
                  <c:v>45.25</c:v>
                </c:pt>
                <c:pt idx="983">
                  <c:v>43.017000000000003</c:v>
                </c:pt>
                <c:pt idx="984">
                  <c:v>44.582999999999998</c:v>
                </c:pt>
                <c:pt idx="985">
                  <c:v>37.716999999999999</c:v>
                </c:pt>
                <c:pt idx="986">
                  <c:v>36.200000000000003</c:v>
                </c:pt>
                <c:pt idx="987">
                  <c:v>32.667000000000002</c:v>
                </c:pt>
                <c:pt idx="988">
                  <c:v>31.433</c:v>
                </c:pt>
                <c:pt idx="989">
                  <c:v>27.667000000000002</c:v>
                </c:pt>
                <c:pt idx="990">
                  <c:v>25.15</c:v>
                </c:pt>
                <c:pt idx="991">
                  <c:v>22.667000000000002</c:v>
                </c:pt>
                <c:pt idx="992">
                  <c:v>20.132999999999999</c:v>
                </c:pt>
                <c:pt idx="993">
                  <c:v>17.632999999999999</c:v>
                </c:pt>
                <c:pt idx="994">
                  <c:v>17.2</c:v>
                </c:pt>
                <c:pt idx="995">
                  <c:v>12.567</c:v>
                </c:pt>
                <c:pt idx="996">
                  <c:v>10.067</c:v>
                </c:pt>
                <c:pt idx="997">
                  <c:v>15.266999999999999</c:v>
                </c:pt>
                <c:pt idx="998">
                  <c:v>5.05</c:v>
                </c:pt>
                <c:pt idx="999">
                  <c:v>3.05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EE-42DC-AD6F-9A59F492C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07008"/>
        <c:axId val="133313280"/>
      </c:scatterChart>
      <c:valAx>
        <c:axId val="133307008"/>
        <c:scaling>
          <c:orientation val="minMax"/>
          <c:max val="100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Размерность</a:t>
                </a:r>
                <a:r>
                  <a:rPr lang="ru-RU" baseline="0"/>
                  <a:t> вектора </a:t>
                </a:r>
                <a:r>
                  <a:rPr lang="en-US" baseline="0"/>
                  <a:t>v</a:t>
                </a:r>
                <a:endParaRPr lang="ru-RU" baseline="0"/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313280"/>
        <c:crosses val="autoZero"/>
        <c:crossBetween val="midCat"/>
      </c:valAx>
      <c:valAx>
        <c:axId val="1333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(микросекунды)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307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Произведение элементов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'Произведение элементов'!$B$1</c:f>
              <c:strCache>
                <c:ptCount val="1"/>
                <c:pt idx="0">
                  <c:v>Время (микросекунды)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name>Аппроксимация на основе теоретических оценок</c:nam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'Произведение элементов'!$A$2:$A$10001</c:f>
              <c:numCache>
                <c:formatCode>General</c:formatCode>
                <c:ptCount val="10000"/>
                <c:pt idx="0">
                  <c:v>1000000</c:v>
                </c:pt>
                <c:pt idx="1">
                  <c:v>999900</c:v>
                </c:pt>
                <c:pt idx="2">
                  <c:v>999800</c:v>
                </c:pt>
                <c:pt idx="3">
                  <c:v>999700</c:v>
                </c:pt>
                <c:pt idx="4">
                  <c:v>999600</c:v>
                </c:pt>
                <c:pt idx="5">
                  <c:v>999500</c:v>
                </c:pt>
                <c:pt idx="6">
                  <c:v>999400</c:v>
                </c:pt>
                <c:pt idx="7">
                  <c:v>999300</c:v>
                </c:pt>
                <c:pt idx="8">
                  <c:v>999200</c:v>
                </c:pt>
                <c:pt idx="9">
                  <c:v>999100</c:v>
                </c:pt>
                <c:pt idx="10">
                  <c:v>999000</c:v>
                </c:pt>
                <c:pt idx="11">
                  <c:v>998900</c:v>
                </c:pt>
                <c:pt idx="12">
                  <c:v>998800</c:v>
                </c:pt>
                <c:pt idx="13">
                  <c:v>998700</c:v>
                </c:pt>
                <c:pt idx="14">
                  <c:v>998600</c:v>
                </c:pt>
                <c:pt idx="15">
                  <c:v>998500</c:v>
                </c:pt>
                <c:pt idx="16">
                  <c:v>998400</c:v>
                </c:pt>
                <c:pt idx="17">
                  <c:v>998300</c:v>
                </c:pt>
                <c:pt idx="18">
                  <c:v>998200</c:v>
                </c:pt>
                <c:pt idx="19">
                  <c:v>998100</c:v>
                </c:pt>
                <c:pt idx="20">
                  <c:v>998000</c:v>
                </c:pt>
                <c:pt idx="21">
                  <c:v>997900</c:v>
                </c:pt>
                <c:pt idx="22">
                  <c:v>997800</c:v>
                </c:pt>
                <c:pt idx="23">
                  <c:v>997700</c:v>
                </c:pt>
                <c:pt idx="24">
                  <c:v>997600</c:v>
                </c:pt>
                <c:pt idx="25">
                  <c:v>997500</c:v>
                </c:pt>
                <c:pt idx="26">
                  <c:v>997400</c:v>
                </c:pt>
                <c:pt idx="27">
                  <c:v>997300</c:v>
                </c:pt>
                <c:pt idx="28">
                  <c:v>997200</c:v>
                </c:pt>
                <c:pt idx="29">
                  <c:v>997100</c:v>
                </c:pt>
                <c:pt idx="30">
                  <c:v>997000</c:v>
                </c:pt>
                <c:pt idx="31">
                  <c:v>996900</c:v>
                </c:pt>
                <c:pt idx="32">
                  <c:v>996800</c:v>
                </c:pt>
                <c:pt idx="33">
                  <c:v>996700</c:v>
                </c:pt>
                <c:pt idx="34">
                  <c:v>996600</c:v>
                </c:pt>
                <c:pt idx="35">
                  <c:v>996500</c:v>
                </c:pt>
                <c:pt idx="36">
                  <c:v>996400</c:v>
                </c:pt>
                <c:pt idx="37">
                  <c:v>996300</c:v>
                </c:pt>
                <c:pt idx="38">
                  <c:v>996200</c:v>
                </c:pt>
                <c:pt idx="39">
                  <c:v>996100</c:v>
                </c:pt>
                <c:pt idx="40">
                  <c:v>996000</c:v>
                </c:pt>
                <c:pt idx="41">
                  <c:v>995900</c:v>
                </c:pt>
                <c:pt idx="42">
                  <c:v>995800</c:v>
                </c:pt>
                <c:pt idx="43">
                  <c:v>995700</c:v>
                </c:pt>
                <c:pt idx="44">
                  <c:v>995600</c:v>
                </c:pt>
                <c:pt idx="45">
                  <c:v>995500</c:v>
                </c:pt>
                <c:pt idx="46">
                  <c:v>995400</c:v>
                </c:pt>
                <c:pt idx="47">
                  <c:v>995300</c:v>
                </c:pt>
                <c:pt idx="48">
                  <c:v>995200</c:v>
                </c:pt>
                <c:pt idx="49">
                  <c:v>995100</c:v>
                </c:pt>
                <c:pt idx="50">
                  <c:v>995000</c:v>
                </c:pt>
                <c:pt idx="51">
                  <c:v>994900</c:v>
                </c:pt>
                <c:pt idx="52">
                  <c:v>994800</c:v>
                </c:pt>
                <c:pt idx="53">
                  <c:v>994700</c:v>
                </c:pt>
                <c:pt idx="54">
                  <c:v>994600</c:v>
                </c:pt>
                <c:pt idx="55">
                  <c:v>994500</c:v>
                </c:pt>
                <c:pt idx="56">
                  <c:v>994400</c:v>
                </c:pt>
                <c:pt idx="57">
                  <c:v>994300</c:v>
                </c:pt>
                <c:pt idx="58">
                  <c:v>994200</c:v>
                </c:pt>
                <c:pt idx="59">
                  <c:v>994100</c:v>
                </c:pt>
                <c:pt idx="60">
                  <c:v>994000</c:v>
                </c:pt>
                <c:pt idx="61">
                  <c:v>993900</c:v>
                </c:pt>
                <c:pt idx="62">
                  <c:v>993800</c:v>
                </c:pt>
                <c:pt idx="63">
                  <c:v>993700</c:v>
                </c:pt>
                <c:pt idx="64">
                  <c:v>993600</c:v>
                </c:pt>
                <c:pt idx="65">
                  <c:v>993500</c:v>
                </c:pt>
                <c:pt idx="66">
                  <c:v>993400</c:v>
                </c:pt>
                <c:pt idx="67">
                  <c:v>993300</c:v>
                </c:pt>
                <c:pt idx="68">
                  <c:v>993200</c:v>
                </c:pt>
                <c:pt idx="69">
                  <c:v>993100</c:v>
                </c:pt>
                <c:pt idx="70">
                  <c:v>993000</c:v>
                </c:pt>
                <c:pt idx="71">
                  <c:v>992900</c:v>
                </c:pt>
                <c:pt idx="72">
                  <c:v>992800</c:v>
                </c:pt>
                <c:pt idx="73">
                  <c:v>992700</c:v>
                </c:pt>
                <c:pt idx="74">
                  <c:v>992600</c:v>
                </c:pt>
                <c:pt idx="75">
                  <c:v>992500</c:v>
                </c:pt>
                <c:pt idx="76">
                  <c:v>992400</c:v>
                </c:pt>
                <c:pt idx="77">
                  <c:v>992300</c:v>
                </c:pt>
                <c:pt idx="78">
                  <c:v>992200</c:v>
                </c:pt>
                <c:pt idx="79">
                  <c:v>992100</c:v>
                </c:pt>
                <c:pt idx="80">
                  <c:v>992000</c:v>
                </c:pt>
                <c:pt idx="81">
                  <c:v>991900</c:v>
                </c:pt>
                <c:pt idx="82">
                  <c:v>991800</c:v>
                </c:pt>
                <c:pt idx="83">
                  <c:v>991700</c:v>
                </c:pt>
                <c:pt idx="84">
                  <c:v>991600</c:v>
                </c:pt>
                <c:pt idx="85">
                  <c:v>991500</c:v>
                </c:pt>
                <c:pt idx="86">
                  <c:v>991400</c:v>
                </c:pt>
                <c:pt idx="87">
                  <c:v>991300</c:v>
                </c:pt>
                <c:pt idx="88">
                  <c:v>991200</c:v>
                </c:pt>
                <c:pt idx="89">
                  <c:v>991100</c:v>
                </c:pt>
                <c:pt idx="90">
                  <c:v>991000</c:v>
                </c:pt>
                <c:pt idx="91">
                  <c:v>990900</c:v>
                </c:pt>
                <c:pt idx="92">
                  <c:v>990800</c:v>
                </c:pt>
                <c:pt idx="93">
                  <c:v>990700</c:v>
                </c:pt>
                <c:pt idx="94">
                  <c:v>990600</c:v>
                </c:pt>
                <c:pt idx="95">
                  <c:v>990500</c:v>
                </c:pt>
                <c:pt idx="96">
                  <c:v>990400</c:v>
                </c:pt>
                <c:pt idx="97">
                  <c:v>990300</c:v>
                </c:pt>
                <c:pt idx="98">
                  <c:v>990200</c:v>
                </c:pt>
                <c:pt idx="99">
                  <c:v>990100</c:v>
                </c:pt>
                <c:pt idx="100">
                  <c:v>990000</c:v>
                </c:pt>
                <c:pt idx="101">
                  <c:v>989900</c:v>
                </c:pt>
                <c:pt idx="102">
                  <c:v>989800</c:v>
                </c:pt>
                <c:pt idx="103">
                  <c:v>989700</c:v>
                </c:pt>
                <c:pt idx="104">
                  <c:v>989600</c:v>
                </c:pt>
                <c:pt idx="105">
                  <c:v>989500</c:v>
                </c:pt>
                <c:pt idx="106">
                  <c:v>989400</c:v>
                </c:pt>
                <c:pt idx="107">
                  <c:v>989300</c:v>
                </c:pt>
                <c:pt idx="108">
                  <c:v>989200</c:v>
                </c:pt>
                <c:pt idx="109">
                  <c:v>989100</c:v>
                </c:pt>
                <c:pt idx="110">
                  <c:v>989000</c:v>
                </c:pt>
                <c:pt idx="111">
                  <c:v>988900</c:v>
                </c:pt>
                <c:pt idx="112">
                  <c:v>988800</c:v>
                </c:pt>
                <c:pt idx="113">
                  <c:v>988700</c:v>
                </c:pt>
                <c:pt idx="114">
                  <c:v>988600</c:v>
                </c:pt>
                <c:pt idx="115">
                  <c:v>988500</c:v>
                </c:pt>
                <c:pt idx="116">
                  <c:v>988400</c:v>
                </c:pt>
                <c:pt idx="117">
                  <c:v>988300</c:v>
                </c:pt>
                <c:pt idx="118">
                  <c:v>988200</c:v>
                </c:pt>
                <c:pt idx="119">
                  <c:v>988100</c:v>
                </c:pt>
                <c:pt idx="120">
                  <c:v>988000</c:v>
                </c:pt>
                <c:pt idx="121">
                  <c:v>987900</c:v>
                </c:pt>
                <c:pt idx="122">
                  <c:v>987800</c:v>
                </c:pt>
                <c:pt idx="123">
                  <c:v>987700</c:v>
                </c:pt>
                <c:pt idx="124">
                  <c:v>987600</c:v>
                </c:pt>
                <c:pt idx="125">
                  <c:v>987500</c:v>
                </c:pt>
                <c:pt idx="126">
                  <c:v>987400</c:v>
                </c:pt>
                <c:pt idx="127">
                  <c:v>987300</c:v>
                </c:pt>
                <c:pt idx="128">
                  <c:v>987200</c:v>
                </c:pt>
                <c:pt idx="129">
                  <c:v>987100</c:v>
                </c:pt>
                <c:pt idx="130">
                  <c:v>987000</c:v>
                </c:pt>
                <c:pt idx="131">
                  <c:v>986900</c:v>
                </c:pt>
                <c:pt idx="132">
                  <c:v>986800</c:v>
                </c:pt>
                <c:pt idx="133">
                  <c:v>986700</c:v>
                </c:pt>
                <c:pt idx="134">
                  <c:v>986600</c:v>
                </c:pt>
                <c:pt idx="135">
                  <c:v>986500</c:v>
                </c:pt>
                <c:pt idx="136">
                  <c:v>986400</c:v>
                </c:pt>
                <c:pt idx="137">
                  <c:v>986300</c:v>
                </c:pt>
                <c:pt idx="138">
                  <c:v>986200</c:v>
                </c:pt>
                <c:pt idx="139">
                  <c:v>986100</c:v>
                </c:pt>
                <c:pt idx="140">
                  <c:v>986000</c:v>
                </c:pt>
                <c:pt idx="141">
                  <c:v>985900</c:v>
                </c:pt>
                <c:pt idx="142">
                  <c:v>985800</c:v>
                </c:pt>
                <c:pt idx="143">
                  <c:v>985700</c:v>
                </c:pt>
                <c:pt idx="144">
                  <c:v>985600</c:v>
                </c:pt>
                <c:pt idx="145">
                  <c:v>985500</c:v>
                </c:pt>
                <c:pt idx="146">
                  <c:v>985400</c:v>
                </c:pt>
                <c:pt idx="147">
                  <c:v>985300</c:v>
                </c:pt>
                <c:pt idx="148">
                  <c:v>985200</c:v>
                </c:pt>
                <c:pt idx="149">
                  <c:v>985100</c:v>
                </c:pt>
                <c:pt idx="150">
                  <c:v>985000</c:v>
                </c:pt>
                <c:pt idx="151">
                  <c:v>984900</c:v>
                </c:pt>
                <c:pt idx="152">
                  <c:v>984800</c:v>
                </c:pt>
                <c:pt idx="153">
                  <c:v>984700</c:v>
                </c:pt>
                <c:pt idx="154">
                  <c:v>984600</c:v>
                </c:pt>
                <c:pt idx="155">
                  <c:v>984500</c:v>
                </c:pt>
                <c:pt idx="156">
                  <c:v>984400</c:v>
                </c:pt>
                <c:pt idx="157">
                  <c:v>984300</c:v>
                </c:pt>
                <c:pt idx="158">
                  <c:v>984200</c:v>
                </c:pt>
                <c:pt idx="159">
                  <c:v>984100</c:v>
                </c:pt>
                <c:pt idx="160">
                  <c:v>984000</c:v>
                </c:pt>
                <c:pt idx="161">
                  <c:v>983900</c:v>
                </c:pt>
                <c:pt idx="162">
                  <c:v>983800</c:v>
                </c:pt>
                <c:pt idx="163">
                  <c:v>983700</c:v>
                </c:pt>
                <c:pt idx="164">
                  <c:v>983600</c:v>
                </c:pt>
                <c:pt idx="165">
                  <c:v>983500</c:v>
                </c:pt>
                <c:pt idx="166">
                  <c:v>983400</c:v>
                </c:pt>
                <c:pt idx="167">
                  <c:v>983300</c:v>
                </c:pt>
                <c:pt idx="168">
                  <c:v>983200</c:v>
                </c:pt>
                <c:pt idx="169">
                  <c:v>983100</c:v>
                </c:pt>
                <c:pt idx="170">
                  <c:v>983000</c:v>
                </c:pt>
                <c:pt idx="171">
                  <c:v>982900</c:v>
                </c:pt>
                <c:pt idx="172">
                  <c:v>982800</c:v>
                </c:pt>
                <c:pt idx="173">
                  <c:v>982700</c:v>
                </c:pt>
                <c:pt idx="174">
                  <c:v>982600</c:v>
                </c:pt>
                <c:pt idx="175">
                  <c:v>982500</c:v>
                </c:pt>
                <c:pt idx="176">
                  <c:v>982400</c:v>
                </c:pt>
                <c:pt idx="177">
                  <c:v>982300</c:v>
                </c:pt>
                <c:pt idx="178">
                  <c:v>982200</c:v>
                </c:pt>
                <c:pt idx="179">
                  <c:v>982100</c:v>
                </c:pt>
                <c:pt idx="180">
                  <c:v>982000</c:v>
                </c:pt>
                <c:pt idx="181">
                  <c:v>981900</c:v>
                </c:pt>
                <c:pt idx="182">
                  <c:v>981800</c:v>
                </c:pt>
                <c:pt idx="183">
                  <c:v>981700</c:v>
                </c:pt>
                <c:pt idx="184">
                  <c:v>981600</c:v>
                </c:pt>
                <c:pt idx="185">
                  <c:v>981500</c:v>
                </c:pt>
                <c:pt idx="186">
                  <c:v>981400</c:v>
                </c:pt>
                <c:pt idx="187">
                  <c:v>981300</c:v>
                </c:pt>
                <c:pt idx="188">
                  <c:v>981200</c:v>
                </c:pt>
                <c:pt idx="189">
                  <c:v>981100</c:v>
                </c:pt>
                <c:pt idx="190">
                  <c:v>981000</c:v>
                </c:pt>
                <c:pt idx="191">
                  <c:v>980900</c:v>
                </c:pt>
                <c:pt idx="192">
                  <c:v>980800</c:v>
                </c:pt>
                <c:pt idx="193">
                  <c:v>980700</c:v>
                </c:pt>
                <c:pt idx="194">
                  <c:v>980600</c:v>
                </c:pt>
                <c:pt idx="195">
                  <c:v>980500</c:v>
                </c:pt>
                <c:pt idx="196">
                  <c:v>980400</c:v>
                </c:pt>
                <c:pt idx="197">
                  <c:v>980300</c:v>
                </c:pt>
                <c:pt idx="198">
                  <c:v>980200</c:v>
                </c:pt>
                <c:pt idx="199">
                  <c:v>980100</c:v>
                </c:pt>
                <c:pt idx="200">
                  <c:v>980000</c:v>
                </c:pt>
                <c:pt idx="201">
                  <c:v>979900</c:v>
                </c:pt>
                <c:pt idx="202">
                  <c:v>979800</c:v>
                </c:pt>
                <c:pt idx="203">
                  <c:v>979700</c:v>
                </c:pt>
                <c:pt idx="204">
                  <c:v>979600</c:v>
                </c:pt>
                <c:pt idx="205">
                  <c:v>979500</c:v>
                </c:pt>
                <c:pt idx="206">
                  <c:v>979400</c:v>
                </c:pt>
                <c:pt idx="207">
                  <c:v>979300</c:v>
                </c:pt>
                <c:pt idx="208">
                  <c:v>979200</c:v>
                </c:pt>
                <c:pt idx="209">
                  <c:v>979100</c:v>
                </c:pt>
                <c:pt idx="210">
                  <c:v>979000</c:v>
                </c:pt>
                <c:pt idx="211">
                  <c:v>978900</c:v>
                </c:pt>
                <c:pt idx="212">
                  <c:v>978800</c:v>
                </c:pt>
                <c:pt idx="213">
                  <c:v>978700</c:v>
                </c:pt>
                <c:pt idx="214">
                  <c:v>978600</c:v>
                </c:pt>
                <c:pt idx="215">
                  <c:v>978500</c:v>
                </c:pt>
                <c:pt idx="216">
                  <c:v>978400</c:v>
                </c:pt>
                <c:pt idx="217">
                  <c:v>978300</c:v>
                </c:pt>
                <c:pt idx="218">
                  <c:v>978200</c:v>
                </c:pt>
                <c:pt idx="219">
                  <c:v>978100</c:v>
                </c:pt>
                <c:pt idx="220">
                  <c:v>978000</c:v>
                </c:pt>
                <c:pt idx="221">
                  <c:v>977900</c:v>
                </c:pt>
                <c:pt idx="222">
                  <c:v>977800</c:v>
                </c:pt>
                <c:pt idx="223">
                  <c:v>977700</c:v>
                </c:pt>
                <c:pt idx="224">
                  <c:v>977600</c:v>
                </c:pt>
                <c:pt idx="225">
                  <c:v>977500</c:v>
                </c:pt>
                <c:pt idx="226">
                  <c:v>977400</c:v>
                </c:pt>
                <c:pt idx="227">
                  <c:v>977300</c:v>
                </c:pt>
                <c:pt idx="228">
                  <c:v>977200</c:v>
                </c:pt>
                <c:pt idx="229">
                  <c:v>977100</c:v>
                </c:pt>
                <c:pt idx="230">
                  <c:v>977000</c:v>
                </c:pt>
                <c:pt idx="231">
                  <c:v>976900</c:v>
                </c:pt>
                <c:pt idx="232">
                  <c:v>976800</c:v>
                </c:pt>
                <c:pt idx="233">
                  <c:v>976700</c:v>
                </c:pt>
                <c:pt idx="234">
                  <c:v>976600</c:v>
                </c:pt>
                <c:pt idx="235">
                  <c:v>976500</c:v>
                </c:pt>
                <c:pt idx="236">
                  <c:v>976400</c:v>
                </c:pt>
                <c:pt idx="237">
                  <c:v>976300</c:v>
                </c:pt>
                <c:pt idx="238">
                  <c:v>976200</c:v>
                </c:pt>
                <c:pt idx="239">
                  <c:v>976100</c:v>
                </c:pt>
                <c:pt idx="240">
                  <c:v>976000</c:v>
                </c:pt>
                <c:pt idx="241">
                  <c:v>975900</c:v>
                </c:pt>
                <c:pt idx="242">
                  <c:v>975800</c:v>
                </c:pt>
                <c:pt idx="243">
                  <c:v>975700</c:v>
                </c:pt>
                <c:pt idx="244">
                  <c:v>975600</c:v>
                </c:pt>
                <c:pt idx="245">
                  <c:v>975500</c:v>
                </c:pt>
                <c:pt idx="246">
                  <c:v>975400</c:v>
                </c:pt>
                <c:pt idx="247">
                  <c:v>975300</c:v>
                </c:pt>
                <c:pt idx="248">
                  <c:v>975200</c:v>
                </c:pt>
                <c:pt idx="249">
                  <c:v>975100</c:v>
                </c:pt>
                <c:pt idx="250">
                  <c:v>975000</c:v>
                </c:pt>
                <c:pt idx="251">
                  <c:v>974900</c:v>
                </c:pt>
                <c:pt idx="252">
                  <c:v>974800</c:v>
                </c:pt>
                <c:pt idx="253">
                  <c:v>974700</c:v>
                </c:pt>
                <c:pt idx="254">
                  <c:v>974600</c:v>
                </c:pt>
                <c:pt idx="255">
                  <c:v>974500</c:v>
                </c:pt>
                <c:pt idx="256">
                  <c:v>974400</c:v>
                </c:pt>
                <c:pt idx="257">
                  <c:v>974300</c:v>
                </c:pt>
                <c:pt idx="258">
                  <c:v>974200</c:v>
                </c:pt>
                <c:pt idx="259">
                  <c:v>974100</c:v>
                </c:pt>
                <c:pt idx="260">
                  <c:v>974000</c:v>
                </c:pt>
                <c:pt idx="261">
                  <c:v>973900</c:v>
                </c:pt>
                <c:pt idx="262">
                  <c:v>973800</c:v>
                </c:pt>
                <c:pt idx="263">
                  <c:v>973700</c:v>
                </c:pt>
                <c:pt idx="264">
                  <c:v>973600</c:v>
                </c:pt>
                <c:pt idx="265">
                  <c:v>973500</c:v>
                </c:pt>
                <c:pt idx="266">
                  <c:v>973400</c:v>
                </c:pt>
                <c:pt idx="267">
                  <c:v>973300</c:v>
                </c:pt>
                <c:pt idx="268">
                  <c:v>973200</c:v>
                </c:pt>
                <c:pt idx="269">
                  <c:v>973100</c:v>
                </c:pt>
                <c:pt idx="270">
                  <c:v>973000</c:v>
                </c:pt>
                <c:pt idx="271">
                  <c:v>972900</c:v>
                </c:pt>
                <c:pt idx="272">
                  <c:v>972800</c:v>
                </c:pt>
                <c:pt idx="273">
                  <c:v>972700</c:v>
                </c:pt>
                <c:pt idx="274">
                  <c:v>972600</c:v>
                </c:pt>
                <c:pt idx="275">
                  <c:v>972500</c:v>
                </c:pt>
                <c:pt idx="276">
                  <c:v>972400</c:v>
                </c:pt>
                <c:pt idx="277">
                  <c:v>972300</c:v>
                </c:pt>
                <c:pt idx="278">
                  <c:v>972200</c:v>
                </c:pt>
                <c:pt idx="279">
                  <c:v>972100</c:v>
                </c:pt>
                <c:pt idx="280">
                  <c:v>972000</c:v>
                </c:pt>
                <c:pt idx="281">
                  <c:v>971900</c:v>
                </c:pt>
                <c:pt idx="282">
                  <c:v>971800</c:v>
                </c:pt>
                <c:pt idx="283">
                  <c:v>971700</c:v>
                </c:pt>
                <c:pt idx="284">
                  <c:v>971600</c:v>
                </c:pt>
                <c:pt idx="285">
                  <c:v>971500</c:v>
                </c:pt>
                <c:pt idx="286">
                  <c:v>971400</c:v>
                </c:pt>
                <c:pt idx="287">
                  <c:v>971300</c:v>
                </c:pt>
                <c:pt idx="288">
                  <c:v>971200</c:v>
                </c:pt>
                <c:pt idx="289">
                  <c:v>971100</c:v>
                </c:pt>
                <c:pt idx="290">
                  <c:v>971000</c:v>
                </c:pt>
                <c:pt idx="291">
                  <c:v>970900</c:v>
                </c:pt>
                <c:pt idx="292">
                  <c:v>970800</c:v>
                </c:pt>
                <c:pt idx="293">
                  <c:v>970700</c:v>
                </c:pt>
                <c:pt idx="294">
                  <c:v>970600</c:v>
                </c:pt>
                <c:pt idx="295">
                  <c:v>970500</c:v>
                </c:pt>
                <c:pt idx="296">
                  <c:v>970400</c:v>
                </c:pt>
                <c:pt idx="297">
                  <c:v>970300</c:v>
                </c:pt>
                <c:pt idx="298">
                  <c:v>970200</c:v>
                </c:pt>
                <c:pt idx="299">
                  <c:v>970100</c:v>
                </c:pt>
                <c:pt idx="300">
                  <c:v>970000</c:v>
                </c:pt>
                <c:pt idx="301">
                  <c:v>969900</c:v>
                </c:pt>
                <c:pt idx="302">
                  <c:v>969800</c:v>
                </c:pt>
                <c:pt idx="303">
                  <c:v>969700</c:v>
                </c:pt>
                <c:pt idx="304">
                  <c:v>969600</c:v>
                </c:pt>
                <c:pt idx="305">
                  <c:v>969500</c:v>
                </c:pt>
                <c:pt idx="306">
                  <c:v>969400</c:v>
                </c:pt>
                <c:pt idx="307">
                  <c:v>969300</c:v>
                </c:pt>
                <c:pt idx="308">
                  <c:v>969200</c:v>
                </c:pt>
                <c:pt idx="309">
                  <c:v>969100</c:v>
                </c:pt>
                <c:pt idx="310">
                  <c:v>969000</c:v>
                </c:pt>
                <c:pt idx="311">
                  <c:v>968900</c:v>
                </c:pt>
                <c:pt idx="312">
                  <c:v>968800</c:v>
                </c:pt>
                <c:pt idx="313">
                  <c:v>968700</c:v>
                </c:pt>
                <c:pt idx="314">
                  <c:v>968600</c:v>
                </c:pt>
                <c:pt idx="315">
                  <c:v>968500</c:v>
                </c:pt>
                <c:pt idx="316">
                  <c:v>968400</c:v>
                </c:pt>
                <c:pt idx="317">
                  <c:v>968300</c:v>
                </c:pt>
                <c:pt idx="318">
                  <c:v>968200</c:v>
                </c:pt>
                <c:pt idx="319">
                  <c:v>968100</c:v>
                </c:pt>
                <c:pt idx="320">
                  <c:v>968000</c:v>
                </c:pt>
                <c:pt idx="321">
                  <c:v>967900</c:v>
                </c:pt>
                <c:pt idx="322">
                  <c:v>967800</c:v>
                </c:pt>
                <c:pt idx="323">
                  <c:v>967700</c:v>
                </c:pt>
                <c:pt idx="324">
                  <c:v>967600</c:v>
                </c:pt>
                <c:pt idx="325">
                  <c:v>967500</c:v>
                </c:pt>
                <c:pt idx="326">
                  <c:v>967400</c:v>
                </c:pt>
                <c:pt idx="327">
                  <c:v>967300</c:v>
                </c:pt>
                <c:pt idx="328">
                  <c:v>967200</c:v>
                </c:pt>
                <c:pt idx="329">
                  <c:v>967100</c:v>
                </c:pt>
                <c:pt idx="330">
                  <c:v>967000</c:v>
                </c:pt>
                <c:pt idx="331">
                  <c:v>966900</c:v>
                </c:pt>
                <c:pt idx="332">
                  <c:v>966800</c:v>
                </c:pt>
                <c:pt idx="333">
                  <c:v>966700</c:v>
                </c:pt>
                <c:pt idx="334">
                  <c:v>966600</c:v>
                </c:pt>
                <c:pt idx="335">
                  <c:v>966500</c:v>
                </c:pt>
                <c:pt idx="336">
                  <c:v>966400</c:v>
                </c:pt>
                <c:pt idx="337">
                  <c:v>966300</c:v>
                </c:pt>
                <c:pt idx="338">
                  <c:v>966200</c:v>
                </c:pt>
                <c:pt idx="339">
                  <c:v>966100</c:v>
                </c:pt>
                <c:pt idx="340">
                  <c:v>966000</c:v>
                </c:pt>
                <c:pt idx="341">
                  <c:v>965900</c:v>
                </c:pt>
                <c:pt idx="342">
                  <c:v>965800</c:v>
                </c:pt>
                <c:pt idx="343">
                  <c:v>965700</c:v>
                </c:pt>
                <c:pt idx="344">
                  <c:v>965600</c:v>
                </c:pt>
                <c:pt idx="345">
                  <c:v>965500</c:v>
                </c:pt>
                <c:pt idx="346">
                  <c:v>965400</c:v>
                </c:pt>
                <c:pt idx="347">
                  <c:v>965300</c:v>
                </c:pt>
                <c:pt idx="348">
                  <c:v>965200</c:v>
                </c:pt>
                <c:pt idx="349">
                  <c:v>965100</c:v>
                </c:pt>
                <c:pt idx="350">
                  <c:v>965000</c:v>
                </c:pt>
                <c:pt idx="351">
                  <c:v>964900</c:v>
                </c:pt>
                <c:pt idx="352">
                  <c:v>964800</c:v>
                </c:pt>
                <c:pt idx="353">
                  <c:v>964700</c:v>
                </c:pt>
                <c:pt idx="354">
                  <c:v>964600</c:v>
                </c:pt>
                <c:pt idx="355">
                  <c:v>964500</c:v>
                </c:pt>
                <c:pt idx="356">
                  <c:v>964400</c:v>
                </c:pt>
                <c:pt idx="357">
                  <c:v>964300</c:v>
                </c:pt>
                <c:pt idx="358">
                  <c:v>964200</c:v>
                </c:pt>
                <c:pt idx="359">
                  <c:v>964100</c:v>
                </c:pt>
                <c:pt idx="360">
                  <c:v>964000</c:v>
                </c:pt>
                <c:pt idx="361">
                  <c:v>963900</c:v>
                </c:pt>
                <c:pt idx="362">
                  <c:v>963800</c:v>
                </c:pt>
                <c:pt idx="363">
                  <c:v>963700</c:v>
                </c:pt>
                <c:pt idx="364">
                  <c:v>963600</c:v>
                </c:pt>
                <c:pt idx="365">
                  <c:v>963500</c:v>
                </c:pt>
                <c:pt idx="366">
                  <c:v>963400</c:v>
                </c:pt>
                <c:pt idx="367">
                  <c:v>963300</c:v>
                </c:pt>
                <c:pt idx="368">
                  <c:v>963200</c:v>
                </c:pt>
                <c:pt idx="369">
                  <c:v>963100</c:v>
                </c:pt>
                <c:pt idx="370">
                  <c:v>963000</c:v>
                </c:pt>
                <c:pt idx="371">
                  <c:v>962900</c:v>
                </c:pt>
                <c:pt idx="372">
                  <c:v>962800</c:v>
                </c:pt>
                <c:pt idx="373">
                  <c:v>962700</c:v>
                </c:pt>
                <c:pt idx="374">
                  <c:v>962600</c:v>
                </c:pt>
                <c:pt idx="375">
                  <c:v>962500</c:v>
                </c:pt>
                <c:pt idx="376">
                  <c:v>962400</c:v>
                </c:pt>
                <c:pt idx="377">
                  <c:v>962300</c:v>
                </c:pt>
                <c:pt idx="378">
                  <c:v>962200</c:v>
                </c:pt>
                <c:pt idx="379">
                  <c:v>962100</c:v>
                </c:pt>
                <c:pt idx="380">
                  <c:v>962000</c:v>
                </c:pt>
                <c:pt idx="381">
                  <c:v>961900</c:v>
                </c:pt>
                <c:pt idx="382">
                  <c:v>961800</c:v>
                </c:pt>
                <c:pt idx="383">
                  <c:v>961700</c:v>
                </c:pt>
                <c:pt idx="384">
                  <c:v>961600</c:v>
                </c:pt>
                <c:pt idx="385">
                  <c:v>961500</c:v>
                </c:pt>
                <c:pt idx="386">
                  <c:v>961400</c:v>
                </c:pt>
                <c:pt idx="387">
                  <c:v>961300</c:v>
                </c:pt>
                <c:pt idx="388">
                  <c:v>961200</c:v>
                </c:pt>
                <c:pt idx="389">
                  <c:v>961100</c:v>
                </c:pt>
                <c:pt idx="390">
                  <c:v>961000</c:v>
                </c:pt>
                <c:pt idx="391">
                  <c:v>960900</c:v>
                </c:pt>
                <c:pt idx="392">
                  <c:v>960800</c:v>
                </c:pt>
                <c:pt idx="393">
                  <c:v>960700</c:v>
                </c:pt>
                <c:pt idx="394">
                  <c:v>960600</c:v>
                </c:pt>
                <c:pt idx="395">
                  <c:v>960500</c:v>
                </c:pt>
                <c:pt idx="396">
                  <c:v>960400</c:v>
                </c:pt>
                <c:pt idx="397">
                  <c:v>960300</c:v>
                </c:pt>
                <c:pt idx="398">
                  <c:v>960200</c:v>
                </c:pt>
                <c:pt idx="399">
                  <c:v>960100</c:v>
                </c:pt>
                <c:pt idx="400">
                  <c:v>960000</c:v>
                </c:pt>
                <c:pt idx="401">
                  <c:v>959900</c:v>
                </c:pt>
                <c:pt idx="402">
                  <c:v>959800</c:v>
                </c:pt>
                <c:pt idx="403">
                  <c:v>959700</c:v>
                </c:pt>
                <c:pt idx="404">
                  <c:v>959600</c:v>
                </c:pt>
                <c:pt idx="405">
                  <c:v>959500</c:v>
                </c:pt>
                <c:pt idx="406">
                  <c:v>959400</c:v>
                </c:pt>
                <c:pt idx="407">
                  <c:v>959300</c:v>
                </c:pt>
                <c:pt idx="408">
                  <c:v>959200</c:v>
                </c:pt>
                <c:pt idx="409">
                  <c:v>959100</c:v>
                </c:pt>
                <c:pt idx="410">
                  <c:v>959000</c:v>
                </c:pt>
                <c:pt idx="411">
                  <c:v>958900</c:v>
                </c:pt>
                <c:pt idx="412">
                  <c:v>958800</c:v>
                </c:pt>
                <c:pt idx="413">
                  <c:v>958700</c:v>
                </c:pt>
                <c:pt idx="414">
                  <c:v>958600</c:v>
                </c:pt>
                <c:pt idx="415">
                  <c:v>958500</c:v>
                </c:pt>
                <c:pt idx="416">
                  <c:v>958400</c:v>
                </c:pt>
                <c:pt idx="417">
                  <c:v>958300</c:v>
                </c:pt>
                <c:pt idx="418">
                  <c:v>958200</c:v>
                </c:pt>
                <c:pt idx="419">
                  <c:v>958100</c:v>
                </c:pt>
                <c:pt idx="420">
                  <c:v>958000</c:v>
                </c:pt>
                <c:pt idx="421">
                  <c:v>957900</c:v>
                </c:pt>
                <c:pt idx="422">
                  <c:v>957800</c:v>
                </c:pt>
                <c:pt idx="423">
                  <c:v>957700</c:v>
                </c:pt>
                <c:pt idx="424">
                  <c:v>957600</c:v>
                </c:pt>
                <c:pt idx="425">
                  <c:v>957500</c:v>
                </c:pt>
                <c:pt idx="426">
                  <c:v>957400</c:v>
                </c:pt>
                <c:pt idx="427">
                  <c:v>957300</c:v>
                </c:pt>
                <c:pt idx="428">
                  <c:v>957200</c:v>
                </c:pt>
                <c:pt idx="429">
                  <c:v>957100</c:v>
                </c:pt>
                <c:pt idx="430">
                  <c:v>957000</c:v>
                </c:pt>
                <c:pt idx="431">
                  <c:v>956900</c:v>
                </c:pt>
                <c:pt idx="432">
                  <c:v>956800</c:v>
                </c:pt>
                <c:pt idx="433">
                  <c:v>956700</c:v>
                </c:pt>
                <c:pt idx="434">
                  <c:v>956600</c:v>
                </c:pt>
                <c:pt idx="435">
                  <c:v>956500</c:v>
                </c:pt>
                <c:pt idx="436">
                  <c:v>956400</c:v>
                </c:pt>
                <c:pt idx="437">
                  <c:v>956300</c:v>
                </c:pt>
                <c:pt idx="438">
                  <c:v>956200</c:v>
                </c:pt>
                <c:pt idx="439">
                  <c:v>956100</c:v>
                </c:pt>
                <c:pt idx="440">
                  <c:v>956000</c:v>
                </c:pt>
                <c:pt idx="441">
                  <c:v>955900</c:v>
                </c:pt>
                <c:pt idx="442">
                  <c:v>955800</c:v>
                </c:pt>
                <c:pt idx="443">
                  <c:v>955700</c:v>
                </c:pt>
                <c:pt idx="444">
                  <c:v>955600</c:v>
                </c:pt>
                <c:pt idx="445">
                  <c:v>955500</c:v>
                </c:pt>
                <c:pt idx="446">
                  <c:v>955400</c:v>
                </c:pt>
                <c:pt idx="447">
                  <c:v>955300</c:v>
                </c:pt>
                <c:pt idx="448">
                  <c:v>955200</c:v>
                </c:pt>
                <c:pt idx="449">
                  <c:v>955100</c:v>
                </c:pt>
                <c:pt idx="450">
                  <c:v>955000</c:v>
                </c:pt>
                <c:pt idx="451">
                  <c:v>954900</c:v>
                </c:pt>
                <c:pt idx="452">
                  <c:v>954800</c:v>
                </c:pt>
                <c:pt idx="453">
                  <c:v>954700</c:v>
                </c:pt>
                <c:pt idx="454">
                  <c:v>954600</c:v>
                </c:pt>
                <c:pt idx="455">
                  <c:v>954500</c:v>
                </c:pt>
                <c:pt idx="456">
                  <c:v>954400</c:v>
                </c:pt>
                <c:pt idx="457">
                  <c:v>954300</c:v>
                </c:pt>
                <c:pt idx="458">
                  <c:v>954200</c:v>
                </c:pt>
                <c:pt idx="459">
                  <c:v>954100</c:v>
                </c:pt>
                <c:pt idx="460">
                  <c:v>954000</c:v>
                </c:pt>
                <c:pt idx="461">
                  <c:v>953900</c:v>
                </c:pt>
                <c:pt idx="462">
                  <c:v>953800</c:v>
                </c:pt>
                <c:pt idx="463">
                  <c:v>953700</c:v>
                </c:pt>
                <c:pt idx="464">
                  <c:v>953600</c:v>
                </c:pt>
                <c:pt idx="465">
                  <c:v>953500</c:v>
                </c:pt>
                <c:pt idx="466">
                  <c:v>953400</c:v>
                </c:pt>
                <c:pt idx="467">
                  <c:v>953300</c:v>
                </c:pt>
                <c:pt idx="468">
                  <c:v>953200</c:v>
                </c:pt>
                <c:pt idx="469">
                  <c:v>953100</c:v>
                </c:pt>
                <c:pt idx="470">
                  <c:v>953000</c:v>
                </c:pt>
                <c:pt idx="471">
                  <c:v>952900</c:v>
                </c:pt>
                <c:pt idx="472">
                  <c:v>952800</c:v>
                </c:pt>
                <c:pt idx="473">
                  <c:v>952700</c:v>
                </c:pt>
                <c:pt idx="474">
                  <c:v>952600</c:v>
                </c:pt>
                <c:pt idx="475">
                  <c:v>952500</c:v>
                </c:pt>
                <c:pt idx="476">
                  <c:v>952400</c:v>
                </c:pt>
                <c:pt idx="477">
                  <c:v>952300</c:v>
                </c:pt>
                <c:pt idx="478">
                  <c:v>952200</c:v>
                </c:pt>
                <c:pt idx="479">
                  <c:v>952100</c:v>
                </c:pt>
                <c:pt idx="480">
                  <c:v>952000</c:v>
                </c:pt>
                <c:pt idx="481">
                  <c:v>951900</c:v>
                </c:pt>
                <c:pt idx="482">
                  <c:v>951800</c:v>
                </c:pt>
                <c:pt idx="483">
                  <c:v>951700</c:v>
                </c:pt>
                <c:pt idx="484">
                  <c:v>951600</c:v>
                </c:pt>
                <c:pt idx="485">
                  <c:v>951500</c:v>
                </c:pt>
                <c:pt idx="486">
                  <c:v>951400</c:v>
                </c:pt>
                <c:pt idx="487">
                  <c:v>951300</c:v>
                </c:pt>
                <c:pt idx="488">
                  <c:v>951200</c:v>
                </c:pt>
                <c:pt idx="489">
                  <c:v>951100</c:v>
                </c:pt>
                <c:pt idx="490">
                  <c:v>951000</c:v>
                </c:pt>
                <c:pt idx="491">
                  <c:v>950900</c:v>
                </c:pt>
                <c:pt idx="492">
                  <c:v>950800</c:v>
                </c:pt>
                <c:pt idx="493">
                  <c:v>950700</c:v>
                </c:pt>
                <c:pt idx="494">
                  <c:v>950600</c:v>
                </c:pt>
                <c:pt idx="495">
                  <c:v>950500</c:v>
                </c:pt>
                <c:pt idx="496">
                  <c:v>950400</c:v>
                </c:pt>
                <c:pt idx="497">
                  <c:v>950300</c:v>
                </c:pt>
                <c:pt idx="498">
                  <c:v>950200</c:v>
                </c:pt>
                <c:pt idx="499">
                  <c:v>950100</c:v>
                </c:pt>
                <c:pt idx="500">
                  <c:v>950000</c:v>
                </c:pt>
                <c:pt idx="501">
                  <c:v>949900</c:v>
                </c:pt>
                <c:pt idx="502">
                  <c:v>949800</c:v>
                </c:pt>
                <c:pt idx="503">
                  <c:v>949700</c:v>
                </c:pt>
                <c:pt idx="504">
                  <c:v>949600</c:v>
                </c:pt>
                <c:pt idx="505">
                  <c:v>949500</c:v>
                </c:pt>
                <c:pt idx="506">
                  <c:v>949400</c:v>
                </c:pt>
                <c:pt idx="507">
                  <c:v>949300</c:v>
                </c:pt>
                <c:pt idx="508">
                  <c:v>949200</c:v>
                </c:pt>
                <c:pt idx="509">
                  <c:v>949100</c:v>
                </c:pt>
                <c:pt idx="510">
                  <c:v>949000</c:v>
                </c:pt>
                <c:pt idx="511">
                  <c:v>948900</c:v>
                </c:pt>
                <c:pt idx="512">
                  <c:v>948800</c:v>
                </c:pt>
                <c:pt idx="513">
                  <c:v>948700</c:v>
                </c:pt>
                <c:pt idx="514">
                  <c:v>948600</c:v>
                </c:pt>
                <c:pt idx="515">
                  <c:v>948500</c:v>
                </c:pt>
                <c:pt idx="516">
                  <c:v>948400</c:v>
                </c:pt>
                <c:pt idx="517">
                  <c:v>948300</c:v>
                </c:pt>
                <c:pt idx="518">
                  <c:v>948200</c:v>
                </c:pt>
                <c:pt idx="519">
                  <c:v>948100</c:v>
                </c:pt>
                <c:pt idx="520">
                  <c:v>948000</c:v>
                </c:pt>
                <c:pt idx="521">
                  <c:v>947900</c:v>
                </c:pt>
                <c:pt idx="522">
                  <c:v>947800</c:v>
                </c:pt>
                <c:pt idx="523">
                  <c:v>947700</c:v>
                </c:pt>
                <c:pt idx="524">
                  <c:v>947600</c:v>
                </c:pt>
                <c:pt idx="525">
                  <c:v>947500</c:v>
                </c:pt>
                <c:pt idx="526">
                  <c:v>947400</c:v>
                </c:pt>
                <c:pt idx="527">
                  <c:v>947300</c:v>
                </c:pt>
                <c:pt idx="528">
                  <c:v>947200</c:v>
                </c:pt>
                <c:pt idx="529">
                  <c:v>947100</c:v>
                </c:pt>
                <c:pt idx="530">
                  <c:v>947000</c:v>
                </c:pt>
                <c:pt idx="531">
                  <c:v>946900</c:v>
                </c:pt>
                <c:pt idx="532">
                  <c:v>946800</c:v>
                </c:pt>
                <c:pt idx="533">
                  <c:v>946700</c:v>
                </c:pt>
                <c:pt idx="534">
                  <c:v>946600</c:v>
                </c:pt>
                <c:pt idx="535">
                  <c:v>946500</c:v>
                </c:pt>
                <c:pt idx="536">
                  <c:v>946400</c:v>
                </c:pt>
                <c:pt idx="537">
                  <c:v>946300</c:v>
                </c:pt>
                <c:pt idx="538">
                  <c:v>946200</c:v>
                </c:pt>
                <c:pt idx="539">
                  <c:v>946100</c:v>
                </c:pt>
                <c:pt idx="540">
                  <c:v>946000</c:v>
                </c:pt>
                <c:pt idx="541">
                  <c:v>945900</c:v>
                </c:pt>
                <c:pt idx="542">
                  <c:v>945800</c:v>
                </c:pt>
                <c:pt idx="543">
                  <c:v>945700</c:v>
                </c:pt>
                <c:pt idx="544">
                  <c:v>945600</c:v>
                </c:pt>
                <c:pt idx="545">
                  <c:v>945500</c:v>
                </c:pt>
                <c:pt idx="546">
                  <c:v>945400</c:v>
                </c:pt>
                <c:pt idx="547">
                  <c:v>945300</c:v>
                </c:pt>
                <c:pt idx="548">
                  <c:v>945200</c:v>
                </c:pt>
                <c:pt idx="549">
                  <c:v>945100</c:v>
                </c:pt>
                <c:pt idx="550">
                  <c:v>945000</c:v>
                </c:pt>
                <c:pt idx="551">
                  <c:v>944900</c:v>
                </c:pt>
                <c:pt idx="552">
                  <c:v>944800</c:v>
                </c:pt>
                <c:pt idx="553">
                  <c:v>944700</c:v>
                </c:pt>
                <c:pt idx="554">
                  <c:v>944600</c:v>
                </c:pt>
                <c:pt idx="555">
                  <c:v>944500</c:v>
                </c:pt>
                <c:pt idx="556">
                  <c:v>944400</c:v>
                </c:pt>
                <c:pt idx="557">
                  <c:v>944300</c:v>
                </c:pt>
                <c:pt idx="558">
                  <c:v>944200</c:v>
                </c:pt>
                <c:pt idx="559">
                  <c:v>944100</c:v>
                </c:pt>
                <c:pt idx="560">
                  <c:v>944000</c:v>
                </c:pt>
                <c:pt idx="561">
                  <c:v>943900</c:v>
                </c:pt>
                <c:pt idx="562">
                  <c:v>943800</c:v>
                </c:pt>
                <c:pt idx="563">
                  <c:v>943700</c:v>
                </c:pt>
                <c:pt idx="564">
                  <c:v>943600</c:v>
                </c:pt>
                <c:pt idx="565">
                  <c:v>943500</c:v>
                </c:pt>
                <c:pt idx="566">
                  <c:v>943400</c:v>
                </c:pt>
                <c:pt idx="567">
                  <c:v>943300</c:v>
                </c:pt>
                <c:pt idx="568">
                  <c:v>943200</c:v>
                </c:pt>
                <c:pt idx="569">
                  <c:v>943100</c:v>
                </c:pt>
                <c:pt idx="570">
                  <c:v>943000</c:v>
                </c:pt>
                <c:pt idx="571">
                  <c:v>942900</c:v>
                </c:pt>
                <c:pt idx="572">
                  <c:v>942800</c:v>
                </c:pt>
                <c:pt idx="573">
                  <c:v>942700</c:v>
                </c:pt>
                <c:pt idx="574">
                  <c:v>942600</c:v>
                </c:pt>
                <c:pt idx="575">
                  <c:v>942500</c:v>
                </c:pt>
                <c:pt idx="576">
                  <c:v>942400</c:v>
                </c:pt>
                <c:pt idx="577">
                  <c:v>942300</c:v>
                </c:pt>
                <c:pt idx="578">
                  <c:v>942200</c:v>
                </c:pt>
                <c:pt idx="579">
                  <c:v>942100</c:v>
                </c:pt>
                <c:pt idx="580">
                  <c:v>942000</c:v>
                </c:pt>
                <c:pt idx="581">
                  <c:v>941900</c:v>
                </c:pt>
                <c:pt idx="582">
                  <c:v>941800</c:v>
                </c:pt>
                <c:pt idx="583">
                  <c:v>941700</c:v>
                </c:pt>
                <c:pt idx="584">
                  <c:v>941600</c:v>
                </c:pt>
                <c:pt idx="585">
                  <c:v>941500</c:v>
                </c:pt>
                <c:pt idx="586">
                  <c:v>941400</c:v>
                </c:pt>
                <c:pt idx="587">
                  <c:v>941300</c:v>
                </c:pt>
                <c:pt idx="588">
                  <c:v>941200</c:v>
                </c:pt>
                <c:pt idx="589">
                  <c:v>941100</c:v>
                </c:pt>
                <c:pt idx="590">
                  <c:v>941000</c:v>
                </c:pt>
                <c:pt idx="591">
                  <c:v>940900</c:v>
                </c:pt>
                <c:pt idx="592">
                  <c:v>940800</c:v>
                </c:pt>
                <c:pt idx="593">
                  <c:v>940700</c:v>
                </c:pt>
                <c:pt idx="594">
                  <c:v>940600</c:v>
                </c:pt>
                <c:pt idx="595">
                  <c:v>940500</c:v>
                </c:pt>
                <c:pt idx="596">
                  <c:v>940400</c:v>
                </c:pt>
                <c:pt idx="597">
                  <c:v>940300</c:v>
                </c:pt>
                <c:pt idx="598">
                  <c:v>940200</c:v>
                </c:pt>
                <c:pt idx="599">
                  <c:v>940100</c:v>
                </c:pt>
                <c:pt idx="600">
                  <c:v>940000</c:v>
                </c:pt>
                <c:pt idx="601">
                  <c:v>939900</c:v>
                </c:pt>
                <c:pt idx="602">
                  <c:v>939800</c:v>
                </c:pt>
                <c:pt idx="603">
                  <c:v>939700</c:v>
                </c:pt>
                <c:pt idx="604">
                  <c:v>939600</c:v>
                </c:pt>
                <c:pt idx="605">
                  <c:v>939500</c:v>
                </c:pt>
                <c:pt idx="606">
                  <c:v>939400</c:v>
                </c:pt>
                <c:pt idx="607">
                  <c:v>939300</c:v>
                </c:pt>
                <c:pt idx="608">
                  <c:v>939200</c:v>
                </c:pt>
                <c:pt idx="609">
                  <c:v>939100</c:v>
                </c:pt>
                <c:pt idx="610">
                  <c:v>939000</c:v>
                </c:pt>
                <c:pt idx="611">
                  <c:v>938900</c:v>
                </c:pt>
                <c:pt idx="612">
                  <c:v>938800</c:v>
                </c:pt>
                <c:pt idx="613">
                  <c:v>938700</c:v>
                </c:pt>
                <c:pt idx="614">
                  <c:v>938600</c:v>
                </c:pt>
                <c:pt idx="615">
                  <c:v>938500</c:v>
                </c:pt>
                <c:pt idx="616">
                  <c:v>938400</c:v>
                </c:pt>
                <c:pt idx="617">
                  <c:v>938300</c:v>
                </c:pt>
                <c:pt idx="618">
                  <c:v>938200</c:v>
                </c:pt>
                <c:pt idx="619">
                  <c:v>938100</c:v>
                </c:pt>
                <c:pt idx="620">
                  <c:v>938000</c:v>
                </c:pt>
                <c:pt idx="621">
                  <c:v>937900</c:v>
                </c:pt>
                <c:pt idx="622">
                  <c:v>937800</c:v>
                </c:pt>
                <c:pt idx="623">
                  <c:v>937700</c:v>
                </c:pt>
                <c:pt idx="624">
                  <c:v>937600</c:v>
                </c:pt>
                <c:pt idx="625">
                  <c:v>937500</c:v>
                </c:pt>
                <c:pt idx="626">
                  <c:v>937400</c:v>
                </c:pt>
                <c:pt idx="627">
                  <c:v>937300</c:v>
                </c:pt>
                <c:pt idx="628">
                  <c:v>937200</c:v>
                </c:pt>
                <c:pt idx="629">
                  <c:v>937100</c:v>
                </c:pt>
                <c:pt idx="630">
                  <c:v>937000</c:v>
                </c:pt>
                <c:pt idx="631">
                  <c:v>936900</c:v>
                </c:pt>
                <c:pt idx="632">
                  <c:v>936800</c:v>
                </c:pt>
                <c:pt idx="633">
                  <c:v>936700</c:v>
                </c:pt>
                <c:pt idx="634">
                  <c:v>936600</c:v>
                </c:pt>
                <c:pt idx="635">
                  <c:v>936500</c:v>
                </c:pt>
                <c:pt idx="636">
                  <c:v>936400</c:v>
                </c:pt>
                <c:pt idx="637">
                  <c:v>936300</c:v>
                </c:pt>
                <c:pt idx="638">
                  <c:v>936200</c:v>
                </c:pt>
                <c:pt idx="639">
                  <c:v>936100</c:v>
                </c:pt>
                <c:pt idx="640">
                  <c:v>936000</c:v>
                </c:pt>
                <c:pt idx="641">
                  <c:v>935900</c:v>
                </c:pt>
                <c:pt idx="642">
                  <c:v>935800</c:v>
                </c:pt>
                <c:pt idx="643">
                  <c:v>935700</c:v>
                </c:pt>
                <c:pt idx="644">
                  <c:v>935600</c:v>
                </c:pt>
                <c:pt idx="645">
                  <c:v>935500</c:v>
                </c:pt>
                <c:pt idx="646">
                  <c:v>935400</c:v>
                </c:pt>
                <c:pt idx="647">
                  <c:v>935300</c:v>
                </c:pt>
                <c:pt idx="648">
                  <c:v>935200</c:v>
                </c:pt>
                <c:pt idx="649">
                  <c:v>935100</c:v>
                </c:pt>
                <c:pt idx="650">
                  <c:v>935000</c:v>
                </c:pt>
                <c:pt idx="651">
                  <c:v>934900</c:v>
                </c:pt>
                <c:pt idx="652">
                  <c:v>934800</c:v>
                </c:pt>
                <c:pt idx="653">
                  <c:v>934700</c:v>
                </c:pt>
                <c:pt idx="654">
                  <c:v>934600</c:v>
                </c:pt>
                <c:pt idx="655">
                  <c:v>934500</c:v>
                </c:pt>
                <c:pt idx="656">
                  <c:v>934400</c:v>
                </c:pt>
                <c:pt idx="657">
                  <c:v>934300</c:v>
                </c:pt>
                <c:pt idx="658">
                  <c:v>934200</c:v>
                </c:pt>
                <c:pt idx="659">
                  <c:v>934100</c:v>
                </c:pt>
                <c:pt idx="660">
                  <c:v>934000</c:v>
                </c:pt>
                <c:pt idx="661">
                  <c:v>933900</c:v>
                </c:pt>
                <c:pt idx="662">
                  <c:v>933800</c:v>
                </c:pt>
                <c:pt idx="663">
                  <c:v>933700</c:v>
                </c:pt>
                <c:pt idx="664">
                  <c:v>933600</c:v>
                </c:pt>
                <c:pt idx="665">
                  <c:v>933500</c:v>
                </c:pt>
                <c:pt idx="666">
                  <c:v>933400</c:v>
                </c:pt>
                <c:pt idx="667">
                  <c:v>933300</c:v>
                </c:pt>
                <c:pt idx="668">
                  <c:v>933200</c:v>
                </c:pt>
                <c:pt idx="669">
                  <c:v>933100</c:v>
                </c:pt>
                <c:pt idx="670">
                  <c:v>933000</c:v>
                </c:pt>
                <c:pt idx="671">
                  <c:v>932900</c:v>
                </c:pt>
                <c:pt idx="672">
                  <c:v>932800</c:v>
                </c:pt>
                <c:pt idx="673">
                  <c:v>932700</c:v>
                </c:pt>
                <c:pt idx="674">
                  <c:v>932600</c:v>
                </c:pt>
                <c:pt idx="675">
                  <c:v>932500</c:v>
                </c:pt>
                <c:pt idx="676">
                  <c:v>932400</c:v>
                </c:pt>
                <c:pt idx="677">
                  <c:v>932300</c:v>
                </c:pt>
                <c:pt idx="678">
                  <c:v>932200</c:v>
                </c:pt>
                <c:pt idx="679">
                  <c:v>932100</c:v>
                </c:pt>
                <c:pt idx="680">
                  <c:v>932000</c:v>
                </c:pt>
                <c:pt idx="681">
                  <c:v>931900</c:v>
                </c:pt>
                <c:pt idx="682">
                  <c:v>931800</c:v>
                </c:pt>
                <c:pt idx="683">
                  <c:v>931700</c:v>
                </c:pt>
                <c:pt idx="684">
                  <c:v>931600</c:v>
                </c:pt>
                <c:pt idx="685">
                  <c:v>931500</c:v>
                </c:pt>
                <c:pt idx="686">
                  <c:v>931400</c:v>
                </c:pt>
                <c:pt idx="687">
                  <c:v>931300</c:v>
                </c:pt>
                <c:pt idx="688">
                  <c:v>931200</c:v>
                </c:pt>
                <c:pt idx="689">
                  <c:v>931100</c:v>
                </c:pt>
                <c:pt idx="690">
                  <c:v>931000</c:v>
                </c:pt>
                <c:pt idx="691">
                  <c:v>930900</c:v>
                </c:pt>
                <c:pt idx="692">
                  <c:v>930800</c:v>
                </c:pt>
                <c:pt idx="693">
                  <c:v>930700</c:v>
                </c:pt>
                <c:pt idx="694">
                  <c:v>930600</c:v>
                </c:pt>
                <c:pt idx="695">
                  <c:v>930500</c:v>
                </c:pt>
                <c:pt idx="696">
                  <c:v>930400</c:v>
                </c:pt>
                <c:pt idx="697">
                  <c:v>930300</c:v>
                </c:pt>
                <c:pt idx="698">
                  <c:v>930200</c:v>
                </c:pt>
                <c:pt idx="699">
                  <c:v>930100</c:v>
                </c:pt>
                <c:pt idx="700">
                  <c:v>930000</c:v>
                </c:pt>
                <c:pt idx="701">
                  <c:v>929900</c:v>
                </c:pt>
                <c:pt idx="702">
                  <c:v>929800</c:v>
                </c:pt>
                <c:pt idx="703">
                  <c:v>929700</c:v>
                </c:pt>
                <c:pt idx="704">
                  <c:v>929600</c:v>
                </c:pt>
                <c:pt idx="705">
                  <c:v>929500</c:v>
                </c:pt>
                <c:pt idx="706">
                  <c:v>929400</c:v>
                </c:pt>
                <c:pt idx="707">
                  <c:v>929300</c:v>
                </c:pt>
                <c:pt idx="708">
                  <c:v>929200</c:v>
                </c:pt>
                <c:pt idx="709">
                  <c:v>929100</c:v>
                </c:pt>
                <c:pt idx="710">
                  <c:v>929000</c:v>
                </c:pt>
                <c:pt idx="711">
                  <c:v>928900</c:v>
                </c:pt>
                <c:pt idx="712">
                  <c:v>928800</c:v>
                </c:pt>
                <c:pt idx="713">
                  <c:v>928700</c:v>
                </c:pt>
                <c:pt idx="714">
                  <c:v>928600</c:v>
                </c:pt>
                <c:pt idx="715">
                  <c:v>928500</c:v>
                </c:pt>
                <c:pt idx="716">
                  <c:v>928400</c:v>
                </c:pt>
                <c:pt idx="717">
                  <c:v>928300</c:v>
                </c:pt>
                <c:pt idx="718">
                  <c:v>928200</c:v>
                </c:pt>
                <c:pt idx="719">
                  <c:v>928100</c:v>
                </c:pt>
                <c:pt idx="720">
                  <c:v>928000</c:v>
                </c:pt>
                <c:pt idx="721">
                  <c:v>927900</c:v>
                </c:pt>
                <c:pt idx="722">
                  <c:v>927800</c:v>
                </c:pt>
                <c:pt idx="723">
                  <c:v>927700</c:v>
                </c:pt>
                <c:pt idx="724">
                  <c:v>927600</c:v>
                </c:pt>
                <c:pt idx="725">
                  <c:v>927500</c:v>
                </c:pt>
                <c:pt idx="726">
                  <c:v>927400</c:v>
                </c:pt>
                <c:pt idx="727">
                  <c:v>927300</c:v>
                </c:pt>
                <c:pt idx="728">
                  <c:v>927200</c:v>
                </c:pt>
                <c:pt idx="729">
                  <c:v>927100</c:v>
                </c:pt>
                <c:pt idx="730">
                  <c:v>927000</c:v>
                </c:pt>
                <c:pt idx="731">
                  <c:v>926900</c:v>
                </c:pt>
                <c:pt idx="732">
                  <c:v>926800</c:v>
                </c:pt>
                <c:pt idx="733">
                  <c:v>926700</c:v>
                </c:pt>
                <c:pt idx="734">
                  <c:v>926600</c:v>
                </c:pt>
                <c:pt idx="735">
                  <c:v>926500</c:v>
                </c:pt>
                <c:pt idx="736">
                  <c:v>926400</c:v>
                </c:pt>
                <c:pt idx="737">
                  <c:v>926300</c:v>
                </c:pt>
                <c:pt idx="738">
                  <c:v>926200</c:v>
                </c:pt>
                <c:pt idx="739">
                  <c:v>926100</c:v>
                </c:pt>
                <c:pt idx="740">
                  <c:v>926000</c:v>
                </c:pt>
                <c:pt idx="741">
                  <c:v>925900</c:v>
                </c:pt>
                <c:pt idx="742">
                  <c:v>925800</c:v>
                </c:pt>
                <c:pt idx="743">
                  <c:v>925700</c:v>
                </c:pt>
                <c:pt idx="744">
                  <c:v>925600</c:v>
                </c:pt>
                <c:pt idx="745">
                  <c:v>925500</c:v>
                </c:pt>
                <c:pt idx="746">
                  <c:v>925400</c:v>
                </c:pt>
                <c:pt idx="747">
                  <c:v>925300</c:v>
                </c:pt>
                <c:pt idx="748">
                  <c:v>925200</c:v>
                </c:pt>
                <c:pt idx="749">
                  <c:v>925100</c:v>
                </c:pt>
                <c:pt idx="750">
                  <c:v>925000</c:v>
                </c:pt>
                <c:pt idx="751">
                  <c:v>924900</c:v>
                </c:pt>
                <c:pt idx="752">
                  <c:v>924800</c:v>
                </c:pt>
                <c:pt idx="753">
                  <c:v>924700</c:v>
                </c:pt>
                <c:pt idx="754">
                  <c:v>924600</c:v>
                </c:pt>
                <c:pt idx="755">
                  <c:v>924500</c:v>
                </c:pt>
                <c:pt idx="756">
                  <c:v>924400</c:v>
                </c:pt>
                <c:pt idx="757">
                  <c:v>924300</c:v>
                </c:pt>
                <c:pt idx="758">
                  <c:v>924200</c:v>
                </c:pt>
                <c:pt idx="759">
                  <c:v>924100</c:v>
                </c:pt>
                <c:pt idx="760">
                  <c:v>924000</c:v>
                </c:pt>
                <c:pt idx="761">
                  <c:v>923900</c:v>
                </c:pt>
                <c:pt idx="762">
                  <c:v>923800</c:v>
                </c:pt>
                <c:pt idx="763">
                  <c:v>923700</c:v>
                </c:pt>
                <c:pt idx="764">
                  <c:v>923600</c:v>
                </c:pt>
                <c:pt idx="765">
                  <c:v>923500</c:v>
                </c:pt>
                <c:pt idx="766">
                  <c:v>923400</c:v>
                </c:pt>
                <c:pt idx="767">
                  <c:v>923300</c:v>
                </c:pt>
                <c:pt idx="768">
                  <c:v>923200</c:v>
                </c:pt>
                <c:pt idx="769">
                  <c:v>923100</c:v>
                </c:pt>
                <c:pt idx="770">
                  <c:v>923000</c:v>
                </c:pt>
                <c:pt idx="771">
                  <c:v>922900</c:v>
                </c:pt>
                <c:pt idx="772">
                  <c:v>922800</c:v>
                </c:pt>
                <c:pt idx="773">
                  <c:v>922700</c:v>
                </c:pt>
                <c:pt idx="774">
                  <c:v>922600</c:v>
                </c:pt>
                <c:pt idx="775">
                  <c:v>922500</c:v>
                </c:pt>
                <c:pt idx="776">
                  <c:v>922400</c:v>
                </c:pt>
                <c:pt idx="777">
                  <c:v>922300</c:v>
                </c:pt>
                <c:pt idx="778">
                  <c:v>922200</c:v>
                </c:pt>
                <c:pt idx="779">
                  <c:v>922100</c:v>
                </c:pt>
                <c:pt idx="780">
                  <c:v>922000</c:v>
                </c:pt>
                <c:pt idx="781">
                  <c:v>921900</c:v>
                </c:pt>
                <c:pt idx="782">
                  <c:v>921800</c:v>
                </c:pt>
                <c:pt idx="783">
                  <c:v>921700</c:v>
                </c:pt>
                <c:pt idx="784">
                  <c:v>921600</c:v>
                </c:pt>
                <c:pt idx="785">
                  <c:v>921500</c:v>
                </c:pt>
                <c:pt idx="786">
                  <c:v>921400</c:v>
                </c:pt>
                <c:pt idx="787">
                  <c:v>921300</c:v>
                </c:pt>
                <c:pt idx="788">
                  <c:v>921200</c:v>
                </c:pt>
                <c:pt idx="789">
                  <c:v>921100</c:v>
                </c:pt>
                <c:pt idx="790">
                  <c:v>921000</c:v>
                </c:pt>
                <c:pt idx="791">
                  <c:v>920900</c:v>
                </c:pt>
                <c:pt idx="792">
                  <c:v>920800</c:v>
                </c:pt>
                <c:pt idx="793">
                  <c:v>920700</c:v>
                </c:pt>
                <c:pt idx="794">
                  <c:v>920600</c:v>
                </c:pt>
                <c:pt idx="795">
                  <c:v>920500</c:v>
                </c:pt>
                <c:pt idx="796">
                  <c:v>920400</c:v>
                </c:pt>
                <c:pt idx="797">
                  <c:v>920300</c:v>
                </c:pt>
                <c:pt idx="798">
                  <c:v>920200</c:v>
                </c:pt>
                <c:pt idx="799">
                  <c:v>920100</c:v>
                </c:pt>
                <c:pt idx="800">
                  <c:v>920000</c:v>
                </c:pt>
                <c:pt idx="801">
                  <c:v>919900</c:v>
                </c:pt>
                <c:pt idx="802">
                  <c:v>919800</c:v>
                </c:pt>
                <c:pt idx="803">
                  <c:v>919700</c:v>
                </c:pt>
                <c:pt idx="804">
                  <c:v>919600</c:v>
                </c:pt>
                <c:pt idx="805">
                  <c:v>919500</c:v>
                </c:pt>
                <c:pt idx="806">
                  <c:v>919400</c:v>
                </c:pt>
                <c:pt idx="807">
                  <c:v>919300</c:v>
                </c:pt>
                <c:pt idx="808">
                  <c:v>919200</c:v>
                </c:pt>
                <c:pt idx="809">
                  <c:v>919100</c:v>
                </c:pt>
                <c:pt idx="810">
                  <c:v>919000</c:v>
                </c:pt>
                <c:pt idx="811">
                  <c:v>918900</c:v>
                </c:pt>
                <c:pt idx="812">
                  <c:v>918800</c:v>
                </c:pt>
                <c:pt idx="813">
                  <c:v>918700</c:v>
                </c:pt>
                <c:pt idx="814">
                  <c:v>918600</c:v>
                </c:pt>
                <c:pt idx="815">
                  <c:v>918500</c:v>
                </c:pt>
                <c:pt idx="816">
                  <c:v>918400</c:v>
                </c:pt>
                <c:pt idx="817">
                  <c:v>918300</c:v>
                </c:pt>
                <c:pt idx="818">
                  <c:v>918200</c:v>
                </c:pt>
                <c:pt idx="819">
                  <c:v>918100</c:v>
                </c:pt>
                <c:pt idx="820">
                  <c:v>918000</c:v>
                </c:pt>
                <c:pt idx="821">
                  <c:v>917900</c:v>
                </c:pt>
                <c:pt idx="822">
                  <c:v>917800</c:v>
                </c:pt>
                <c:pt idx="823">
                  <c:v>917700</c:v>
                </c:pt>
                <c:pt idx="824">
                  <c:v>917600</c:v>
                </c:pt>
                <c:pt idx="825">
                  <c:v>917500</c:v>
                </c:pt>
                <c:pt idx="826">
                  <c:v>917400</c:v>
                </c:pt>
                <c:pt idx="827">
                  <c:v>917300</c:v>
                </c:pt>
                <c:pt idx="828">
                  <c:v>917200</c:v>
                </c:pt>
                <c:pt idx="829">
                  <c:v>917100</c:v>
                </c:pt>
                <c:pt idx="830">
                  <c:v>917000</c:v>
                </c:pt>
                <c:pt idx="831">
                  <c:v>916900</c:v>
                </c:pt>
                <c:pt idx="832">
                  <c:v>916800</c:v>
                </c:pt>
                <c:pt idx="833">
                  <c:v>916700</c:v>
                </c:pt>
                <c:pt idx="834">
                  <c:v>916600</c:v>
                </c:pt>
                <c:pt idx="835">
                  <c:v>916500</c:v>
                </c:pt>
                <c:pt idx="836">
                  <c:v>916400</c:v>
                </c:pt>
                <c:pt idx="837">
                  <c:v>916300</c:v>
                </c:pt>
                <c:pt idx="838">
                  <c:v>916200</c:v>
                </c:pt>
                <c:pt idx="839">
                  <c:v>916100</c:v>
                </c:pt>
                <c:pt idx="840">
                  <c:v>916000</c:v>
                </c:pt>
                <c:pt idx="841">
                  <c:v>915900</c:v>
                </c:pt>
                <c:pt idx="842">
                  <c:v>915800</c:v>
                </c:pt>
                <c:pt idx="843">
                  <c:v>915700</c:v>
                </c:pt>
                <c:pt idx="844">
                  <c:v>915600</c:v>
                </c:pt>
                <c:pt idx="845">
                  <c:v>915500</c:v>
                </c:pt>
                <c:pt idx="846">
                  <c:v>915400</c:v>
                </c:pt>
                <c:pt idx="847">
                  <c:v>915300</c:v>
                </c:pt>
                <c:pt idx="848">
                  <c:v>915200</c:v>
                </c:pt>
                <c:pt idx="849">
                  <c:v>915100</c:v>
                </c:pt>
                <c:pt idx="850">
                  <c:v>915000</c:v>
                </c:pt>
                <c:pt idx="851">
                  <c:v>914900</c:v>
                </c:pt>
                <c:pt idx="852">
                  <c:v>914800</c:v>
                </c:pt>
                <c:pt idx="853">
                  <c:v>914700</c:v>
                </c:pt>
                <c:pt idx="854">
                  <c:v>914600</c:v>
                </c:pt>
                <c:pt idx="855">
                  <c:v>914500</c:v>
                </c:pt>
                <c:pt idx="856">
                  <c:v>914400</c:v>
                </c:pt>
                <c:pt idx="857">
                  <c:v>914300</c:v>
                </c:pt>
                <c:pt idx="858">
                  <c:v>914200</c:v>
                </c:pt>
                <c:pt idx="859">
                  <c:v>914100</c:v>
                </c:pt>
                <c:pt idx="860">
                  <c:v>914000</c:v>
                </c:pt>
                <c:pt idx="861">
                  <c:v>913900</c:v>
                </c:pt>
                <c:pt idx="862">
                  <c:v>913800</c:v>
                </c:pt>
                <c:pt idx="863">
                  <c:v>913700</c:v>
                </c:pt>
                <c:pt idx="864">
                  <c:v>913600</c:v>
                </c:pt>
                <c:pt idx="865">
                  <c:v>913500</c:v>
                </c:pt>
                <c:pt idx="866">
                  <c:v>913400</c:v>
                </c:pt>
                <c:pt idx="867">
                  <c:v>913300</c:v>
                </c:pt>
                <c:pt idx="868">
                  <c:v>913200</c:v>
                </c:pt>
                <c:pt idx="869">
                  <c:v>913100</c:v>
                </c:pt>
                <c:pt idx="870">
                  <c:v>913000</c:v>
                </c:pt>
                <c:pt idx="871">
                  <c:v>912900</c:v>
                </c:pt>
                <c:pt idx="872">
                  <c:v>912800</c:v>
                </c:pt>
                <c:pt idx="873">
                  <c:v>912700</c:v>
                </c:pt>
                <c:pt idx="874">
                  <c:v>912600</c:v>
                </c:pt>
                <c:pt idx="875">
                  <c:v>912500</c:v>
                </c:pt>
                <c:pt idx="876">
                  <c:v>912400</c:v>
                </c:pt>
                <c:pt idx="877">
                  <c:v>912300</c:v>
                </c:pt>
                <c:pt idx="878">
                  <c:v>912200</c:v>
                </c:pt>
                <c:pt idx="879">
                  <c:v>912100</c:v>
                </c:pt>
                <c:pt idx="880">
                  <c:v>912000</c:v>
                </c:pt>
                <c:pt idx="881">
                  <c:v>911900</c:v>
                </c:pt>
                <c:pt idx="882">
                  <c:v>911800</c:v>
                </c:pt>
                <c:pt idx="883">
                  <c:v>911700</c:v>
                </c:pt>
                <c:pt idx="884">
                  <c:v>911600</c:v>
                </c:pt>
                <c:pt idx="885">
                  <c:v>911500</c:v>
                </c:pt>
                <c:pt idx="886">
                  <c:v>911400</c:v>
                </c:pt>
                <c:pt idx="887">
                  <c:v>911300</c:v>
                </c:pt>
                <c:pt idx="888">
                  <c:v>911200</c:v>
                </c:pt>
                <c:pt idx="889">
                  <c:v>911100</c:v>
                </c:pt>
                <c:pt idx="890">
                  <c:v>911000</c:v>
                </c:pt>
                <c:pt idx="891">
                  <c:v>910900</c:v>
                </c:pt>
                <c:pt idx="892">
                  <c:v>910800</c:v>
                </c:pt>
                <c:pt idx="893">
                  <c:v>910700</c:v>
                </c:pt>
                <c:pt idx="894">
                  <c:v>910600</c:v>
                </c:pt>
                <c:pt idx="895">
                  <c:v>910500</c:v>
                </c:pt>
                <c:pt idx="896">
                  <c:v>910400</c:v>
                </c:pt>
                <c:pt idx="897">
                  <c:v>910300</c:v>
                </c:pt>
                <c:pt idx="898">
                  <c:v>910200</c:v>
                </c:pt>
                <c:pt idx="899">
                  <c:v>910100</c:v>
                </c:pt>
                <c:pt idx="900">
                  <c:v>910000</c:v>
                </c:pt>
                <c:pt idx="901">
                  <c:v>909900</c:v>
                </c:pt>
                <c:pt idx="902">
                  <c:v>909800</c:v>
                </c:pt>
                <c:pt idx="903">
                  <c:v>909700</c:v>
                </c:pt>
                <c:pt idx="904">
                  <c:v>909600</c:v>
                </c:pt>
                <c:pt idx="905">
                  <c:v>909500</c:v>
                </c:pt>
                <c:pt idx="906">
                  <c:v>909400</c:v>
                </c:pt>
                <c:pt idx="907">
                  <c:v>909300</c:v>
                </c:pt>
                <c:pt idx="908">
                  <c:v>909200</c:v>
                </c:pt>
                <c:pt idx="909">
                  <c:v>909100</c:v>
                </c:pt>
                <c:pt idx="910">
                  <c:v>909000</c:v>
                </c:pt>
                <c:pt idx="911">
                  <c:v>908900</c:v>
                </c:pt>
                <c:pt idx="912">
                  <c:v>908800</c:v>
                </c:pt>
                <c:pt idx="913">
                  <c:v>908700</c:v>
                </c:pt>
                <c:pt idx="914">
                  <c:v>908600</c:v>
                </c:pt>
                <c:pt idx="915">
                  <c:v>908500</c:v>
                </c:pt>
                <c:pt idx="916">
                  <c:v>908400</c:v>
                </c:pt>
                <c:pt idx="917">
                  <c:v>908300</c:v>
                </c:pt>
                <c:pt idx="918">
                  <c:v>908200</c:v>
                </c:pt>
                <c:pt idx="919">
                  <c:v>908100</c:v>
                </c:pt>
                <c:pt idx="920">
                  <c:v>908000</c:v>
                </c:pt>
                <c:pt idx="921">
                  <c:v>907900</c:v>
                </c:pt>
                <c:pt idx="922">
                  <c:v>907800</c:v>
                </c:pt>
                <c:pt idx="923">
                  <c:v>907700</c:v>
                </c:pt>
                <c:pt idx="924">
                  <c:v>907600</c:v>
                </c:pt>
                <c:pt idx="925">
                  <c:v>907500</c:v>
                </c:pt>
                <c:pt idx="926">
                  <c:v>907400</c:v>
                </c:pt>
                <c:pt idx="927">
                  <c:v>907300</c:v>
                </c:pt>
                <c:pt idx="928">
                  <c:v>907200</c:v>
                </c:pt>
                <c:pt idx="929">
                  <c:v>907100</c:v>
                </c:pt>
                <c:pt idx="930">
                  <c:v>907000</c:v>
                </c:pt>
                <c:pt idx="931">
                  <c:v>906900</c:v>
                </c:pt>
                <c:pt idx="932">
                  <c:v>906800</c:v>
                </c:pt>
                <c:pt idx="933">
                  <c:v>906700</c:v>
                </c:pt>
                <c:pt idx="934">
                  <c:v>906600</c:v>
                </c:pt>
                <c:pt idx="935">
                  <c:v>906500</c:v>
                </c:pt>
                <c:pt idx="936">
                  <c:v>906400</c:v>
                </c:pt>
                <c:pt idx="937">
                  <c:v>906300</c:v>
                </c:pt>
                <c:pt idx="938">
                  <c:v>906200</c:v>
                </c:pt>
                <c:pt idx="939">
                  <c:v>906100</c:v>
                </c:pt>
                <c:pt idx="940">
                  <c:v>906000</c:v>
                </c:pt>
                <c:pt idx="941">
                  <c:v>905900</c:v>
                </c:pt>
                <c:pt idx="942">
                  <c:v>905800</c:v>
                </c:pt>
                <c:pt idx="943">
                  <c:v>905700</c:v>
                </c:pt>
                <c:pt idx="944">
                  <c:v>905600</c:v>
                </c:pt>
                <c:pt idx="945">
                  <c:v>905500</c:v>
                </c:pt>
                <c:pt idx="946">
                  <c:v>905400</c:v>
                </c:pt>
                <c:pt idx="947">
                  <c:v>905300</c:v>
                </c:pt>
                <c:pt idx="948">
                  <c:v>905200</c:v>
                </c:pt>
                <c:pt idx="949">
                  <c:v>905100</c:v>
                </c:pt>
                <c:pt idx="950">
                  <c:v>905000</c:v>
                </c:pt>
                <c:pt idx="951">
                  <c:v>904900</c:v>
                </c:pt>
                <c:pt idx="952">
                  <c:v>904800</c:v>
                </c:pt>
                <c:pt idx="953">
                  <c:v>904700</c:v>
                </c:pt>
                <c:pt idx="954">
                  <c:v>904600</c:v>
                </c:pt>
                <c:pt idx="955">
                  <c:v>904500</c:v>
                </c:pt>
                <c:pt idx="956">
                  <c:v>904400</c:v>
                </c:pt>
                <c:pt idx="957">
                  <c:v>904300</c:v>
                </c:pt>
                <c:pt idx="958">
                  <c:v>904200</c:v>
                </c:pt>
                <c:pt idx="959">
                  <c:v>904100</c:v>
                </c:pt>
                <c:pt idx="960">
                  <c:v>904000</c:v>
                </c:pt>
                <c:pt idx="961">
                  <c:v>903900</c:v>
                </c:pt>
                <c:pt idx="962">
                  <c:v>903800</c:v>
                </c:pt>
                <c:pt idx="963">
                  <c:v>903700</c:v>
                </c:pt>
                <c:pt idx="964">
                  <c:v>903600</c:v>
                </c:pt>
                <c:pt idx="965">
                  <c:v>903500</c:v>
                </c:pt>
                <c:pt idx="966">
                  <c:v>903400</c:v>
                </c:pt>
                <c:pt idx="967">
                  <c:v>903300</c:v>
                </c:pt>
                <c:pt idx="968">
                  <c:v>903200</c:v>
                </c:pt>
                <c:pt idx="969">
                  <c:v>903100</c:v>
                </c:pt>
                <c:pt idx="970">
                  <c:v>903000</c:v>
                </c:pt>
                <c:pt idx="971">
                  <c:v>902900</c:v>
                </c:pt>
                <c:pt idx="972">
                  <c:v>902800</c:v>
                </c:pt>
                <c:pt idx="973">
                  <c:v>902700</c:v>
                </c:pt>
                <c:pt idx="974">
                  <c:v>902600</c:v>
                </c:pt>
                <c:pt idx="975">
                  <c:v>902500</c:v>
                </c:pt>
                <c:pt idx="976">
                  <c:v>902400</c:v>
                </c:pt>
                <c:pt idx="977">
                  <c:v>902300</c:v>
                </c:pt>
                <c:pt idx="978">
                  <c:v>902200</c:v>
                </c:pt>
                <c:pt idx="979">
                  <c:v>902100</c:v>
                </c:pt>
                <c:pt idx="980">
                  <c:v>902000</c:v>
                </c:pt>
                <c:pt idx="981">
                  <c:v>901900</c:v>
                </c:pt>
                <c:pt idx="982">
                  <c:v>901800</c:v>
                </c:pt>
                <c:pt idx="983">
                  <c:v>901700</c:v>
                </c:pt>
                <c:pt idx="984">
                  <c:v>901600</c:v>
                </c:pt>
                <c:pt idx="985">
                  <c:v>901500</c:v>
                </c:pt>
                <c:pt idx="986">
                  <c:v>901400</c:v>
                </c:pt>
                <c:pt idx="987">
                  <c:v>901300</c:v>
                </c:pt>
                <c:pt idx="988">
                  <c:v>901200</c:v>
                </c:pt>
                <c:pt idx="989">
                  <c:v>901100</c:v>
                </c:pt>
                <c:pt idx="990">
                  <c:v>901000</c:v>
                </c:pt>
                <c:pt idx="991">
                  <c:v>900900</c:v>
                </c:pt>
                <c:pt idx="992">
                  <c:v>900800</c:v>
                </c:pt>
                <c:pt idx="993">
                  <c:v>900700</c:v>
                </c:pt>
                <c:pt idx="994">
                  <c:v>900600</c:v>
                </c:pt>
                <c:pt idx="995">
                  <c:v>900500</c:v>
                </c:pt>
                <c:pt idx="996">
                  <c:v>900400</c:v>
                </c:pt>
                <c:pt idx="997">
                  <c:v>900300</c:v>
                </c:pt>
                <c:pt idx="998">
                  <c:v>900200</c:v>
                </c:pt>
                <c:pt idx="999">
                  <c:v>900100</c:v>
                </c:pt>
                <c:pt idx="1000">
                  <c:v>900000</c:v>
                </c:pt>
                <c:pt idx="1001">
                  <c:v>899900</c:v>
                </c:pt>
                <c:pt idx="1002">
                  <c:v>899800</c:v>
                </c:pt>
                <c:pt idx="1003">
                  <c:v>899700</c:v>
                </c:pt>
                <c:pt idx="1004">
                  <c:v>899600</c:v>
                </c:pt>
                <c:pt idx="1005">
                  <c:v>899500</c:v>
                </c:pt>
                <c:pt idx="1006">
                  <c:v>899400</c:v>
                </c:pt>
                <c:pt idx="1007">
                  <c:v>899300</c:v>
                </c:pt>
                <c:pt idx="1008">
                  <c:v>899200</c:v>
                </c:pt>
                <c:pt idx="1009">
                  <c:v>899100</c:v>
                </c:pt>
                <c:pt idx="1010">
                  <c:v>899000</c:v>
                </c:pt>
                <c:pt idx="1011">
                  <c:v>898900</c:v>
                </c:pt>
                <c:pt idx="1012">
                  <c:v>898800</c:v>
                </c:pt>
                <c:pt idx="1013">
                  <c:v>898700</c:v>
                </c:pt>
                <c:pt idx="1014">
                  <c:v>898600</c:v>
                </c:pt>
                <c:pt idx="1015">
                  <c:v>898500</c:v>
                </c:pt>
                <c:pt idx="1016">
                  <c:v>898400</c:v>
                </c:pt>
                <c:pt idx="1017">
                  <c:v>898300</c:v>
                </c:pt>
                <c:pt idx="1018">
                  <c:v>898200</c:v>
                </c:pt>
                <c:pt idx="1019">
                  <c:v>898100</c:v>
                </c:pt>
                <c:pt idx="1020">
                  <c:v>898000</c:v>
                </c:pt>
                <c:pt idx="1021">
                  <c:v>897900</c:v>
                </c:pt>
                <c:pt idx="1022">
                  <c:v>897800</c:v>
                </c:pt>
                <c:pt idx="1023">
                  <c:v>897700</c:v>
                </c:pt>
                <c:pt idx="1024">
                  <c:v>897600</c:v>
                </c:pt>
                <c:pt idx="1025">
                  <c:v>897500</c:v>
                </c:pt>
                <c:pt idx="1026">
                  <c:v>897400</c:v>
                </c:pt>
                <c:pt idx="1027">
                  <c:v>897300</c:v>
                </c:pt>
                <c:pt idx="1028">
                  <c:v>897200</c:v>
                </c:pt>
                <c:pt idx="1029">
                  <c:v>897100</c:v>
                </c:pt>
                <c:pt idx="1030">
                  <c:v>897000</c:v>
                </c:pt>
                <c:pt idx="1031">
                  <c:v>896900</c:v>
                </c:pt>
                <c:pt idx="1032">
                  <c:v>896800</c:v>
                </c:pt>
                <c:pt idx="1033">
                  <c:v>896700</c:v>
                </c:pt>
                <c:pt idx="1034">
                  <c:v>896600</c:v>
                </c:pt>
                <c:pt idx="1035">
                  <c:v>896500</c:v>
                </c:pt>
                <c:pt idx="1036">
                  <c:v>896400</c:v>
                </c:pt>
                <c:pt idx="1037">
                  <c:v>896300</c:v>
                </c:pt>
                <c:pt idx="1038">
                  <c:v>896200</c:v>
                </c:pt>
                <c:pt idx="1039">
                  <c:v>896100</c:v>
                </c:pt>
                <c:pt idx="1040">
                  <c:v>896000</c:v>
                </c:pt>
                <c:pt idx="1041">
                  <c:v>895900</c:v>
                </c:pt>
                <c:pt idx="1042">
                  <c:v>895800</c:v>
                </c:pt>
                <c:pt idx="1043">
                  <c:v>895700</c:v>
                </c:pt>
                <c:pt idx="1044">
                  <c:v>895600</c:v>
                </c:pt>
                <c:pt idx="1045">
                  <c:v>895500</c:v>
                </c:pt>
                <c:pt idx="1046">
                  <c:v>895400</c:v>
                </c:pt>
                <c:pt idx="1047">
                  <c:v>895300</c:v>
                </c:pt>
                <c:pt idx="1048">
                  <c:v>895200</c:v>
                </c:pt>
                <c:pt idx="1049">
                  <c:v>895100</c:v>
                </c:pt>
                <c:pt idx="1050">
                  <c:v>895000</c:v>
                </c:pt>
                <c:pt idx="1051">
                  <c:v>894900</c:v>
                </c:pt>
                <c:pt idx="1052">
                  <c:v>894800</c:v>
                </c:pt>
                <c:pt idx="1053">
                  <c:v>894700</c:v>
                </c:pt>
                <c:pt idx="1054">
                  <c:v>894600</c:v>
                </c:pt>
                <c:pt idx="1055">
                  <c:v>894500</c:v>
                </c:pt>
                <c:pt idx="1056">
                  <c:v>894400</c:v>
                </c:pt>
                <c:pt idx="1057">
                  <c:v>894300</c:v>
                </c:pt>
                <c:pt idx="1058">
                  <c:v>894200</c:v>
                </c:pt>
                <c:pt idx="1059">
                  <c:v>894100</c:v>
                </c:pt>
                <c:pt idx="1060">
                  <c:v>894000</c:v>
                </c:pt>
                <c:pt idx="1061">
                  <c:v>893900</c:v>
                </c:pt>
                <c:pt idx="1062">
                  <c:v>893800</c:v>
                </c:pt>
                <c:pt idx="1063">
                  <c:v>893700</c:v>
                </c:pt>
                <c:pt idx="1064">
                  <c:v>893600</c:v>
                </c:pt>
                <c:pt idx="1065">
                  <c:v>893500</c:v>
                </c:pt>
                <c:pt idx="1066">
                  <c:v>893400</c:v>
                </c:pt>
                <c:pt idx="1067">
                  <c:v>893300</c:v>
                </c:pt>
                <c:pt idx="1068">
                  <c:v>893200</c:v>
                </c:pt>
                <c:pt idx="1069">
                  <c:v>893100</c:v>
                </c:pt>
                <c:pt idx="1070">
                  <c:v>893000</c:v>
                </c:pt>
                <c:pt idx="1071">
                  <c:v>892900</c:v>
                </c:pt>
                <c:pt idx="1072">
                  <c:v>892800</c:v>
                </c:pt>
                <c:pt idx="1073">
                  <c:v>892700</c:v>
                </c:pt>
                <c:pt idx="1074">
                  <c:v>892600</c:v>
                </c:pt>
                <c:pt idx="1075">
                  <c:v>892500</c:v>
                </c:pt>
                <c:pt idx="1076">
                  <c:v>892400</c:v>
                </c:pt>
                <c:pt idx="1077">
                  <c:v>892300</c:v>
                </c:pt>
                <c:pt idx="1078">
                  <c:v>892200</c:v>
                </c:pt>
                <c:pt idx="1079">
                  <c:v>892100</c:v>
                </c:pt>
                <c:pt idx="1080">
                  <c:v>892000</c:v>
                </c:pt>
                <c:pt idx="1081">
                  <c:v>891900</c:v>
                </c:pt>
                <c:pt idx="1082">
                  <c:v>891800</c:v>
                </c:pt>
                <c:pt idx="1083">
                  <c:v>891700</c:v>
                </c:pt>
                <c:pt idx="1084">
                  <c:v>891600</c:v>
                </c:pt>
                <c:pt idx="1085">
                  <c:v>891500</c:v>
                </c:pt>
                <c:pt idx="1086">
                  <c:v>891400</c:v>
                </c:pt>
                <c:pt idx="1087">
                  <c:v>891300</c:v>
                </c:pt>
                <c:pt idx="1088">
                  <c:v>891200</c:v>
                </c:pt>
                <c:pt idx="1089">
                  <c:v>891100</c:v>
                </c:pt>
                <c:pt idx="1090">
                  <c:v>891000</c:v>
                </c:pt>
                <c:pt idx="1091">
                  <c:v>890900</c:v>
                </c:pt>
                <c:pt idx="1092">
                  <c:v>890800</c:v>
                </c:pt>
                <c:pt idx="1093">
                  <c:v>890700</c:v>
                </c:pt>
                <c:pt idx="1094">
                  <c:v>890600</c:v>
                </c:pt>
                <c:pt idx="1095">
                  <c:v>890500</c:v>
                </c:pt>
                <c:pt idx="1096">
                  <c:v>890400</c:v>
                </c:pt>
                <c:pt idx="1097">
                  <c:v>890300</c:v>
                </c:pt>
                <c:pt idx="1098">
                  <c:v>890200</c:v>
                </c:pt>
                <c:pt idx="1099">
                  <c:v>890100</c:v>
                </c:pt>
                <c:pt idx="1100">
                  <c:v>890000</c:v>
                </c:pt>
                <c:pt idx="1101">
                  <c:v>889900</c:v>
                </c:pt>
                <c:pt idx="1102">
                  <c:v>889800</c:v>
                </c:pt>
                <c:pt idx="1103">
                  <c:v>889700</c:v>
                </c:pt>
                <c:pt idx="1104">
                  <c:v>889600</c:v>
                </c:pt>
                <c:pt idx="1105">
                  <c:v>889500</c:v>
                </c:pt>
                <c:pt idx="1106">
                  <c:v>889400</c:v>
                </c:pt>
                <c:pt idx="1107">
                  <c:v>889300</c:v>
                </c:pt>
                <c:pt idx="1108">
                  <c:v>889200</c:v>
                </c:pt>
                <c:pt idx="1109">
                  <c:v>889100</c:v>
                </c:pt>
                <c:pt idx="1110">
                  <c:v>889000</c:v>
                </c:pt>
                <c:pt idx="1111">
                  <c:v>888900</c:v>
                </c:pt>
                <c:pt idx="1112">
                  <c:v>888800</c:v>
                </c:pt>
                <c:pt idx="1113">
                  <c:v>888700</c:v>
                </c:pt>
                <c:pt idx="1114">
                  <c:v>888600</c:v>
                </c:pt>
                <c:pt idx="1115">
                  <c:v>888500</c:v>
                </c:pt>
                <c:pt idx="1116">
                  <c:v>888400</c:v>
                </c:pt>
                <c:pt idx="1117">
                  <c:v>888300</c:v>
                </c:pt>
                <c:pt idx="1118">
                  <c:v>888200</c:v>
                </c:pt>
                <c:pt idx="1119">
                  <c:v>888100</c:v>
                </c:pt>
                <c:pt idx="1120">
                  <c:v>888000</c:v>
                </c:pt>
                <c:pt idx="1121">
                  <c:v>887900</c:v>
                </c:pt>
                <c:pt idx="1122">
                  <c:v>887800</c:v>
                </c:pt>
                <c:pt idx="1123">
                  <c:v>887700</c:v>
                </c:pt>
                <c:pt idx="1124">
                  <c:v>887600</c:v>
                </c:pt>
                <c:pt idx="1125">
                  <c:v>887500</c:v>
                </c:pt>
                <c:pt idx="1126">
                  <c:v>887400</c:v>
                </c:pt>
                <c:pt idx="1127">
                  <c:v>887300</c:v>
                </c:pt>
                <c:pt idx="1128">
                  <c:v>887200</c:v>
                </c:pt>
                <c:pt idx="1129">
                  <c:v>887100</c:v>
                </c:pt>
                <c:pt idx="1130">
                  <c:v>887000</c:v>
                </c:pt>
                <c:pt idx="1131">
                  <c:v>886900</c:v>
                </c:pt>
                <c:pt idx="1132">
                  <c:v>886800</c:v>
                </c:pt>
                <c:pt idx="1133">
                  <c:v>886700</c:v>
                </c:pt>
                <c:pt idx="1134">
                  <c:v>886600</c:v>
                </c:pt>
                <c:pt idx="1135">
                  <c:v>886500</c:v>
                </c:pt>
                <c:pt idx="1136">
                  <c:v>886400</c:v>
                </c:pt>
                <c:pt idx="1137">
                  <c:v>886300</c:v>
                </c:pt>
                <c:pt idx="1138">
                  <c:v>886200</c:v>
                </c:pt>
                <c:pt idx="1139">
                  <c:v>886100</c:v>
                </c:pt>
                <c:pt idx="1140">
                  <c:v>886000</c:v>
                </c:pt>
                <c:pt idx="1141">
                  <c:v>885900</c:v>
                </c:pt>
                <c:pt idx="1142">
                  <c:v>885800</c:v>
                </c:pt>
                <c:pt idx="1143">
                  <c:v>885700</c:v>
                </c:pt>
                <c:pt idx="1144">
                  <c:v>885600</c:v>
                </c:pt>
                <c:pt idx="1145">
                  <c:v>885500</c:v>
                </c:pt>
                <c:pt idx="1146">
                  <c:v>885400</c:v>
                </c:pt>
                <c:pt idx="1147">
                  <c:v>885300</c:v>
                </c:pt>
                <c:pt idx="1148">
                  <c:v>885200</c:v>
                </c:pt>
                <c:pt idx="1149">
                  <c:v>885100</c:v>
                </c:pt>
                <c:pt idx="1150">
                  <c:v>885000</c:v>
                </c:pt>
                <c:pt idx="1151">
                  <c:v>884900</c:v>
                </c:pt>
                <c:pt idx="1152">
                  <c:v>884800</c:v>
                </c:pt>
                <c:pt idx="1153">
                  <c:v>884700</c:v>
                </c:pt>
                <c:pt idx="1154">
                  <c:v>884600</c:v>
                </c:pt>
                <c:pt idx="1155">
                  <c:v>884500</c:v>
                </c:pt>
                <c:pt idx="1156">
                  <c:v>884400</c:v>
                </c:pt>
                <c:pt idx="1157">
                  <c:v>884300</c:v>
                </c:pt>
                <c:pt idx="1158">
                  <c:v>884200</c:v>
                </c:pt>
                <c:pt idx="1159">
                  <c:v>884100</c:v>
                </c:pt>
                <c:pt idx="1160">
                  <c:v>884000</c:v>
                </c:pt>
                <c:pt idx="1161">
                  <c:v>883900</c:v>
                </c:pt>
                <c:pt idx="1162">
                  <c:v>883800</c:v>
                </c:pt>
                <c:pt idx="1163">
                  <c:v>883700</c:v>
                </c:pt>
                <c:pt idx="1164">
                  <c:v>883600</c:v>
                </c:pt>
                <c:pt idx="1165">
                  <c:v>883500</c:v>
                </c:pt>
                <c:pt idx="1166">
                  <c:v>883400</c:v>
                </c:pt>
                <c:pt idx="1167">
                  <c:v>883300</c:v>
                </c:pt>
                <c:pt idx="1168">
                  <c:v>883200</c:v>
                </c:pt>
                <c:pt idx="1169">
                  <c:v>883100</c:v>
                </c:pt>
                <c:pt idx="1170">
                  <c:v>883000</c:v>
                </c:pt>
                <c:pt idx="1171">
                  <c:v>882900</c:v>
                </c:pt>
                <c:pt idx="1172">
                  <c:v>882800</c:v>
                </c:pt>
                <c:pt idx="1173">
                  <c:v>882700</c:v>
                </c:pt>
                <c:pt idx="1174">
                  <c:v>882600</c:v>
                </c:pt>
                <c:pt idx="1175">
                  <c:v>882500</c:v>
                </c:pt>
                <c:pt idx="1176">
                  <c:v>882400</c:v>
                </c:pt>
                <c:pt idx="1177">
                  <c:v>882300</c:v>
                </c:pt>
                <c:pt idx="1178">
                  <c:v>882200</c:v>
                </c:pt>
                <c:pt idx="1179">
                  <c:v>882100</c:v>
                </c:pt>
                <c:pt idx="1180">
                  <c:v>882000</c:v>
                </c:pt>
                <c:pt idx="1181">
                  <c:v>881900</c:v>
                </c:pt>
                <c:pt idx="1182">
                  <c:v>881800</c:v>
                </c:pt>
                <c:pt idx="1183">
                  <c:v>881700</c:v>
                </c:pt>
                <c:pt idx="1184">
                  <c:v>881600</c:v>
                </c:pt>
                <c:pt idx="1185">
                  <c:v>881500</c:v>
                </c:pt>
                <c:pt idx="1186">
                  <c:v>881400</c:v>
                </c:pt>
                <c:pt idx="1187">
                  <c:v>881300</c:v>
                </c:pt>
                <c:pt idx="1188">
                  <c:v>881200</c:v>
                </c:pt>
                <c:pt idx="1189">
                  <c:v>881100</c:v>
                </c:pt>
                <c:pt idx="1190">
                  <c:v>881000</c:v>
                </c:pt>
                <c:pt idx="1191">
                  <c:v>880900</c:v>
                </c:pt>
                <c:pt idx="1192">
                  <c:v>880800</c:v>
                </c:pt>
                <c:pt idx="1193">
                  <c:v>880700</c:v>
                </c:pt>
                <c:pt idx="1194">
                  <c:v>880600</c:v>
                </c:pt>
                <c:pt idx="1195">
                  <c:v>880500</c:v>
                </c:pt>
                <c:pt idx="1196">
                  <c:v>880400</c:v>
                </c:pt>
                <c:pt idx="1197">
                  <c:v>880300</c:v>
                </c:pt>
                <c:pt idx="1198">
                  <c:v>880200</c:v>
                </c:pt>
                <c:pt idx="1199">
                  <c:v>880100</c:v>
                </c:pt>
                <c:pt idx="1200">
                  <c:v>880000</c:v>
                </c:pt>
                <c:pt idx="1201">
                  <c:v>879900</c:v>
                </c:pt>
                <c:pt idx="1202">
                  <c:v>879800</c:v>
                </c:pt>
                <c:pt idx="1203">
                  <c:v>879700</c:v>
                </c:pt>
                <c:pt idx="1204">
                  <c:v>879600</c:v>
                </c:pt>
                <c:pt idx="1205">
                  <c:v>879500</c:v>
                </c:pt>
                <c:pt idx="1206">
                  <c:v>879400</c:v>
                </c:pt>
                <c:pt idx="1207">
                  <c:v>879300</c:v>
                </c:pt>
                <c:pt idx="1208">
                  <c:v>879200</c:v>
                </c:pt>
                <c:pt idx="1209">
                  <c:v>879100</c:v>
                </c:pt>
                <c:pt idx="1210">
                  <c:v>879000</c:v>
                </c:pt>
                <c:pt idx="1211">
                  <c:v>878900</c:v>
                </c:pt>
                <c:pt idx="1212">
                  <c:v>878800</c:v>
                </c:pt>
                <c:pt idx="1213">
                  <c:v>878700</c:v>
                </c:pt>
                <c:pt idx="1214">
                  <c:v>878600</c:v>
                </c:pt>
                <c:pt idx="1215">
                  <c:v>878500</c:v>
                </c:pt>
                <c:pt idx="1216">
                  <c:v>878400</c:v>
                </c:pt>
                <c:pt idx="1217">
                  <c:v>878300</c:v>
                </c:pt>
                <c:pt idx="1218">
                  <c:v>878200</c:v>
                </c:pt>
                <c:pt idx="1219">
                  <c:v>878100</c:v>
                </c:pt>
                <c:pt idx="1220">
                  <c:v>878000</c:v>
                </c:pt>
                <c:pt idx="1221">
                  <c:v>877900</c:v>
                </c:pt>
                <c:pt idx="1222">
                  <c:v>877800</c:v>
                </c:pt>
                <c:pt idx="1223">
                  <c:v>877700</c:v>
                </c:pt>
                <c:pt idx="1224">
                  <c:v>877600</c:v>
                </c:pt>
                <c:pt idx="1225">
                  <c:v>877500</c:v>
                </c:pt>
                <c:pt idx="1226">
                  <c:v>877400</c:v>
                </c:pt>
                <c:pt idx="1227">
                  <c:v>877300</c:v>
                </c:pt>
                <c:pt idx="1228">
                  <c:v>877200</c:v>
                </c:pt>
                <c:pt idx="1229">
                  <c:v>877100</c:v>
                </c:pt>
                <c:pt idx="1230">
                  <c:v>877000</c:v>
                </c:pt>
                <c:pt idx="1231">
                  <c:v>876900</c:v>
                </c:pt>
                <c:pt idx="1232">
                  <c:v>876800</c:v>
                </c:pt>
                <c:pt idx="1233">
                  <c:v>876700</c:v>
                </c:pt>
                <c:pt idx="1234">
                  <c:v>876600</c:v>
                </c:pt>
                <c:pt idx="1235">
                  <c:v>876500</c:v>
                </c:pt>
                <c:pt idx="1236">
                  <c:v>876400</c:v>
                </c:pt>
                <c:pt idx="1237">
                  <c:v>876300</c:v>
                </c:pt>
                <c:pt idx="1238">
                  <c:v>876200</c:v>
                </c:pt>
                <c:pt idx="1239">
                  <c:v>876100</c:v>
                </c:pt>
                <c:pt idx="1240">
                  <c:v>876000</c:v>
                </c:pt>
                <c:pt idx="1241">
                  <c:v>875900</c:v>
                </c:pt>
                <c:pt idx="1242">
                  <c:v>875800</c:v>
                </c:pt>
                <c:pt idx="1243">
                  <c:v>875700</c:v>
                </c:pt>
                <c:pt idx="1244">
                  <c:v>875600</c:v>
                </c:pt>
                <c:pt idx="1245">
                  <c:v>875500</c:v>
                </c:pt>
                <c:pt idx="1246">
                  <c:v>875400</c:v>
                </c:pt>
                <c:pt idx="1247">
                  <c:v>875300</c:v>
                </c:pt>
                <c:pt idx="1248">
                  <c:v>875200</c:v>
                </c:pt>
                <c:pt idx="1249">
                  <c:v>875100</c:v>
                </c:pt>
                <c:pt idx="1250">
                  <c:v>875000</c:v>
                </c:pt>
                <c:pt idx="1251">
                  <c:v>874900</c:v>
                </c:pt>
                <c:pt idx="1252">
                  <c:v>874800</c:v>
                </c:pt>
                <c:pt idx="1253">
                  <c:v>874700</c:v>
                </c:pt>
                <c:pt idx="1254">
                  <c:v>874600</c:v>
                </c:pt>
                <c:pt idx="1255">
                  <c:v>874500</c:v>
                </c:pt>
                <c:pt idx="1256">
                  <c:v>874400</c:v>
                </c:pt>
                <c:pt idx="1257">
                  <c:v>874300</c:v>
                </c:pt>
                <c:pt idx="1258">
                  <c:v>874200</c:v>
                </c:pt>
                <c:pt idx="1259">
                  <c:v>874100</c:v>
                </c:pt>
                <c:pt idx="1260">
                  <c:v>874000</c:v>
                </c:pt>
                <c:pt idx="1261">
                  <c:v>873900</c:v>
                </c:pt>
                <c:pt idx="1262">
                  <c:v>873800</c:v>
                </c:pt>
                <c:pt idx="1263">
                  <c:v>873700</c:v>
                </c:pt>
                <c:pt idx="1264">
                  <c:v>873600</c:v>
                </c:pt>
                <c:pt idx="1265">
                  <c:v>873500</c:v>
                </c:pt>
                <c:pt idx="1266">
                  <c:v>873400</c:v>
                </c:pt>
                <c:pt idx="1267">
                  <c:v>873300</c:v>
                </c:pt>
                <c:pt idx="1268">
                  <c:v>873200</c:v>
                </c:pt>
                <c:pt idx="1269">
                  <c:v>873100</c:v>
                </c:pt>
                <c:pt idx="1270">
                  <c:v>873000</c:v>
                </c:pt>
                <c:pt idx="1271">
                  <c:v>872900</c:v>
                </c:pt>
                <c:pt idx="1272">
                  <c:v>872800</c:v>
                </c:pt>
                <c:pt idx="1273">
                  <c:v>872700</c:v>
                </c:pt>
                <c:pt idx="1274">
                  <c:v>872600</c:v>
                </c:pt>
                <c:pt idx="1275">
                  <c:v>872500</c:v>
                </c:pt>
                <c:pt idx="1276">
                  <c:v>872400</c:v>
                </c:pt>
                <c:pt idx="1277">
                  <c:v>872300</c:v>
                </c:pt>
                <c:pt idx="1278">
                  <c:v>872200</c:v>
                </c:pt>
                <c:pt idx="1279">
                  <c:v>872100</c:v>
                </c:pt>
                <c:pt idx="1280">
                  <c:v>872000</c:v>
                </c:pt>
                <c:pt idx="1281">
                  <c:v>871900</c:v>
                </c:pt>
                <c:pt idx="1282">
                  <c:v>871800</c:v>
                </c:pt>
                <c:pt idx="1283">
                  <c:v>871700</c:v>
                </c:pt>
                <c:pt idx="1284">
                  <c:v>871600</c:v>
                </c:pt>
                <c:pt idx="1285">
                  <c:v>871500</c:v>
                </c:pt>
                <c:pt idx="1286">
                  <c:v>871400</c:v>
                </c:pt>
                <c:pt idx="1287">
                  <c:v>871300</c:v>
                </c:pt>
                <c:pt idx="1288">
                  <c:v>871200</c:v>
                </c:pt>
                <c:pt idx="1289">
                  <c:v>871100</c:v>
                </c:pt>
                <c:pt idx="1290">
                  <c:v>871000</c:v>
                </c:pt>
                <c:pt idx="1291">
                  <c:v>870900</c:v>
                </c:pt>
                <c:pt idx="1292">
                  <c:v>870800</c:v>
                </c:pt>
                <c:pt idx="1293">
                  <c:v>870700</c:v>
                </c:pt>
                <c:pt idx="1294">
                  <c:v>870600</c:v>
                </c:pt>
                <c:pt idx="1295">
                  <c:v>870500</c:v>
                </c:pt>
                <c:pt idx="1296">
                  <c:v>870400</c:v>
                </c:pt>
                <c:pt idx="1297">
                  <c:v>870300</c:v>
                </c:pt>
                <c:pt idx="1298">
                  <c:v>870200</c:v>
                </c:pt>
                <c:pt idx="1299">
                  <c:v>870100</c:v>
                </c:pt>
                <c:pt idx="1300">
                  <c:v>870000</c:v>
                </c:pt>
                <c:pt idx="1301">
                  <c:v>869900</c:v>
                </c:pt>
                <c:pt idx="1302">
                  <c:v>869800</c:v>
                </c:pt>
                <c:pt idx="1303">
                  <c:v>869700</c:v>
                </c:pt>
                <c:pt idx="1304">
                  <c:v>869600</c:v>
                </c:pt>
                <c:pt idx="1305">
                  <c:v>869500</c:v>
                </c:pt>
                <c:pt idx="1306">
                  <c:v>869400</c:v>
                </c:pt>
                <c:pt idx="1307">
                  <c:v>869300</c:v>
                </c:pt>
                <c:pt idx="1308">
                  <c:v>869200</c:v>
                </c:pt>
                <c:pt idx="1309">
                  <c:v>869100</c:v>
                </c:pt>
                <c:pt idx="1310">
                  <c:v>869000</c:v>
                </c:pt>
                <c:pt idx="1311">
                  <c:v>868900</c:v>
                </c:pt>
                <c:pt idx="1312">
                  <c:v>868800</c:v>
                </c:pt>
                <c:pt idx="1313">
                  <c:v>868700</c:v>
                </c:pt>
                <c:pt idx="1314">
                  <c:v>868600</c:v>
                </c:pt>
                <c:pt idx="1315">
                  <c:v>868500</c:v>
                </c:pt>
                <c:pt idx="1316">
                  <c:v>868400</c:v>
                </c:pt>
                <c:pt idx="1317">
                  <c:v>868300</c:v>
                </c:pt>
                <c:pt idx="1318">
                  <c:v>868200</c:v>
                </c:pt>
                <c:pt idx="1319">
                  <c:v>868100</c:v>
                </c:pt>
                <c:pt idx="1320">
                  <c:v>868000</c:v>
                </c:pt>
                <c:pt idx="1321">
                  <c:v>867900</c:v>
                </c:pt>
                <c:pt idx="1322">
                  <c:v>867800</c:v>
                </c:pt>
                <c:pt idx="1323">
                  <c:v>867700</c:v>
                </c:pt>
                <c:pt idx="1324">
                  <c:v>867600</c:v>
                </c:pt>
                <c:pt idx="1325">
                  <c:v>867500</c:v>
                </c:pt>
                <c:pt idx="1326">
                  <c:v>867400</c:v>
                </c:pt>
                <c:pt idx="1327">
                  <c:v>867300</c:v>
                </c:pt>
                <c:pt idx="1328">
                  <c:v>867200</c:v>
                </c:pt>
                <c:pt idx="1329">
                  <c:v>867100</c:v>
                </c:pt>
                <c:pt idx="1330">
                  <c:v>867000</c:v>
                </c:pt>
                <c:pt idx="1331">
                  <c:v>866900</c:v>
                </c:pt>
                <c:pt idx="1332">
                  <c:v>866800</c:v>
                </c:pt>
                <c:pt idx="1333">
                  <c:v>866700</c:v>
                </c:pt>
                <c:pt idx="1334">
                  <c:v>866600</c:v>
                </c:pt>
                <c:pt idx="1335">
                  <c:v>866500</c:v>
                </c:pt>
                <c:pt idx="1336">
                  <c:v>866400</c:v>
                </c:pt>
                <c:pt idx="1337">
                  <c:v>866300</c:v>
                </c:pt>
                <c:pt idx="1338">
                  <c:v>866200</c:v>
                </c:pt>
                <c:pt idx="1339">
                  <c:v>866100</c:v>
                </c:pt>
                <c:pt idx="1340">
                  <c:v>866000</c:v>
                </c:pt>
                <c:pt idx="1341">
                  <c:v>865900</c:v>
                </c:pt>
                <c:pt idx="1342">
                  <c:v>865800</c:v>
                </c:pt>
                <c:pt idx="1343">
                  <c:v>865700</c:v>
                </c:pt>
                <c:pt idx="1344">
                  <c:v>865600</c:v>
                </c:pt>
                <c:pt idx="1345">
                  <c:v>865500</c:v>
                </c:pt>
                <c:pt idx="1346">
                  <c:v>865400</c:v>
                </c:pt>
                <c:pt idx="1347">
                  <c:v>865300</c:v>
                </c:pt>
                <c:pt idx="1348">
                  <c:v>865200</c:v>
                </c:pt>
                <c:pt idx="1349">
                  <c:v>865100</c:v>
                </c:pt>
                <c:pt idx="1350">
                  <c:v>865000</c:v>
                </c:pt>
                <c:pt idx="1351">
                  <c:v>864900</c:v>
                </c:pt>
                <c:pt idx="1352">
                  <c:v>864800</c:v>
                </c:pt>
                <c:pt idx="1353">
                  <c:v>864700</c:v>
                </c:pt>
                <c:pt idx="1354">
                  <c:v>864600</c:v>
                </c:pt>
                <c:pt idx="1355">
                  <c:v>864500</c:v>
                </c:pt>
                <c:pt idx="1356">
                  <c:v>864400</c:v>
                </c:pt>
                <c:pt idx="1357">
                  <c:v>864300</c:v>
                </c:pt>
                <c:pt idx="1358">
                  <c:v>864200</c:v>
                </c:pt>
                <c:pt idx="1359">
                  <c:v>864100</c:v>
                </c:pt>
                <c:pt idx="1360">
                  <c:v>864000</c:v>
                </c:pt>
                <c:pt idx="1361">
                  <c:v>863900</c:v>
                </c:pt>
                <c:pt idx="1362">
                  <c:v>863800</c:v>
                </c:pt>
                <c:pt idx="1363">
                  <c:v>863700</c:v>
                </c:pt>
                <c:pt idx="1364">
                  <c:v>863600</c:v>
                </c:pt>
                <c:pt idx="1365">
                  <c:v>863500</c:v>
                </c:pt>
                <c:pt idx="1366">
                  <c:v>863400</c:v>
                </c:pt>
                <c:pt idx="1367">
                  <c:v>863300</c:v>
                </c:pt>
                <c:pt idx="1368">
                  <c:v>863200</c:v>
                </c:pt>
                <c:pt idx="1369">
                  <c:v>863100</c:v>
                </c:pt>
                <c:pt idx="1370">
                  <c:v>863000</c:v>
                </c:pt>
                <c:pt idx="1371">
                  <c:v>862900</c:v>
                </c:pt>
                <c:pt idx="1372">
                  <c:v>862800</c:v>
                </c:pt>
                <c:pt idx="1373">
                  <c:v>862700</c:v>
                </c:pt>
                <c:pt idx="1374">
                  <c:v>862600</c:v>
                </c:pt>
                <c:pt idx="1375">
                  <c:v>862500</c:v>
                </c:pt>
                <c:pt idx="1376">
                  <c:v>862400</c:v>
                </c:pt>
                <c:pt idx="1377">
                  <c:v>862300</c:v>
                </c:pt>
                <c:pt idx="1378">
                  <c:v>862200</c:v>
                </c:pt>
                <c:pt idx="1379">
                  <c:v>862100</c:v>
                </c:pt>
                <c:pt idx="1380">
                  <c:v>862000</c:v>
                </c:pt>
                <c:pt idx="1381">
                  <c:v>861900</c:v>
                </c:pt>
                <c:pt idx="1382">
                  <c:v>861800</c:v>
                </c:pt>
                <c:pt idx="1383">
                  <c:v>861700</c:v>
                </c:pt>
                <c:pt idx="1384">
                  <c:v>861600</c:v>
                </c:pt>
                <c:pt idx="1385">
                  <c:v>861500</c:v>
                </c:pt>
                <c:pt idx="1386">
                  <c:v>861400</c:v>
                </c:pt>
                <c:pt idx="1387">
                  <c:v>861300</c:v>
                </c:pt>
                <c:pt idx="1388">
                  <c:v>861200</c:v>
                </c:pt>
                <c:pt idx="1389">
                  <c:v>861100</c:v>
                </c:pt>
                <c:pt idx="1390">
                  <c:v>861000</c:v>
                </c:pt>
                <c:pt idx="1391">
                  <c:v>860900</c:v>
                </c:pt>
                <c:pt idx="1392">
                  <c:v>860800</c:v>
                </c:pt>
                <c:pt idx="1393">
                  <c:v>860700</c:v>
                </c:pt>
                <c:pt idx="1394">
                  <c:v>860600</c:v>
                </c:pt>
                <c:pt idx="1395">
                  <c:v>860500</c:v>
                </c:pt>
                <c:pt idx="1396">
                  <c:v>860400</c:v>
                </c:pt>
                <c:pt idx="1397">
                  <c:v>860300</c:v>
                </c:pt>
                <c:pt idx="1398">
                  <c:v>860200</c:v>
                </c:pt>
                <c:pt idx="1399">
                  <c:v>860100</c:v>
                </c:pt>
                <c:pt idx="1400">
                  <c:v>860000</c:v>
                </c:pt>
                <c:pt idx="1401">
                  <c:v>859900</c:v>
                </c:pt>
                <c:pt idx="1402">
                  <c:v>859800</c:v>
                </c:pt>
                <c:pt idx="1403">
                  <c:v>859700</c:v>
                </c:pt>
                <c:pt idx="1404">
                  <c:v>859600</c:v>
                </c:pt>
                <c:pt idx="1405">
                  <c:v>859500</c:v>
                </c:pt>
                <c:pt idx="1406">
                  <c:v>859400</c:v>
                </c:pt>
                <c:pt idx="1407">
                  <c:v>859300</c:v>
                </c:pt>
                <c:pt idx="1408">
                  <c:v>859200</c:v>
                </c:pt>
                <c:pt idx="1409">
                  <c:v>859100</c:v>
                </c:pt>
                <c:pt idx="1410">
                  <c:v>859000</c:v>
                </c:pt>
                <c:pt idx="1411">
                  <c:v>858900</c:v>
                </c:pt>
                <c:pt idx="1412">
                  <c:v>858800</c:v>
                </c:pt>
                <c:pt idx="1413">
                  <c:v>858700</c:v>
                </c:pt>
                <c:pt idx="1414">
                  <c:v>858600</c:v>
                </c:pt>
                <c:pt idx="1415">
                  <c:v>858500</c:v>
                </c:pt>
                <c:pt idx="1416">
                  <c:v>858400</c:v>
                </c:pt>
                <c:pt idx="1417">
                  <c:v>858300</c:v>
                </c:pt>
                <c:pt idx="1418">
                  <c:v>858200</c:v>
                </c:pt>
                <c:pt idx="1419">
                  <c:v>858100</c:v>
                </c:pt>
                <c:pt idx="1420">
                  <c:v>858000</c:v>
                </c:pt>
                <c:pt idx="1421">
                  <c:v>857900</c:v>
                </c:pt>
                <c:pt idx="1422">
                  <c:v>857800</c:v>
                </c:pt>
                <c:pt idx="1423">
                  <c:v>857700</c:v>
                </c:pt>
                <c:pt idx="1424">
                  <c:v>857600</c:v>
                </c:pt>
                <c:pt idx="1425">
                  <c:v>857500</c:v>
                </c:pt>
                <c:pt idx="1426">
                  <c:v>857400</c:v>
                </c:pt>
                <c:pt idx="1427">
                  <c:v>857300</c:v>
                </c:pt>
                <c:pt idx="1428">
                  <c:v>857200</c:v>
                </c:pt>
                <c:pt idx="1429">
                  <c:v>857100</c:v>
                </c:pt>
                <c:pt idx="1430">
                  <c:v>857000</c:v>
                </c:pt>
                <c:pt idx="1431">
                  <c:v>856900</c:v>
                </c:pt>
                <c:pt idx="1432">
                  <c:v>856800</c:v>
                </c:pt>
                <c:pt idx="1433">
                  <c:v>856700</c:v>
                </c:pt>
                <c:pt idx="1434">
                  <c:v>856600</c:v>
                </c:pt>
                <c:pt idx="1435">
                  <c:v>856500</c:v>
                </c:pt>
                <c:pt idx="1436">
                  <c:v>856400</c:v>
                </c:pt>
                <c:pt idx="1437">
                  <c:v>856300</c:v>
                </c:pt>
                <c:pt idx="1438">
                  <c:v>856200</c:v>
                </c:pt>
                <c:pt idx="1439">
                  <c:v>856100</c:v>
                </c:pt>
                <c:pt idx="1440">
                  <c:v>856000</c:v>
                </c:pt>
                <c:pt idx="1441">
                  <c:v>855900</c:v>
                </c:pt>
                <c:pt idx="1442">
                  <c:v>855800</c:v>
                </c:pt>
                <c:pt idx="1443">
                  <c:v>855700</c:v>
                </c:pt>
                <c:pt idx="1444">
                  <c:v>855600</c:v>
                </c:pt>
                <c:pt idx="1445">
                  <c:v>855500</c:v>
                </c:pt>
                <c:pt idx="1446">
                  <c:v>855400</c:v>
                </c:pt>
                <c:pt idx="1447">
                  <c:v>855300</c:v>
                </c:pt>
                <c:pt idx="1448">
                  <c:v>855200</c:v>
                </c:pt>
                <c:pt idx="1449">
                  <c:v>855100</c:v>
                </c:pt>
                <c:pt idx="1450">
                  <c:v>855000</c:v>
                </c:pt>
                <c:pt idx="1451">
                  <c:v>854900</c:v>
                </c:pt>
                <c:pt idx="1452">
                  <c:v>854800</c:v>
                </c:pt>
                <c:pt idx="1453">
                  <c:v>854700</c:v>
                </c:pt>
                <c:pt idx="1454">
                  <c:v>854600</c:v>
                </c:pt>
                <c:pt idx="1455">
                  <c:v>854500</c:v>
                </c:pt>
                <c:pt idx="1456">
                  <c:v>854400</c:v>
                </c:pt>
                <c:pt idx="1457">
                  <c:v>854300</c:v>
                </c:pt>
                <c:pt idx="1458">
                  <c:v>854200</c:v>
                </c:pt>
                <c:pt idx="1459">
                  <c:v>854100</c:v>
                </c:pt>
                <c:pt idx="1460">
                  <c:v>854000</c:v>
                </c:pt>
                <c:pt idx="1461">
                  <c:v>853900</c:v>
                </c:pt>
                <c:pt idx="1462">
                  <c:v>853800</c:v>
                </c:pt>
                <c:pt idx="1463">
                  <c:v>853700</c:v>
                </c:pt>
                <c:pt idx="1464">
                  <c:v>853600</c:v>
                </c:pt>
                <c:pt idx="1465">
                  <c:v>853500</c:v>
                </c:pt>
                <c:pt idx="1466">
                  <c:v>853400</c:v>
                </c:pt>
                <c:pt idx="1467">
                  <c:v>853300</c:v>
                </c:pt>
                <c:pt idx="1468">
                  <c:v>853200</c:v>
                </c:pt>
                <c:pt idx="1469">
                  <c:v>853100</c:v>
                </c:pt>
                <c:pt idx="1470">
                  <c:v>853000</c:v>
                </c:pt>
                <c:pt idx="1471">
                  <c:v>852900</c:v>
                </c:pt>
                <c:pt idx="1472">
                  <c:v>852800</c:v>
                </c:pt>
                <c:pt idx="1473">
                  <c:v>852700</c:v>
                </c:pt>
                <c:pt idx="1474">
                  <c:v>852600</c:v>
                </c:pt>
                <c:pt idx="1475">
                  <c:v>852500</c:v>
                </c:pt>
                <c:pt idx="1476">
                  <c:v>852400</c:v>
                </c:pt>
                <c:pt idx="1477">
                  <c:v>852300</c:v>
                </c:pt>
                <c:pt idx="1478">
                  <c:v>852200</c:v>
                </c:pt>
                <c:pt idx="1479">
                  <c:v>852100</c:v>
                </c:pt>
                <c:pt idx="1480">
                  <c:v>852000</c:v>
                </c:pt>
                <c:pt idx="1481">
                  <c:v>851900</c:v>
                </c:pt>
                <c:pt idx="1482">
                  <c:v>851800</c:v>
                </c:pt>
                <c:pt idx="1483">
                  <c:v>851700</c:v>
                </c:pt>
                <c:pt idx="1484">
                  <c:v>851600</c:v>
                </c:pt>
                <c:pt idx="1485">
                  <c:v>851500</c:v>
                </c:pt>
                <c:pt idx="1486">
                  <c:v>851400</c:v>
                </c:pt>
                <c:pt idx="1487">
                  <c:v>851300</c:v>
                </c:pt>
                <c:pt idx="1488">
                  <c:v>851200</c:v>
                </c:pt>
                <c:pt idx="1489">
                  <c:v>851100</c:v>
                </c:pt>
                <c:pt idx="1490">
                  <c:v>851000</c:v>
                </c:pt>
                <c:pt idx="1491">
                  <c:v>850900</c:v>
                </c:pt>
                <c:pt idx="1492">
                  <c:v>850800</c:v>
                </c:pt>
                <c:pt idx="1493">
                  <c:v>850700</c:v>
                </c:pt>
                <c:pt idx="1494">
                  <c:v>850600</c:v>
                </c:pt>
                <c:pt idx="1495">
                  <c:v>850500</c:v>
                </c:pt>
                <c:pt idx="1496">
                  <c:v>850400</c:v>
                </c:pt>
                <c:pt idx="1497">
                  <c:v>850300</c:v>
                </c:pt>
                <c:pt idx="1498">
                  <c:v>850200</c:v>
                </c:pt>
                <c:pt idx="1499">
                  <c:v>850100</c:v>
                </c:pt>
                <c:pt idx="1500">
                  <c:v>850000</c:v>
                </c:pt>
                <c:pt idx="1501">
                  <c:v>849900</c:v>
                </c:pt>
                <c:pt idx="1502">
                  <c:v>849800</c:v>
                </c:pt>
                <c:pt idx="1503">
                  <c:v>849700</c:v>
                </c:pt>
                <c:pt idx="1504">
                  <c:v>849600</c:v>
                </c:pt>
                <c:pt idx="1505">
                  <c:v>849500</c:v>
                </c:pt>
                <c:pt idx="1506">
                  <c:v>849400</c:v>
                </c:pt>
                <c:pt idx="1507">
                  <c:v>849300</c:v>
                </c:pt>
                <c:pt idx="1508">
                  <c:v>849200</c:v>
                </c:pt>
                <c:pt idx="1509">
                  <c:v>849100</c:v>
                </c:pt>
                <c:pt idx="1510">
                  <c:v>849000</c:v>
                </c:pt>
                <c:pt idx="1511">
                  <c:v>848900</c:v>
                </c:pt>
                <c:pt idx="1512">
                  <c:v>848800</c:v>
                </c:pt>
                <c:pt idx="1513">
                  <c:v>848700</c:v>
                </c:pt>
                <c:pt idx="1514">
                  <c:v>848600</c:v>
                </c:pt>
                <c:pt idx="1515">
                  <c:v>848500</c:v>
                </c:pt>
                <c:pt idx="1516">
                  <c:v>848400</c:v>
                </c:pt>
                <c:pt idx="1517">
                  <c:v>848300</c:v>
                </c:pt>
                <c:pt idx="1518">
                  <c:v>848200</c:v>
                </c:pt>
                <c:pt idx="1519">
                  <c:v>848100</c:v>
                </c:pt>
                <c:pt idx="1520">
                  <c:v>848000</c:v>
                </c:pt>
                <c:pt idx="1521">
                  <c:v>847900</c:v>
                </c:pt>
                <c:pt idx="1522">
                  <c:v>847800</c:v>
                </c:pt>
                <c:pt idx="1523">
                  <c:v>847700</c:v>
                </c:pt>
                <c:pt idx="1524">
                  <c:v>847600</c:v>
                </c:pt>
                <c:pt idx="1525">
                  <c:v>847500</c:v>
                </c:pt>
                <c:pt idx="1526">
                  <c:v>847400</c:v>
                </c:pt>
                <c:pt idx="1527">
                  <c:v>847300</c:v>
                </c:pt>
                <c:pt idx="1528">
                  <c:v>847200</c:v>
                </c:pt>
                <c:pt idx="1529">
                  <c:v>847100</c:v>
                </c:pt>
                <c:pt idx="1530">
                  <c:v>847000</c:v>
                </c:pt>
                <c:pt idx="1531">
                  <c:v>846900</c:v>
                </c:pt>
                <c:pt idx="1532">
                  <c:v>846800</c:v>
                </c:pt>
                <c:pt idx="1533">
                  <c:v>846700</c:v>
                </c:pt>
                <c:pt idx="1534">
                  <c:v>846600</c:v>
                </c:pt>
                <c:pt idx="1535">
                  <c:v>846500</c:v>
                </c:pt>
                <c:pt idx="1536">
                  <c:v>846400</c:v>
                </c:pt>
                <c:pt idx="1537">
                  <c:v>846300</c:v>
                </c:pt>
                <c:pt idx="1538">
                  <c:v>846200</c:v>
                </c:pt>
                <c:pt idx="1539">
                  <c:v>846100</c:v>
                </c:pt>
                <c:pt idx="1540">
                  <c:v>846000</c:v>
                </c:pt>
                <c:pt idx="1541">
                  <c:v>845900</c:v>
                </c:pt>
                <c:pt idx="1542">
                  <c:v>845800</c:v>
                </c:pt>
                <c:pt idx="1543">
                  <c:v>845700</c:v>
                </c:pt>
                <c:pt idx="1544">
                  <c:v>845600</c:v>
                </c:pt>
                <c:pt idx="1545">
                  <c:v>845500</c:v>
                </c:pt>
                <c:pt idx="1546">
                  <c:v>845400</c:v>
                </c:pt>
                <c:pt idx="1547">
                  <c:v>845300</c:v>
                </c:pt>
                <c:pt idx="1548">
                  <c:v>845200</c:v>
                </c:pt>
                <c:pt idx="1549">
                  <c:v>845100</c:v>
                </c:pt>
                <c:pt idx="1550">
                  <c:v>845000</c:v>
                </c:pt>
                <c:pt idx="1551">
                  <c:v>844900</c:v>
                </c:pt>
                <c:pt idx="1552">
                  <c:v>844800</c:v>
                </c:pt>
                <c:pt idx="1553">
                  <c:v>844700</c:v>
                </c:pt>
                <c:pt idx="1554">
                  <c:v>844600</c:v>
                </c:pt>
                <c:pt idx="1555">
                  <c:v>844500</c:v>
                </c:pt>
                <c:pt idx="1556">
                  <c:v>844400</c:v>
                </c:pt>
                <c:pt idx="1557">
                  <c:v>844300</c:v>
                </c:pt>
                <c:pt idx="1558">
                  <c:v>844200</c:v>
                </c:pt>
                <c:pt idx="1559">
                  <c:v>844100</c:v>
                </c:pt>
                <c:pt idx="1560">
                  <c:v>844000</c:v>
                </c:pt>
                <c:pt idx="1561">
                  <c:v>843900</c:v>
                </c:pt>
                <c:pt idx="1562">
                  <c:v>843800</c:v>
                </c:pt>
                <c:pt idx="1563">
                  <c:v>843700</c:v>
                </c:pt>
                <c:pt idx="1564">
                  <c:v>843600</c:v>
                </c:pt>
                <c:pt idx="1565">
                  <c:v>843500</c:v>
                </c:pt>
                <c:pt idx="1566">
                  <c:v>843400</c:v>
                </c:pt>
                <c:pt idx="1567">
                  <c:v>843300</c:v>
                </c:pt>
                <c:pt idx="1568">
                  <c:v>843200</c:v>
                </c:pt>
                <c:pt idx="1569">
                  <c:v>843100</c:v>
                </c:pt>
                <c:pt idx="1570">
                  <c:v>843000</c:v>
                </c:pt>
                <c:pt idx="1571">
                  <c:v>842900</c:v>
                </c:pt>
                <c:pt idx="1572">
                  <c:v>842800</c:v>
                </c:pt>
                <c:pt idx="1573">
                  <c:v>842700</c:v>
                </c:pt>
                <c:pt idx="1574">
                  <c:v>842600</c:v>
                </c:pt>
                <c:pt idx="1575">
                  <c:v>842500</c:v>
                </c:pt>
                <c:pt idx="1576">
                  <c:v>842400</c:v>
                </c:pt>
                <c:pt idx="1577">
                  <c:v>842300</c:v>
                </c:pt>
                <c:pt idx="1578">
                  <c:v>842200</c:v>
                </c:pt>
                <c:pt idx="1579">
                  <c:v>842100</c:v>
                </c:pt>
                <c:pt idx="1580">
                  <c:v>842000</c:v>
                </c:pt>
                <c:pt idx="1581">
                  <c:v>841900</c:v>
                </c:pt>
                <c:pt idx="1582">
                  <c:v>841800</c:v>
                </c:pt>
                <c:pt idx="1583">
                  <c:v>841700</c:v>
                </c:pt>
                <c:pt idx="1584">
                  <c:v>841600</c:v>
                </c:pt>
                <c:pt idx="1585">
                  <c:v>841500</c:v>
                </c:pt>
                <c:pt idx="1586">
                  <c:v>841400</c:v>
                </c:pt>
                <c:pt idx="1587">
                  <c:v>841300</c:v>
                </c:pt>
                <c:pt idx="1588">
                  <c:v>841200</c:v>
                </c:pt>
                <c:pt idx="1589">
                  <c:v>841100</c:v>
                </c:pt>
                <c:pt idx="1590">
                  <c:v>841000</c:v>
                </c:pt>
                <c:pt idx="1591">
                  <c:v>840900</c:v>
                </c:pt>
                <c:pt idx="1592">
                  <c:v>840800</c:v>
                </c:pt>
                <c:pt idx="1593">
                  <c:v>840700</c:v>
                </c:pt>
                <c:pt idx="1594">
                  <c:v>840600</c:v>
                </c:pt>
                <c:pt idx="1595">
                  <c:v>840500</c:v>
                </c:pt>
                <c:pt idx="1596">
                  <c:v>840400</c:v>
                </c:pt>
                <c:pt idx="1597">
                  <c:v>840300</c:v>
                </c:pt>
                <c:pt idx="1598">
                  <c:v>840200</c:v>
                </c:pt>
                <c:pt idx="1599">
                  <c:v>840100</c:v>
                </c:pt>
                <c:pt idx="1600">
                  <c:v>840000</c:v>
                </c:pt>
                <c:pt idx="1601">
                  <c:v>839900</c:v>
                </c:pt>
                <c:pt idx="1602">
                  <c:v>839800</c:v>
                </c:pt>
                <c:pt idx="1603">
                  <c:v>839700</c:v>
                </c:pt>
                <c:pt idx="1604">
                  <c:v>839600</c:v>
                </c:pt>
                <c:pt idx="1605">
                  <c:v>839500</c:v>
                </c:pt>
                <c:pt idx="1606">
                  <c:v>839400</c:v>
                </c:pt>
                <c:pt idx="1607">
                  <c:v>839300</c:v>
                </c:pt>
                <c:pt idx="1608">
                  <c:v>839200</c:v>
                </c:pt>
                <c:pt idx="1609">
                  <c:v>839100</c:v>
                </c:pt>
                <c:pt idx="1610">
                  <c:v>839000</c:v>
                </c:pt>
                <c:pt idx="1611">
                  <c:v>838900</c:v>
                </c:pt>
                <c:pt idx="1612">
                  <c:v>838800</c:v>
                </c:pt>
                <c:pt idx="1613">
                  <c:v>838700</c:v>
                </c:pt>
                <c:pt idx="1614">
                  <c:v>838600</c:v>
                </c:pt>
                <c:pt idx="1615">
                  <c:v>838500</c:v>
                </c:pt>
                <c:pt idx="1616">
                  <c:v>838400</c:v>
                </c:pt>
                <c:pt idx="1617">
                  <c:v>838300</c:v>
                </c:pt>
                <c:pt idx="1618">
                  <c:v>838200</c:v>
                </c:pt>
                <c:pt idx="1619">
                  <c:v>838100</c:v>
                </c:pt>
                <c:pt idx="1620">
                  <c:v>838000</c:v>
                </c:pt>
                <c:pt idx="1621">
                  <c:v>837900</c:v>
                </c:pt>
                <c:pt idx="1622">
                  <c:v>837800</c:v>
                </c:pt>
                <c:pt idx="1623">
                  <c:v>837700</c:v>
                </c:pt>
                <c:pt idx="1624">
                  <c:v>837600</c:v>
                </c:pt>
                <c:pt idx="1625">
                  <c:v>837500</c:v>
                </c:pt>
                <c:pt idx="1626">
                  <c:v>837400</c:v>
                </c:pt>
                <c:pt idx="1627">
                  <c:v>837300</c:v>
                </c:pt>
                <c:pt idx="1628">
                  <c:v>837200</c:v>
                </c:pt>
                <c:pt idx="1629">
                  <c:v>837100</c:v>
                </c:pt>
                <c:pt idx="1630">
                  <c:v>837000</c:v>
                </c:pt>
                <c:pt idx="1631">
                  <c:v>836900</c:v>
                </c:pt>
                <c:pt idx="1632">
                  <c:v>836800</c:v>
                </c:pt>
                <c:pt idx="1633">
                  <c:v>836700</c:v>
                </c:pt>
                <c:pt idx="1634">
                  <c:v>836600</c:v>
                </c:pt>
                <c:pt idx="1635">
                  <c:v>836500</c:v>
                </c:pt>
                <c:pt idx="1636">
                  <c:v>836400</c:v>
                </c:pt>
                <c:pt idx="1637">
                  <c:v>836300</c:v>
                </c:pt>
                <c:pt idx="1638">
                  <c:v>836200</c:v>
                </c:pt>
                <c:pt idx="1639">
                  <c:v>836100</c:v>
                </c:pt>
                <c:pt idx="1640">
                  <c:v>836000</c:v>
                </c:pt>
                <c:pt idx="1641">
                  <c:v>835900</c:v>
                </c:pt>
                <c:pt idx="1642">
                  <c:v>835800</c:v>
                </c:pt>
                <c:pt idx="1643">
                  <c:v>835700</c:v>
                </c:pt>
                <c:pt idx="1644">
                  <c:v>835600</c:v>
                </c:pt>
                <c:pt idx="1645">
                  <c:v>835500</c:v>
                </c:pt>
                <c:pt idx="1646">
                  <c:v>835400</c:v>
                </c:pt>
                <c:pt idx="1647">
                  <c:v>835300</c:v>
                </c:pt>
                <c:pt idx="1648">
                  <c:v>835200</c:v>
                </c:pt>
                <c:pt idx="1649">
                  <c:v>835100</c:v>
                </c:pt>
                <c:pt idx="1650">
                  <c:v>835000</c:v>
                </c:pt>
                <c:pt idx="1651">
                  <c:v>834900</c:v>
                </c:pt>
                <c:pt idx="1652">
                  <c:v>834800</c:v>
                </c:pt>
                <c:pt idx="1653">
                  <c:v>834700</c:v>
                </c:pt>
                <c:pt idx="1654">
                  <c:v>834600</c:v>
                </c:pt>
                <c:pt idx="1655">
                  <c:v>834500</c:v>
                </c:pt>
                <c:pt idx="1656">
                  <c:v>834400</c:v>
                </c:pt>
                <c:pt idx="1657">
                  <c:v>834300</c:v>
                </c:pt>
                <c:pt idx="1658">
                  <c:v>834200</c:v>
                </c:pt>
                <c:pt idx="1659">
                  <c:v>834100</c:v>
                </c:pt>
                <c:pt idx="1660">
                  <c:v>834000</c:v>
                </c:pt>
                <c:pt idx="1661">
                  <c:v>833900</c:v>
                </c:pt>
                <c:pt idx="1662">
                  <c:v>833800</c:v>
                </c:pt>
                <c:pt idx="1663">
                  <c:v>833700</c:v>
                </c:pt>
                <c:pt idx="1664">
                  <c:v>833600</c:v>
                </c:pt>
                <c:pt idx="1665">
                  <c:v>833500</c:v>
                </c:pt>
                <c:pt idx="1666">
                  <c:v>833400</c:v>
                </c:pt>
                <c:pt idx="1667">
                  <c:v>833300</c:v>
                </c:pt>
                <c:pt idx="1668">
                  <c:v>833200</c:v>
                </c:pt>
                <c:pt idx="1669">
                  <c:v>833100</c:v>
                </c:pt>
                <c:pt idx="1670">
                  <c:v>833000</c:v>
                </c:pt>
                <c:pt idx="1671">
                  <c:v>832900</c:v>
                </c:pt>
                <c:pt idx="1672">
                  <c:v>832800</c:v>
                </c:pt>
                <c:pt idx="1673">
                  <c:v>832700</c:v>
                </c:pt>
                <c:pt idx="1674">
                  <c:v>832600</c:v>
                </c:pt>
                <c:pt idx="1675">
                  <c:v>832500</c:v>
                </c:pt>
                <c:pt idx="1676">
                  <c:v>832400</c:v>
                </c:pt>
                <c:pt idx="1677">
                  <c:v>832300</c:v>
                </c:pt>
                <c:pt idx="1678">
                  <c:v>832200</c:v>
                </c:pt>
                <c:pt idx="1679">
                  <c:v>832100</c:v>
                </c:pt>
                <c:pt idx="1680">
                  <c:v>832000</c:v>
                </c:pt>
                <c:pt idx="1681">
                  <c:v>831900</c:v>
                </c:pt>
                <c:pt idx="1682">
                  <c:v>831800</c:v>
                </c:pt>
                <c:pt idx="1683">
                  <c:v>831700</c:v>
                </c:pt>
                <c:pt idx="1684">
                  <c:v>831600</c:v>
                </c:pt>
                <c:pt idx="1685">
                  <c:v>831500</c:v>
                </c:pt>
                <c:pt idx="1686">
                  <c:v>831400</c:v>
                </c:pt>
                <c:pt idx="1687">
                  <c:v>831300</c:v>
                </c:pt>
                <c:pt idx="1688">
                  <c:v>831200</c:v>
                </c:pt>
                <c:pt idx="1689">
                  <c:v>831100</c:v>
                </c:pt>
                <c:pt idx="1690">
                  <c:v>831000</c:v>
                </c:pt>
                <c:pt idx="1691">
                  <c:v>830900</c:v>
                </c:pt>
                <c:pt idx="1692">
                  <c:v>830800</c:v>
                </c:pt>
                <c:pt idx="1693">
                  <c:v>830700</c:v>
                </c:pt>
                <c:pt idx="1694">
                  <c:v>830600</c:v>
                </c:pt>
                <c:pt idx="1695">
                  <c:v>830500</c:v>
                </c:pt>
                <c:pt idx="1696">
                  <c:v>830400</c:v>
                </c:pt>
                <c:pt idx="1697">
                  <c:v>830300</c:v>
                </c:pt>
                <c:pt idx="1698">
                  <c:v>830200</c:v>
                </c:pt>
                <c:pt idx="1699">
                  <c:v>830100</c:v>
                </c:pt>
                <c:pt idx="1700">
                  <c:v>830000</c:v>
                </c:pt>
                <c:pt idx="1701">
                  <c:v>829900</c:v>
                </c:pt>
                <c:pt idx="1702">
                  <c:v>829800</c:v>
                </c:pt>
                <c:pt idx="1703">
                  <c:v>829700</c:v>
                </c:pt>
                <c:pt idx="1704">
                  <c:v>829600</c:v>
                </c:pt>
                <c:pt idx="1705">
                  <c:v>829500</c:v>
                </c:pt>
                <c:pt idx="1706">
                  <c:v>829400</c:v>
                </c:pt>
                <c:pt idx="1707">
                  <c:v>829300</c:v>
                </c:pt>
                <c:pt idx="1708">
                  <c:v>829200</c:v>
                </c:pt>
                <c:pt idx="1709">
                  <c:v>829100</c:v>
                </c:pt>
                <c:pt idx="1710">
                  <c:v>829000</c:v>
                </c:pt>
                <c:pt idx="1711">
                  <c:v>828900</c:v>
                </c:pt>
                <c:pt idx="1712">
                  <c:v>828800</c:v>
                </c:pt>
                <c:pt idx="1713">
                  <c:v>828700</c:v>
                </c:pt>
                <c:pt idx="1714">
                  <c:v>828600</c:v>
                </c:pt>
                <c:pt idx="1715">
                  <c:v>828500</c:v>
                </c:pt>
                <c:pt idx="1716">
                  <c:v>828400</c:v>
                </c:pt>
                <c:pt idx="1717">
                  <c:v>828300</c:v>
                </c:pt>
                <c:pt idx="1718">
                  <c:v>828200</c:v>
                </c:pt>
                <c:pt idx="1719">
                  <c:v>828100</c:v>
                </c:pt>
                <c:pt idx="1720">
                  <c:v>828000</c:v>
                </c:pt>
                <c:pt idx="1721">
                  <c:v>827900</c:v>
                </c:pt>
                <c:pt idx="1722">
                  <c:v>827800</c:v>
                </c:pt>
                <c:pt idx="1723">
                  <c:v>827700</c:v>
                </c:pt>
                <c:pt idx="1724">
                  <c:v>827600</c:v>
                </c:pt>
                <c:pt idx="1725">
                  <c:v>827500</c:v>
                </c:pt>
                <c:pt idx="1726">
                  <c:v>827400</c:v>
                </c:pt>
                <c:pt idx="1727">
                  <c:v>827300</c:v>
                </c:pt>
                <c:pt idx="1728">
                  <c:v>827200</c:v>
                </c:pt>
                <c:pt idx="1729">
                  <c:v>827100</c:v>
                </c:pt>
                <c:pt idx="1730">
                  <c:v>827000</c:v>
                </c:pt>
                <c:pt idx="1731">
                  <c:v>826900</c:v>
                </c:pt>
                <c:pt idx="1732">
                  <c:v>826800</c:v>
                </c:pt>
                <c:pt idx="1733">
                  <c:v>826700</c:v>
                </c:pt>
                <c:pt idx="1734">
                  <c:v>826600</c:v>
                </c:pt>
                <c:pt idx="1735">
                  <c:v>826500</c:v>
                </c:pt>
                <c:pt idx="1736">
                  <c:v>826400</c:v>
                </c:pt>
                <c:pt idx="1737">
                  <c:v>826300</c:v>
                </c:pt>
                <c:pt idx="1738">
                  <c:v>826200</c:v>
                </c:pt>
                <c:pt idx="1739">
                  <c:v>826100</c:v>
                </c:pt>
                <c:pt idx="1740">
                  <c:v>826000</c:v>
                </c:pt>
                <c:pt idx="1741">
                  <c:v>825900</c:v>
                </c:pt>
                <c:pt idx="1742">
                  <c:v>825800</c:v>
                </c:pt>
                <c:pt idx="1743">
                  <c:v>825700</c:v>
                </c:pt>
                <c:pt idx="1744">
                  <c:v>825600</c:v>
                </c:pt>
                <c:pt idx="1745">
                  <c:v>825500</c:v>
                </c:pt>
                <c:pt idx="1746">
                  <c:v>825400</c:v>
                </c:pt>
                <c:pt idx="1747">
                  <c:v>825300</c:v>
                </c:pt>
                <c:pt idx="1748">
                  <c:v>825200</c:v>
                </c:pt>
                <c:pt idx="1749">
                  <c:v>825100</c:v>
                </c:pt>
                <c:pt idx="1750">
                  <c:v>825000</c:v>
                </c:pt>
                <c:pt idx="1751">
                  <c:v>824900</c:v>
                </c:pt>
                <c:pt idx="1752">
                  <c:v>824800</c:v>
                </c:pt>
                <c:pt idx="1753">
                  <c:v>824700</c:v>
                </c:pt>
                <c:pt idx="1754">
                  <c:v>824600</c:v>
                </c:pt>
                <c:pt idx="1755">
                  <c:v>824500</c:v>
                </c:pt>
                <c:pt idx="1756">
                  <c:v>824400</c:v>
                </c:pt>
                <c:pt idx="1757">
                  <c:v>824300</c:v>
                </c:pt>
                <c:pt idx="1758">
                  <c:v>824200</c:v>
                </c:pt>
                <c:pt idx="1759">
                  <c:v>824100</c:v>
                </c:pt>
                <c:pt idx="1760">
                  <c:v>824000</c:v>
                </c:pt>
                <c:pt idx="1761">
                  <c:v>823900</c:v>
                </c:pt>
                <c:pt idx="1762">
                  <c:v>823800</c:v>
                </c:pt>
                <c:pt idx="1763">
                  <c:v>823700</c:v>
                </c:pt>
                <c:pt idx="1764">
                  <c:v>823600</c:v>
                </c:pt>
                <c:pt idx="1765">
                  <c:v>823500</c:v>
                </c:pt>
                <c:pt idx="1766">
                  <c:v>823400</c:v>
                </c:pt>
                <c:pt idx="1767">
                  <c:v>823300</c:v>
                </c:pt>
                <c:pt idx="1768">
                  <c:v>823200</c:v>
                </c:pt>
                <c:pt idx="1769">
                  <c:v>823100</c:v>
                </c:pt>
                <c:pt idx="1770">
                  <c:v>823000</c:v>
                </c:pt>
                <c:pt idx="1771">
                  <c:v>822900</c:v>
                </c:pt>
                <c:pt idx="1772">
                  <c:v>822800</c:v>
                </c:pt>
                <c:pt idx="1773">
                  <c:v>822700</c:v>
                </c:pt>
                <c:pt idx="1774">
                  <c:v>822600</c:v>
                </c:pt>
                <c:pt idx="1775">
                  <c:v>822500</c:v>
                </c:pt>
                <c:pt idx="1776">
                  <c:v>822400</c:v>
                </c:pt>
                <c:pt idx="1777">
                  <c:v>822300</c:v>
                </c:pt>
                <c:pt idx="1778">
                  <c:v>822200</c:v>
                </c:pt>
                <c:pt idx="1779">
                  <c:v>822100</c:v>
                </c:pt>
                <c:pt idx="1780">
                  <c:v>822000</c:v>
                </c:pt>
                <c:pt idx="1781">
                  <c:v>821900</c:v>
                </c:pt>
                <c:pt idx="1782">
                  <c:v>821800</c:v>
                </c:pt>
                <c:pt idx="1783">
                  <c:v>821700</c:v>
                </c:pt>
                <c:pt idx="1784">
                  <c:v>821600</c:v>
                </c:pt>
                <c:pt idx="1785">
                  <c:v>821500</c:v>
                </c:pt>
                <c:pt idx="1786">
                  <c:v>821400</c:v>
                </c:pt>
                <c:pt idx="1787">
                  <c:v>821300</c:v>
                </c:pt>
                <c:pt idx="1788">
                  <c:v>821200</c:v>
                </c:pt>
                <c:pt idx="1789">
                  <c:v>821100</c:v>
                </c:pt>
                <c:pt idx="1790">
                  <c:v>821000</c:v>
                </c:pt>
                <c:pt idx="1791">
                  <c:v>820900</c:v>
                </c:pt>
                <c:pt idx="1792">
                  <c:v>820800</c:v>
                </c:pt>
                <c:pt idx="1793">
                  <c:v>820700</c:v>
                </c:pt>
                <c:pt idx="1794">
                  <c:v>820600</c:v>
                </c:pt>
                <c:pt idx="1795">
                  <c:v>820500</c:v>
                </c:pt>
                <c:pt idx="1796">
                  <c:v>820400</c:v>
                </c:pt>
                <c:pt idx="1797">
                  <c:v>820300</c:v>
                </c:pt>
                <c:pt idx="1798">
                  <c:v>820200</c:v>
                </c:pt>
                <c:pt idx="1799">
                  <c:v>820100</c:v>
                </c:pt>
                <c:pt idx="1800">
                  <c:v>820000</c:v>
                </c:pt>
                <c:pt idx="1801">
                  <c:v>819900</c:v>
                </c:pt>
                <c:pt idx="1802">
                  <c:v>819800</c:v>
                </c:pt>
                <c:pt idx="1803">
                  <c:v>819700</c:v>
                </c:pt>
                <c:pt idx="1804">
                  <c:v>819600</c:v>
                </c:pt>
                <c:pt idx="1805">
                  <c:v>819500</c:v>
                </c:pt>
                <c:pt idx="1806">
                  <c:v>819400</c:v>
                </c:pt>
                <c:pt idx="1807">
                  <c:v>819300</c:v>
                </c:pt>
                <c:pt idx="1808">
                  <c:v>819200</c:v>
                </c:pt>
                <c:pt idx="1809">
                  <c:v>819100</c:v>
                </c:pt>
                <c:pt idx="1810">
                  <c:v>819000</c:v>
                </c:pt>
                <c:pt idx="1811">
                  <c:v>818900</c:v>
                </c:pt>
                <c:pt idx="1812">
                  <c:v>818800</c:v>
                </c:pt>
                <c:pt idx="1813">
                  <c:v>818700</c:v>
                </c:pt>
                <c:pt idx="1814">
                  <c:v>818600</c:v>
                </c:pt>
                <c:pt idx="1815">
                  <c:v>818500</c:v>
                </c:pt>
                <c:pt idx="1816">
                  <c:v>818400</c:v>
                </c:pt>
                <c:pt idx="1817">
                  <c:v>818300</c:v>
                </c:pt>
                <c:pt idx="1818">
                  <c:v>818200</c:v>
                </c:pt>
                <c:pt idx="1819">
                  <c:v>818100</c:v>
                </c:pt>
                <c:pt idx="1820">
                  <c:v>818000</c:v>
                </c:pt>
                <c:pt idx="1821">
                  <c:v>817900</c:v>
                </c:pt>
                <c:pt idx="1822">
                  <c:v>817800</c:v>
                </c:pt>
                <c:pt idx="1823">
                  <c:v>817700</c:v>
                </c:pt>
                <c:pt idx="1824">
                  <c:v>817600</c:v>
                </c:pt>
                <c:pt idx="1825">
                  <c:v>817500</c:v>
                </c:pt>
                <c:pt idx="1826">
                  <c:v>817400</c:v>
                </c:pt>
                <c:pt idx="1827">
                  <c:v>817300</c:v>
                </c:pt>
                <c:pt idx="1828">
                  <c:v>817200</c:v>
                </c:pt>
                <c:pt idx="1829">
                  <c:v>817100</c:v>
                </c:pt>
                <c:pt idx="1830">
                  <c:v>817000</c:v>
                </c:pt>
                <c:pt idx="1831">
                  <c:v>816900</c:v>
                </c:pt>
                <c:pt idx="1832">
                  <c:v>816800</c:v>
                </c:pt>
                <c:pt idx="1833">
                  <c:v>816700</c:v>
                </c:pt>
                <c:pt idx="1834">
                  <c:v>816600</c:v>
                </c:pt>
                <c:pt idx="1835">
                  <c:v>816500</c:v>
                </c:pt>
                <c:pt idx="1836">
                  <c:v>816400</c:v>
                </c:pt>
                <c:pt idx="1837">
                  <c:v>816300</c:v>
                </c:pt>
                <c:pt idx="1838">
                  <c:v>816200</c:v>
                </c:pt>
                <c:pt idx="1839">
                  <c:v>816100</c:v>
                </c:pt>
                <c:pt idx="1840">
                  <c:v>816000</c:v>
                </c:pt>
                <c:pt idx="1841">
                  <c:v>815900</c:v>
                </c:pt>
                <c:pt idx="1842">
                  <c:v>815800</c:v>
                </c:pt>
                <c:pt idx="1843">
                  <c:v>815700</c:v>
                </c:pt>
                <c:pt idx="1844">
                  <c:v>815600</c:v>
                </c:pt>
                <c:pt idx="1845">
                  <c:v>815500</c:v>
                </c:pt>
                <c:pt idx="1846">
                  <c:v>815400</c:v>
                </c:pt>
                <c:pt idx="1847">
                  <c:v>815300</c:v>
                </c:pt>
                <c:pt idx="1848">
                  <c:v>815200</c:v>
                </c:pt>
                <c:pt idx="1849">
                  <c:v>815100</c:v>
                </c:pt>
                <c:pt idx="1850">
                  <c:v>815000</c:v>
                </c:pt>
                <c:pt idx="1851">
                  <c:v>814900</c:v>
                </c:pt>
                <c:pt idx="1852">
                  <c:v>814800</c:v>
                </c:pt>
                <c:pt idx="1853">
                  <c:v>814700</c:v>
                </c:pt>
                <c:pt idx="1854">
                  <c:v>814600</c:v>
                </c:pt>
                <c:pt idx="1855">
                  <c:v>814500</c:v>
                </c:pt>
                <c:pt idx="1856">
                  <c:v>814400</c:v>
                </c:pt>
                <c:pt idx="1857">
                  <c:v>814300</c:v>
                </c:pt>
                <c:pt idx="1858">
                  <c:v>814200</c:v>
                </c:pt>
                <c:pt idx="1859">
                  <c:v>814100</c:v>
                </c:pt>
                <c:pt idx="1860">
                  <c:v>814000</c:v>
                </c:pt>
                <c:pt idx="1861">
                  <c:v>813900</c:v>
                </c:pt>
                <c:pt idx="1862">
                  <c:v>813800</c:v>
                </c:pt>
                <c:pt idx="1863">
                  <c:v>813700</c:v>
                </c:pt>
                <c:pt idx="1864">
                  <c:v>813600</c:v>
                </c:pt>
                <c:pt idx="1865">
                  <c:v>813500</c:v>
                </c:pt>
                <c:pt idx="1866">
                  <c:v>813400</c:v>
                </c:pt>
                <c:pt idx="1867">
                  <c:v>813300</c:v>
                </c:pt>
                <c:pt idx="1868">
                  <c:v>813200</c:v>
                </c:pt>
                <c:pt idx="1869">
                  <c:v>813100</c:v>
                </c:pt>
                <c:pt idx="1870">
                  <c:v>813000</c:v>
                </c:pt>
                <c:pt idx="1871">
                  <c:v>812900</c:v>
                </c:pt>
                <c:pt idx="1872">
                  <c:v>812800</c:v>
                </c:pt>
                <c:pt idx="1873">
                  <c:v>812700</c:v>
                </c:pt>
                <c:pt idx="1874">
                  <c:v>812600</c:v>
                </c:pt>
                <c:pt idx="1875">
                  <c:v>812500</c:v>
                </c:pt>
                <c:pt idx="1876">
                  <c:v>812400</c:v>
                </c:pt>
                <c:pt idx="1877">
                  <c:v>812300</c:v>
                </c:pt>
                <c:pt idx="1878">
                  <c:v>812200</c:v>
                </c:pt>
                <c:pt idx="1879">
                  <c:v>812100</c:v>
                </c:pt>
                <c:pt idx="1880">
                  <c:v>812000</c:v>
                </c:pt>
                <c:pt idx="1881">
                  <c:v>811900</c:v>
                </c:pt>
                <c:pt idx="1882">
                  <c:v>811800</c:v>
                </c:pt>
                <c:pt idx="1883">
                  <c:v>811700</c:v>
                </c:pt>
                <c:pt idx="1884">
                  <c:v>811600</c:v>
                </c:pt>
                <c:pt idx="1885">
                  <c:v>811500</c:v>
                </c:pt>
                <c:pt idx="1886">
                  <c:v>811400</c:v>
                </c:pt>
                <c:pt idx="1887">
                  <c:v>811300</c:v>
                </c:pt>
                <c:pt idx="1888">
                  <c:v>811200</c:v>
                </c:pt>
                <c:pt idx="1889">
                  <c:v>811100</c:v>
                </c:pt>
                <c:pt idx="1890">
                  <c:v>811000</c:v>
                </c:pt>
                <c:pt idx="1891">
                  <c:v>810900</c:v>
                </c:pt>
                <c:pt idx="1892">
                  <c:v>810800</c:v>
                </c:pt>
                <c:pt idx="1893">
                  <c:v>810700</c:v>
                </c:pt>
                <c:pt idx="1894">
                  <c:v>810600</c:v>
                </c:pt>
                <c:pt idx="1895">
                  <c:v>810500</c:v>
                </c:pt>
                <c:pt idx="1896">
                  <c:v>810400</c:v>
                </c:pt>
                <c:pt idx="1897">
                  <c:v>810300</c:v>
                </c:pt>
                <c:pt idx="1898">
                  <c:v>810200</c:v>
                </c:pt>
                <c:pt idx="1899">
                  <c:v>810100</c:v>
                </c:pt>
                <c:pt idx="1900">
                  <c:v>810000</c:v>
                </c:pt>
                <c:pt idx="1901">
                  <c:v>809900</c:v>
                </c:pt>
                <c:pt idx="1902">
                  <c:v>809800</c:v>
                </c:pt>
                <c:pt idx="1903">
                  <c:v>809700</c:v>
                </c:pt>
                <c:pt idx="1904">
                  <c:v>809600</c:v>
                </c:pt>
                <c:pt idx="1905">
                  <c:v>809500</c:v>
                </c:pt>
                <c:pt idx="1906">
                  <c:v>809400</c:v>
                </c:pt>
                <c:pt idx="1907">
                  <c:v>809300</c:v>
                </c:pt>
                <c:pt idx="1908">
                  <c:v>809200</c:v>
                </c:pt>
                <c:pt idx="1909">
                  <c:v>809100</c:v>
                </c:pt>
                <c:pt idx="1910">
                  <c:v>809000</c:v>
                </c:pt>
                <c:pt idx="1911">
                  <c:v>808900</c:v>
                </c:pt>
                <c:pt idx="1912">
                  <c:v>808800</c:v>
                </c:pt>
                <c:pt idx="1913">
                  <c:v>808700</c:v>
                </c:pt>
                <c:pt idx="1914">
                  <c:v>808600</c:v>
                </c:pt>
                <c:pt idx="1915">
                  <c:v>808500</c:v>
                </c:pt>
                <c:pt idx="1916">
                  <c:v>808400</c:v>
                </c:pt>
                <c:pt idx="1917">
                  <c:v>808300</c:v>
                </c:pt>
                <c:pt idx="1918">
                  <c:v>808200</c:v>
                </c:pt>
                <c:pt idx="1919">
                  <c:v>808100</c:v>
                </c:pt>
                <c:pt idx="1920">
                  <c:v>808000</c:v>
                </c:pt>
                <c:pt idx="1921">
                  <c:v>807900</c:v>
                </c:pt>
                <c:pt idx="1922">
                  <c:v>807800</c:v>
                </c:pt>
                <c:pt idx="1923">
                  <c:v>807700</c:v>
                </c:pt>
                <c:pt idx="1924">
                  <c:v>807600</c:v>
                </c:pt>
                <c:pt idx="1925">
                  <c:v>807500</c:v>
                </c:pt>
                <c:pt idx="1926">
                  <c:v>807400</c:v>
                </c:pt>
                <c:pt idx="1927">
                  <c:v>807300</c:v>
                </c:pt>
                <c:pt idx="1928">
                  <c:v>807200</c:v>
                </c:pt>
                <c:pt idx="1929">
                  <c:v>807100</c:v>
                </c:pt>
                <c:pt idx="1930">
                  <c:v>807000</c:v>
                </c:pt>
                <c:pt idx="1931">
                  <c:v>806900</c:v>
                </c:pt>
                <c:pt idx="1932">
                  <c:v>806800</c:v>
                </c:pt>
                <c:pt idx="1933">
                  <c:v>806700</c:v>
                </c:pt>
                <c:pt idx="1934">
                  <c:v>806600</c:v>
                </c:pt>
                <c:pt idx="1935">
                  <c:v>806500</c:v>
                </c:pt>
                <c:pt idx="1936">
                  <c:v>806400</c:v>
                </c:pt>
                <c:pt idx="1937">
                  <c:v>806300</c:v>
                </c:pt>
                <c:pt idx="1938">
                  <c:v>806200</c:v>
                </c:pt>
                <c:pt idx="1939">
                  <c:v>806100</c:v>
                </c:pt>
                <c:pt idx="1940">
                  <c:v>806000</c:v>
                </c:pt>
                <c:pt idx="1941">
                  <c:v>805900</c:v>
                </c:pt>
                <c:pt idx="1942">
                  <c:v>805800</c:v>
                </c:pt>
                <c:pt idx="1943">
                  <c:v>805700</c:v>
                </c:pt>
                <c:pt idx="1944">
                  <c:v>805600</c:v>
                </c:pt>
                <c:pt idx="1945">
                  <c:v>805500</c:v>
                </c:pt>
                <c:pt idx="1946">
                  <c:v>805400</c:v>
                </c:pt>
                <c:pt idx="1947">
                  <c:v>805300</c:v>
                </c:pt>
                <c:pt idx="1948">
                  <c:v>805200</c:v>
                </c:pt>
                <c:pt idx="1949">
                  <c:v>805100</c:v>
                </c:pt>
                <c:pt idx="1950">
                  <c:v>805000</c:v>
                </c:pt>
                <c:pt idx="1951">
                  <c:v>804900</c:v>
                </c:pt>
                <c:pt idx="1952">
                  <c:v>804800</c:v>
                </c:pt>
                <c:pt idx="1953">
                  <c:v>804700</c:v>
                </c:pt>
                <c:pt idx="1954">
                  <c:v>804600</c:v>
                </c:pt>
                <c:pt idx="1955">
                  <c:v>804500</c:v>
                </c:pt>
                <c:pt idx="1956">
                  <c:v>804400</c:v>
                </c:pt>
                <c:pt idx="1957">
                  <c:v>804300</c:v>
                </c:pt>
                <c:pt idx="1958">
                  <c:v>804200</c:v>
                </c:pt>
                <c:pt idx="1959">
                  <c:v>804100</c:v>
                </c:pt>
                <c:pt idx="1960">
                  <c:v>804000</c:v>
                </c:pt>
                <c:pt idx="1961">
                  <c:v>803900</c:v>
                </c:pt>
                <c:pt idx="1962">
                  <c:v>803800</c:v>
                </c:pt>
                <c:pt idx="1963">
                  <c:v>803700</c:v>
                </c:pt>
                <c:pt idx="1964">
                  <c:v>803600</c:v>
                </c:pt>
                <c:pt idx="1965">
                  <c:v>803500</c:v>
                </c:pt>
                <c:pt idx="1966">
                  <c:v>803400</c:v>
                </c:pt>
                <c:pt idx="1967">
                  <c:v>803300</c:v>
                </c:pt>
                <c:pt idx="1968">
                  <c:v>803200</c:v>
                </c:pt>
                <c:pt idx="1969">
                  <c:v>803100</c:v>
                </c:pt>
                <c:pt idx="1970">
                  <c:v>803000</c:v>
                </c:pt>
                <c:pt idx="1971">
                  <c:v>802900</c:v>
                </c:pt>
                <c:pt idx="1972">
                  <c:v>802800</c:v>
                </c:pt>
                <c:pt idx="1973">
                  <c:v>802700</c:v>
                </c:pt>
                <c:pt idx="1974">
                  <c:v>802600</c:v>
                </c:pt>
                <c:pt idx="1975">
                  <c:v>802500</c:v>
                </c:pt>
                <c:pt idx="1976">
                  <c:v>802400</c:v>
                </c:pt>
                <c:pt idx="1977">
                  <c:v>802300</c:v>
                </c:pt>
                <c:pt idx="1978">
                  <c:v>802200</c:v>
                </c:pt>
                <c:pt idx="1979">
                  <c:v>802100</c:v>
                </c:pt>
                <c:pt idx="1980">
                  <c:v>802000</c:v>
                </c:pt>
                <c:pt idx="1981">
                  <c:v>801900</c:v>
                </c:pt>
                <c:pt idx="1982">
                  <c:v>801800</c:v>
                </c:pt>
                <c:pt idx="1983">
                  <c:v>801700</c:v>
                </c:pt>
                <c:pt idx="1984">
                  <c:v>801600</c:v>
                </c:pt>
                <c:pt idx="1985">
                  <c:v>801500</c:v>
                </c:pt>
                <c:pt idx="1986">
                  <c:v>801400</c:v>
                </c:pt>
                <c:pt idx="1987">
                  <c:v>801300</c:v>
                </c:pt>
                <c:pt idx="1988">
                  <c:v>801200</c:v>
                </c:pt>
                <c:pt idx="1989">
                  <c:v>801100</c:v>
                </c:pt>
                <c:pt idx="1990">
                  <c:v>801000</c:v>
                </c:pt>
                <c:pt idx="1991">
                  <c:v>800900</c:v>
                </c:pt>
                <c:pt idx="1992">
                  <c:v>800800</c:v>
                </c:pt>
                <c:pt idx="1993">
                  <c:v>800700</c:v>
                </c:pt>
                <c:pt idx="1994">
                  <c:v>800600</c:v>
                </c:pt>
                <c:pt idx="1995">
                  <c:v>800500</c:v>
                </c:pt>
                <c:pt idx="1996">
                  <c:v>800400</c:v>
                </c:pt>
                <c:pt idx="1997">
                  <c:v>800300</c:v>
                </c:pt>
                <c:pt idx="1998">
                  <c:v>800200</c:v>
                </c:pt>
                <c:pt idx="1999">
                  <c:v>800100</c:v>
                </c:pt>
                <c:pt idx="2000">
                  <c:v>800000</c:v>
                </c:pt>
                <c:pt idx="2001">
                  <c:v>799900</c:v>
                </c:pt>
                <c:pt idx="2002">
                  <c:v>799800</c:v>
                </c:pt>
                <c:pt idx="2003">
                  <c:v>799700</c:v>
                </c:pt>
                <c:pt idx="2004">
                  <c:v>799600</c:v>
                </c:pt>
                <c:pt idx="2005">
                  <c:v>799500</c:v>
                </c:pt>
                <c:pt idx="2006">
                  <c:v>799400</c:v>
                </c:pt>
                <c:pt idx="2007">
                  <c:v>799300</c:v>
                </c:pt>
                <c:pt idx="2008">
                  <c:v>799200</c:v>
                </c:pt>
                <c:pt idx="2009">
                  <c:v>799100</c:v>
                </c:pt>
                <c:pt idx="2010">
                  <c:v>799000</c:v>
                </c:pt>
                <c:pt idx="2011">
                  <c:v>798900</c:v>
                </c:pt>
                <c:pt idx="2012">
                  <c:v>798800</c:v>
                </c:pt>
                <c:pt idx="2013">
                  <c:v>798700</c:v>
                </c:pt>
                <c:pt idx="2014">
                  <c:v>798600</c:v>
                </c:pt>
                <c:pt idx="2015">
                  <c:v>798500</c:v>
                </c:pt>
                <c:pt idx="2016">
                  <c:v>798400</c:v>
                </c:pt>
                <c:pt idx="2017">
                  <c:v>798300</c:v>
                </c:pt>
                <c:pt idx="2018">
                  <c:v>798200</c:v>
                </c:pt>
                <c:pt idx="2019">
                  <c:v>798100</c:v>
                </c:pt>
                <c:pt idx="2020">
                  <c:v>798000</c:v>
                </c:pt>
                <c:pt idx="2021">
                  <c:v>797900</c:v>
                </c:pt>
                <c:pt idx="2022">
                  <c:v>797800</c:v>
                </c:pt>
                <c:pt idx="2023">
                  <c:v>797700</c:v>
                </c:pt>
                <c:pt idx="2024">
                  <c:v>797600</c:v>
                </c:pt>
                <c:pt idx="2025">
                  <c:v>797500</c:v>
                </c:pt>
                <c:pt idx="2026">
                  <c:v>797400</c:v>
                </c:pt>
                <c:pt idx="2027">
                  <c:v>797300</c:v>
                </c:pt>
                <c:pt idx="2028">
                  <c:v>797200</c:v>
                </c:pt>
                <c:pt idx="2029">
                  <c:v>797100</c:v>
                </c:pt>
                <c:pt idx="2030">
                  <c:v>797000</c:v>
                </c:pt>
                <c:pt idx="2031">
                  <c:v>796900</c:v>
                </c:pt>
                <c:pt idx="2032">
                  <c:v>796800</c:v>
                </c:pt>
                <c:pt idx="2033">
                  <c:v>796700</c:v>
                </c:pt>
                <c:pt idx="2034">
                  <c:v>796600</c:v>
                </c:pt>
                <c:pt idx="2035">
                  <c:v>796500</c:v>
                </c:pt>
                <c:pt idx="2036">
                  <c:v>796400</c:v>
                </c:pt>
                <c:pt idx="2037">
                  <c:v>796300</c:v>
                </c:pt>
                <c:pt idx="2038">
                  <c:v>796200</c:v>
                </c:pt>
                <c:pt idx="2039">
                  <c:v>796100</c:v>
                </c:pt>
                <c:pt idx="2040">
                  <c:v>796000</c:v>
                </c:pt>
                <c:pt idx="2041">
                  <c:v>795900</c:v>
                </c:pt>
                <c:pt idx="2042">
                  <c:v>795800</c:v>
                </c:pt>
                <c:pt idx="2043">
                  <c:v>795700</c:v>
                </c:pt>
                <c:pt idx="2044">
                  <c:v>795600</c:v>
                </c:pt>
                <c:pt idx="2045">
                  <c:v>795500</c:v>
                </c:pt>
                <c:pt idx="2046">
                  <c:v>795400</c:v>
                </c:pt>
                <c:pt idx="2047">
                  <c:v>795300</c:v>
                </c:pt>
                <c:pt idx="2048">
                  <c:v>795200</c:v>
                </c:pt>
                <c:pt idx="2049">
                  <c:v>795100</c:v>
                </c:pt>
                <c:pt idx="2050">
                  <c:v>795000</c:v>
                </c:pt>
                <c:pt idx="2051">
                  <c:v>794900</c:v>
                </c:pt>
                <c:pt idx="2052">
                  <c:v>794800</c:v>
                </c:pt>
                <c:pt idx="2053">
                  <c:v>794700</c:v>
                </c:pt>
                <c:pt idx="2054">
                  <c:v>794600</c:v>
                </c:pt>
                <c:pt idx="2055">
                  <c:v>794500</c:v>
                </c:pt>
                <c:pt idx="2056">
                  <c:v>794400</c:v>
                </c:pt>
                <c:pt idx="2057">
                  <c:v>794300</c:v>
                </c:pt>
                <c:pt idx="2058">
                  <c:v>794200</c:v>
                </c:pt>
                <c:pt idx="2059">
                  <c:v>794100</c:v>
                </c:pt>
                <c:pt idx="2060">
                  <c:v>794000</c:v>
                </c:pt>
                <c:pt idx="2061">
                  <c:v>793900</c:v>
                </c:pt>
                <c:pt idx="2062">
                  <c:v>793800</c:v>
                </c:pt>
                <c:pt idx="2063">
                  <c:v>793700</c:v>
                </c:pt>
                <c:pt idx="2064">
                  <c:v>793600</c:v>
                </c:pt>
                <c:pt idx="2065">
                  <c:v>793500</c:v>
                </c:pt>
                <c:pt idx="2066">
                  <c:v>793400</c:v>
                </c:pt>
                <c:pt idx="2067">
                  <c:v>793300</c:v>
                </c:pt>
                <c:pt idx="2068">
                  <c:v>793200</c:v>
                </c:pt>
                <c:pt idx="2069">
                  <c:v>793100</c:v>
                </c:pt>
                <c:pt idx="2070">
                  <c:v>793000</c:v>
                </c:pt>
                <c:pt idx="2071">
                  <c:v>792900</c:v>
                </c:pt>
                <c:pt idx="2072">
                  <c:v>792800</c:v>
                </c:pt>
                <c:pt idx="2073">
                  <c:v>792700</c:v>
                </c:pt>
                <c:pt idx="2074">
                  <c:v>792600</c:v>
                </c:pt>
                <c:pt idx="2075">
                  <c:v>792500</c:v>
                </c:pt>
                <c:pt idx="2076">
                  <c:v>792400</c:v>
                </c:pt>
                <c:pt idx="2077">
                  <c:v>792300</c:v>
                </c:pt>
                <c:pt idx="2078">
                  <c:v>792200</c:v>
                </c:pt>
                <c:pt idx="2079">
                  <c:v>792100</c:v>
                </c:pt>
                <c:pt idx="2080">
                  <c:v>792000</c:v>
                </c:pt>
                <c:pt idx="2081">
                  <c:v>791900</c:v>
                </c:pt>
                <c:pt idx="2082">
                  <c:v>791800</c:v>
                </c:pt>
                <c:pt idx="2083">
                  <c:v>791700</c:v>
                </c:pt>
                <c:pt idx="2084">
                  <c:v>791600</c:v>
                </c:pt>
                <c:pt idx="2085">
                  <c:v>791500</c:v>
                </c:pt>
                <c:pt idx="2086">
                  <c:v>791400</c:v>
                </c:pt>
                <c:pt idx="2087">
                  <c:v>791300</c:v>
                </c:pt>
                <c:pt idx="2088">
                  <c:v>791200</c:v>
                </c:pt>
                <c:pt idx="2089">
                  <c:v>791100</c:v>
                </c:pt>
                <c:pt idx="2090">
                  <c:v>791000</c:v>
                </c:pt>
                <c:pt idx="2091">
                  <c:v>790900</c:v>
                </c:pt>
                <c:pt idx="2092">
                  <c:v>790800</c:v>
                </c:pt>
                <c:pt idx="2093">
                  <c:v>790700</c:v>
                </c:pt>
                <c:pt idx="2094">
                  <c:v>790600</c:v>
                </c:pt>
                <c:pt idx="2095">
                  <c:v>790500</c:v>
                </c:pt>
                <c:pt idx="2096">
                  <c:v>790400</c:v>
                </c:pt>
                <c:pt idx="2097">
                  <c:v>790300</c:v>
                </c:pt>
                <c:pt idx="2098">
                  <c:v>790200</c:v>
                </c:pt>
                <c:pt idx="2099">
                  <c:v>790100</c:v>
                </c:pt>
                <c:pt idx="2100">
                  <c:v>790000</c:v>
                </c:pt>
                <c:pt idx="2101">
                  <c:v>789900</c:v>
                </c:pt>
                <c:pt idx="2102">
                  <c:v>789800</c:v>
                </c:pt>
                <c:pt idx="2103">
                  <c:v>789700</c:v>
                </c:pt>
                <c:pt idx="2104">
                  <c:v>789600</c:v>
                </c:pt>
                <c:pt idx="2105">
                  <c:v>789500</c:v>
                </c:pt>
                <c:pt idx="2106">
                  <c:v>789400</c:v>
                </c:pt>
                <c:pt idx="2107">
                  <c:v>789300</c:v>
                </c:pt>
                <c:pt idx="2108">
                  <c:v>789200</c:v>
                </c:pt>
                <c:pt idx="2109">
                  <c:v>789100</c:v>
                </c:pt>
                <c:pt idx="2110">
                  <c:v>789000</c:v>
                </c:pt>
                <c:pt idx="2111">
                  <c:v>788900</c:v>
                </c:pt>
                <c:pt idx="2112">
                  <c:v>788800</c:v>
                </c:pt>
                <c:pt idx="2113">
                  <c:v>788700</c:v>
                </c:pt>
                <c:pt idx="2114">
                  <c:v>788600</c:v>
                </c:pt>
                <c:pt idx="2115">
                  <c:v>788500</c:v>
                </c:pt>
                <c:pt idx="2116">
                  <c:v>788400</c:v>
                </c:pt>
                <c:pt idx="2117">
                  <c:v>788300</c:v>
                </c:pt>
                <c:pt idx="2118">
                  <c:v>788200</c:v>
                </c:pt>
                <c:pt idx="2119">
                  <c:v>788100</c:v>
                </c:pt>
                <c:pt idx="2120">
                  <c:v>788000</c:v>
                </c:pt>
                <c:pt idx="2121">
                  <c:v>787900</c:v>
                </c:pt>
                <c:pt idx="2122">
                  <c:v>787800</c:v>
                </c:pt>
                <c:pt idx="2123">
                  <c:v>787700</c:v>
                </c:pt>
                <c:pt idx="2124">
                  <c:v>787600</c:v>
                </c:pt>
                <c:pt idx="2125">
                  <c:v>787500</c:v>
                </c:pt>
                <c:pt idx="2126">
                  <c:v>787400</c:v>
                </c:pt>
                <c:pt idx="2127">
                  <c:v>787300</c:v>
                </c:pt>
                <c:pt idx="2128">
                  <c:v>787200</c:v>
                </c:pt>
                <c:pt idx="2129">
                  <c:v>787100</c:v>
                </c:pt>
                <c:pt idx="2130">
                  <c:v>787000</c:v>
                </c:pt>
                <c:pt idx="2131">
                  <c:v>786900</c:v>
                </c:pt>
                <c:pt idx="2132">
                  <c:v>786800</c:v>
                </c:pt>
                <c:pt idx="2133">
                  <c:v>786700</c:v>
                </c:pt>
                <c:pt idx="2134">
                  <c:v>786600</c:v>
                </c:pt>
                <c:pt idx="2135">
                  <c:v>786500</c:v>
                </c:pt>
                <c:pt idx="2136">
                  <c:v>786400</c:v>
                </c:pt>
                <c:pt idx="2137">
                  <c:v>786300</c:v>
                </c:pt>
                <c:pt idx="2138">
                  <c:v>786200</c:v>
                </c:pt>
                <c:pt idx="2139">
                  <c:v>786100</c:v>
                </c:pt>
                <c:pt idx="2140">
                  <c:v>786000</c:v>
                </c:pt>
                <c:pt idx="2141">
                  <c:v>785900</c:v>
                </c:pt>
                <c:pt idx="2142">
                  <c:v>785800</c:v>
                </c:pt>
                <c:pt idx="2143">
                  <c:v>785700</c:v>
                </c:pt>
                <c:pt idx="2144">
                  <c:v>785600</c:v>
                </c:pt>
                <c:pt idx="2145">
                  <c:v>785500</c:v>
                </c:pt>
                <c:pt idx="2146">
                  <c:v>785400</c:v>
                </c:pt>
                <c:pt idx="2147">
                  <c:v>785300</c:v>
                </c:pt>
                <c:pt idx="2148">
                  <c:v>785200</c:v>
                </c:pt>
                <c:pt idx="2149">
                  <c:v>785100</c:v>
                </c:pt>
                <c:pt idx="2150">
                  <c:v>785000</c:v>
                </c:pt>
                <c:pt idx="2151">
                  <c:v>784900</c:v>
                </c:pt>
                <c:pt idx="2152">
                  <c:v>784800</c:v>
                </c:pt>
                <c:pt idx="2153">
                  <c:v>784700</c:v>
                </c:pt>
                <c:pt idx="2154">
                  <c:v>784600</c:v>
                </c:pt>
                <c:pt idx="2155">
                  <c:v>784500</c:v>
                </c:pt>
                <c:pt idx="2156">
                  <c:v>784400</c:v>
                </c:pt>
                <c:pt idx="2157">
                  <c:v>784300</c:v>
                </c:pt>
                <c:pt idx="2158">
                  <c:v>784200</c:v>
                </c:pt>
                <c:pt idx="2159">
                  <c:v>784100</c:v>
                </c:pt>
                <c:pt idx="2160">
                  <c:v>784000</c:v>
                </c:pt>
                <c:pt idx="2161">
                  <c:v>783900</c:v>
                </c:pt>
                <c:pt idx="2162">
                  <c:v>783800</c:v>
                </c:pt>
                <c:pt idx="2163">
                  <c:v>783700</c:v>
                </c:pt>
                <c:pt idx="2164">
                  <c:v>783600</c:v>
                </c:pt>
                <c:pt idx="2165">
                  <c:v>783500</c:v>
                </c:pt>
                <c:pt idx="2166">
                  <c:v>783400</c:v>
                </c:pt>
                <c:pt idx="2167">
                  <c:v>783300</c:v>
                </c:pt>
                <c:pt idx="2168">
                  <c:v>783200</c:v>
                </c:pt>
                <c:pt idx="2169">
                  <c:v>783100</c:v>
                </c:pt>
                <c:pt idx="2170">
                  <c:v>783000</c:v>
                </c:pt>
                <c:pt idx="2171">
                  <c:v>782900</c:v>
                </c:pt>
                <c:pt idx="2172">
                  <c:v>782800</c:v>
                </c:pt>
                <c:pt idx="2173">
                  <c:v>782700</c:v>
                </c:pt>
                <c:pt idx="2174">
                  <c:v>782600</c:v>
                </c:pt>
                <c:pt idx="2175">
                  <c:v>782500</c:v>
                </c:pt>
                <c:pt idx="2176">
                  <c:v>782400</c:v>
                </c:pt>
                <c:pt idx="2177">
                  <c:v>782300</c:v>
                </c:pt>
                <c:pt idx="2178">
                  <c:v>782200</c:v>
                </c:pt>
                <c:pt idx="2179">
                  <c:v>782100</c:v>
                </c:pt>
                <c:pt idx="2180">
                  <c:v>782000</c:v>
                </c:pt>
                <c:pt idx="2181">
                  <c:v>781900</c:v>
                </c:pt>
                <c:pt idx="2182">
                  <c:v>781800</c:v>
                </c:pt>
                <c:pt idx="2183">
                  <c:v>781700</c:v>
                </c:pt>
                <c:pt idx="2184">
                  <c:v>781600</c:v>
                </c:pt>
                <c:pt idx="2185">
                  <c:v>781500</c:v>
                </c:pt>
                <c:pt idx="2186">
                  <c:v>781400</c:v>
                </c:pt>
                <c:pt idx="2187">
                  <c:v>781300</c:v>
                </c:pt>
                <c:pt idx="2188">
                  <c:v>781200</c:v>
                </c:pt>
                <c:pt idx="2189">
                  <c:v>781100</c:v>
                </c:pt>
                <c:pt idx="2190">
                  <c:v>781000</c:v>
                </c:pt>
                <c:pt idx="2191">
                  <c:v>780900</c:v>
                </c:pt>
                <c:pt idx="2192">
                  <c:v>780800</c:v>
                </c:pt>
                <c:pt idx="2193">
                  <c:v>780700</c:v>
                </c:pt>
                <c:pt idx="2194">
                  <c:v>780600</c:v>
                </c:pt>
                <c:pt idx="2195">
                  <c:v>780500</c:v>
                </c:pt>
                <c:pt idx="2196">
                  <c:v>780400</c:v>
                </c:pt>
                <c:pt idx="2197">
                  <c:v>780300</c:v>
                </c:pt>
                <c:pt idx="2198">
                  <c:v>780200</c:v>
                </c:pt>
                <c:pt idx="2199">
                  <c:v>780100</c:v>
                </c:pt>
                <c:pt idx="2200">
                  <c:v>780000</c:v>
                </c:pt>
                <c:pt idx="2201">
                  <c:v>779900</c:v>
                </c:pt>
                <c:pt idx="2202">
                  <c:v>779800</c:v>
                </c:pt>
                <c:pt idx="2203">
                  <c:v>779700</c:v>
                </c:pt>
                <c:pt idx="2204">
                  <c:v>779600</c:v>
                </c:pt>
                <c:pt idx="2205">
                  <c:v>779500</c:v>
                </c:pt>
                <c:pt idx="2206">
                  <c:v>779400</c:v>
                </c:pt>
                <c:pt idx="2207">
                  <c:v>779300</c:v>
                </c:pt>
                <c:pt idx="2208">
                  <c:v>779200</c:v>
                </c:pt>
                <c:pt idx="2209">
                  <c:v>779100</c:v>
                </c:pt>
                <c:pt idx="2210">
                  <c:v>779000</c:v>
                </c:pt>
                <c:pt idx="2211">
                  <c:v>778900</c:v>
                </c:pt>
                <c:pt idx="2212">
                  <c:v>778800</c:v>
                </c:pt>
                <c:pt idx="2213">
                  <c:v>778700</c:v>
                </c:pt>
                <c:pt idx="2214">
                  <c:v>778600</c:v>
                </c:pt>
                <c:pt idx="2215">
                  <c:v>778500</c:v>
                </c:pt>
                <c:pt idx="2216">
                  <c:v>778400</c:v>
                </c:pt>
                <c:pt idx="2217">
                  <c:v>778300</c:v>
                </c:pt>
                <c:pt idx="2218">
                  <c:v>778200</c:v>
                </c:pt>
                <c:pt idx="2219">
                  <c:v>778100</c:v>
                </c:pt>
                <c:pt idx="2220">
                  <c:v>778000</c:v>
                </c:pt>
                <c:pt idx="2221">
                  <c:v>777900</c:v>
                </c:pt>
                <c:pt idx="2222">
                  <c:v>777800</c:v>
                </c:pt>
                <c:pt idx="2223">
                  <c:v>777700</c:v>
                </c:pt>
                <c:pt idx="2224">
                  <c:v>777600</c:v>
                </c:pt>
                <c:pt idx="2225">
                  <c:v>777500</c:v>
                </c:pt>
                <c:pt idx="2226">
                  <c:v>777400</c:v>
                </c:pt>
                <c:pt idx="2227">
                  <c:v>777300</c:v>
                </c:pt>
                <c:pt idx="2228">
                  <c:v>777200</c:v>
                </c:pt>
                <c:pt idx="2229">
                  <c:v>777100</c:v>
                </c:pt>
                <c:pt idx="2230">
                  <c:v>777000</c:v>
                </c:pt>
                <c:pt idx="2231">
                  <c:v>776900</c:v>
                </c:pt>
                <c:pt idx="2232">
                  <c:v>776800</c:v>
                </c:pt>
                <c:pt idx="2233">
                  <c:v>776700</c:v>
                </c:pt>
                <c:pt idx="2234">
                  <c:v>776600</c:v>
                </c:pt>
                <c:pt idx="2235">
                  <c:v>776500</c:v>
                </c:pt>
                <c:pt idx="2236">
                  <c:v>776400</c:v>
                </c:pt>
                <c:pt idx="2237">
                  <c:v>776300</c:v>
                </c:pt>
                <c:pt idx="2238">
                  <c:v>776200</c:v>
                </c:pt>
                <c:pt idx="2239">
                  <c:v>776100</c:v>
                </c:pt>
                <c:pt idx="2240">
                  <c:v>776000</c:v>
                </c:pt>
                <c:pt idx="2241">
                  <c:v>775900</c:v>
                </c:pt>
                <c:pt idx="2242">
                  <c:v>775800</c:v>
                </c:pt>
                <c:pt idx="2243">
                  <c:v>775700</c:v>
                </c:pt>
                <c:pt idx="2244">
                  <c:v>775600</c:v>
                </c:pt>
                <c:pt idx="2245">
                  <c:v>775500</c:v>
                </c:pt>
                <c:pt idx="2246">
                  <c:v>775400</c:v>
                </c:pt>
                <c:pt idx="2247">
                  <c:v>775300</c:v>
                </c:pt>
                <c:pt idx="2248">
                  <c:v>775200</c:v>
                </c:pt>
                <c:pt idx="2249">
                  <c:v>775100</c:v>
                </c:pt>
                <c:pt idx="2250">
                  <c:v>775000</c:v>
                </c:pt>
                <c:pt idx="2251">
                  <c:v>774900</c:v>
                </c:pt>
                <c:pt idx="2252">
                  <c:v>774800</c:v>
                </c:pt>
                <c:pt idx="2253">
                  <c:v>774700</c:v>
                </c:pt>
                <c:pt idx="2254">
                  <c:v>774600</c:v>
                </c:pt>
                <c:pt idx="2255">
                  <c:v>774500</c:v>
                </c:pt>
                <c:pt idx="2256">
                  <c:v>774400</c:v>
                </c:pt>
                <c:pt idx="2257">
                  <c:v>774300</c:v>
                </c:pt>
                <c:pt idx="2258">
                  <c:v>774200</c:v>
                </c:pt>
                <c:pt idx="2259">
                  <c:v>774100</c:v>
                </c:pt>
                <c:pt idx="2260">
                  <c:v>774000</c:v>
                </c:pt>
                <c:pt idx="2261">
                  <c:v>773900</c:v>
                </c:pt>
                <c:pt idx="2262">
                  <c:v>773800</c:v>
                </c:pt>
                <c:pt idx="2263">
                  <c:v>773700</c:v>
                </c:pt>
                <c:pt idx="2264">
                  <c:v>773600</c:v>
                </c:pt>
                <c:pt idx="2265">
                  <c:v>773500</c:v>
                </c:pt>
                <c:pt idx="2266">
                  <c:v>773400</c:v>
                </c:pt>
                <c:pt idx="2267">
                  <c:v>773300</c:v>
                </c:pt>
                <c:pt idx="2268">
                  <c:v>773200</c:v>
                </c:pt>
                <c:pt idx="2269">
                  <c:v>773100</c:v>
                </c:pt>
                <c:pt idx="2270">
                  <c:v>773000</c:v>
                </c:pt>
                <c:pt idx="2271">
                  <c:v>772900</c:v>
                </c:pt>
                <c:pt idx="2272">
                  <c:v>772800</c:v>
                </c:pt>
                <c:pt idx="2273">
                  <c:v>772700</c:v>
                </c:pt>
                <c:pt idx="2274">
                  <c:v>772600</c:v>
                </c:pt>
                <c:pt idx="2275">
                  <c:v>772500</c:v>
                </c:pt>
                <c:pt idx="2276">
                  <c:v>772400</c:v>
                </c:pt>
                <c:pt idx="2277">
                  <c:v>772300</c:v>
                </c:pt>
                <c:pt idx="2278">
                  <c:v>772200</c:v>
                </c:pt>
                <c:pt idx="2279">
                  <c:v>772100</c:v>
                </c:pt>
                <c:pt idx="2280">
                  <c:v>772000</c:v>
                </c:pt>
                <c:pt idx="2281">
                  <c:v>771900</c:v>
                </c:pt>
                <c:pt idx="2282">
                  <c:v>771800</c:v>
                </c:pt>
                <c:pt idx="2283">
                  <c:v>771700</c:v>
                </c:pt>
                <c:pt idx="2284">
                  <c:v>771600</c:v>
                </c:pt>
                <c:pt idx="2285">
                  <c:v>771500</c:v>
                </c:pt>
                <c:pt idx="2286">
                  <c:v>771400</c:v>
                </c:pt>
                <c:pt idx="2287">
                  <c:v>771300</c:v>
                </c:pt>
                <c:pt idx="2288">
                  <c:v>771200</c:v>
                </c:pt>
                <c:pt idx="2289">
                  <c:v>771100</c:v>
                </c:pt>
                <c:pt idx="2290">
                  <c:v>771000</c:v>
                </c:pt>
                <c:pt idx="2291">
                  <c:v>770900</c:v>
                </c:pt>
                <c:pt idx="2292">
                  <c:v>770800</c:v>
                </c:pt>
                <c:pt idx="2293">
                  <c:v>770700</c:v>
                </c:pt>
                <c:pt idx="2294">
                  <c:v>770600</c:v>
                </c:pt>
                <c:pt idx="2295">
                  <c:v>770500</c:v>
                </c:pt>
                <c:pt idx="2296">
                  <c:v>770400</c:v>
                </c:pt>
                <c:pt idx="2297">
                  <c:v>770300</c:v>
                </c:pt>
                <c:pt idx="2298">
                  <c:v>770200</c:v>
                </c:pt>
                <c:pt idx="2299">
                  <c:v>770100</c:v>
                </c:pt>
                <c:pt idx="2300">
                  <c:v>770000</c:v>
                </c:pt>
                <c:pt idx="2301">
                  <c:v>769900</c:v>
                </c:pt>
                <c:pt idx="2302">
                  <c:v>769800</c:v>
                </c:pt>
                <c:pt idx="2303">
                  <c:v>769700</c:v>
                </c:pt>
                <c:pt idx="2304">
                  <c:v>769600</c:v>
                </c:pt>
                <c:pt idx="2305">
                  <c:v>769500</c:v>
                </c:pt>
                <c:pt idx="2306">
                  <c:v>769400</c:v>
                </c:pt>
                <c:pt idx="2307">
                  <c:v>769300</c:v>
                </c:pt>
                <c:pt idx="2308">
                  <c:v>769200</c:v>
                </c:pt>
                <c:pt idx="2309">
                  <c:v>769100</c:v>
                </c:pt>
                <c:pt idx="2310">
                  <c:v>769000</c:v>
                </c:pt>
                <c:pt idx="2311">
                  <c:v>768900</c:v>
                </c:pt>
                <c:pt idx="2312">
                  <c:v>768800</c:v>
                </c:pt>
                <c:pt idx="2313">
                  <c:v>768700</c:v>
                </c:pt>
                <c:pt idx="2314">
                  <c:v>768600</c:v>
                </c:pt>
                <c:pt idx="2315">
                  <c:v>768500</c:v>
                </c:pt>
                <c:pt idx="2316">
                  <c:v>768400</c:v>
                </c:pt>
                <c:pt idx="2317">
                  <c:v>768300</c:v>
                </c:pt>
                <c:pt idx="2318">
                  <c:v>768200</c:v>
                </c:pt>
                <c:pt idx="2319">
                  <c:v>768100</c:v>
                </c:pt>
                <c:pt idx="2320">
                  <c:v>768000</c:v>
                </c:pt>
                <c:pt idx="2321">
                  <c:v>767900</c:v>
                </c:pt>
                <c:pt idx="2322">
                  <c:v>767800</c:v>
                </c:pt>
                <c:pt idx="2323">
                  <c:v>767700</c:v>
                </c:pt>
                <c:pt idx="2324">
                  <c:v>767600</c:v>
                </c:pt>
                <c:pt idx="2325">
                  <c:v>767500</c:v>
                </c:pt>
                <c:pt idx="2326">
                  <c:v>767400</c:v>
                </c:pt>
                <c:pt idx="2327">
                  <c:v>767300</c:v>
                </c:pt>
                <c:pt idx="2328">
                  <c:v>767200</c:v>
                </c:pt>
                <c:pt idx="2329">
                  <c:v>767100</c:v>
                </c:pt>
                <c:pt idx="2330">
                  <c:v>767000</c:v>
                </c:pt>
                <c:pt idx="2331">
                  <c:v>766900</c:v>
                </c:pt>
                <c:pt idx="2332">
                  <c:v>766800</c:v>
                </c:pt>
                <c:pt idx="2333">
                  <c:v>766700</c:v>
                </c:pt>
                <c:pt idx="2334">
                  <c:v>766600</c:v>
                </c:pt>
                <c:pt idx="2335">
                  <c:v>766500</c:v>
                </c:pt>
                <c:pt idx="2336">
                  <c:v>766400</c:v>
                </c:pt>
                <c:pt idx="2337">
                  <c:v>766300</c:v>
                </c:pt>
                <c:pt idx="2338">
                  <c:v>766200</c:v>
                </c:pt>
                <c:pt idx="2339">
                  <c:v>766100</c:v>
                </c:pt>
                <c:pt idx="2340">
                  <c:v>766000</c:v>
                </c:pt>
                <c:pt idx="2341">
                  <c:v>765900</c:v>
                </c:pt>
                <c:pt idx="2342">
                  <c:v>765800</c:v>
                </c:pt>
                <c:pt idx="2343">
                  <c:v>765700</c:v>
                </c:pt>
                <c:pt idx="2344">
                  <c:v>765600</c:v>
                </c:pt>
                <c:pt idx="2345">
                  <c:v>765500</c:v>
                </c:pt>
                <c:pt idx="2346">
                  <c:v>765400</c:v>
                </c:pt>
                <c:pt idx="2347">
                  <c:v>765300</c:v>
                </c:pt>
                <c:pt idx="2348">
                  <c:v>765200</c:v>
                </c:pt>
                <c:pt idx="2349">
                  <c:v>765100</c:v>
                </c:pt>
                <c:pt idx="2350">
                  <c:v>765000</c:v>
                </c:pt>
                <c:pt idx="2351">
                  <c:v>764900</c:v>
                </c:pt>
                <c:pt idx="2352">
                  <c:v>764800</c:v>
                </c:pt>
                <c:pt idx="2353">
                  <c:v>764700</c:v>
                </c:pt>
                <c:pt idx="2354">
                  <c:v>764600</c:v>
                </c:pt>
                <c:pt idx="2355">
                  <c:v>764500</c:v>
                </c:pt>
                <c:pt idx="2356">
                  <c:v>764400</c:v>
                </c:pt>
                <c:pt idx="2357">
                  <c:v>764300</c:v>
                </c:pt>
                <c:pt idx="2358">
                  <c:v>764200</c:v>
                </c:pt>
                <c:pt idx="2359">
                  <c:v>764100</c:v>
                </c:pt>
                <c:pt idx="2360">
                  <c:v>764000</c:v>
                </c:pt>
                <c:pt idx="2361">
                  <c:v>763900</c:v>
                </c:pt>
                <c:pt idx="2362">
                  <c:v>763800</c:v>
                </c:pt>
                <c:pt idx="2363">
                  <c:v>763700</c:v>
                </c:pt>
                <c:pt idx="2364">
                  <c:v>763600</c:v>
                </c:pt>
                <c:pt idx="2365">
                  <c:v>763500</c:v>
                </c:pt>
                <c:pt idx="2366">
                  <c:v>763400</c:v>
                </c:pt>
                <c:pt idx="2367">
                  <c:v>763300</c:v>
                </c:pt>
                <c:pt idx="2368">
                  <c:v>763200</c:v>
                </c:pt>
                <c:pt idx="2369">
                  <c:v>763100</c:v>
                </c:pt>
                <c:pt idx="2370">
                  <c:v>763000</c:v>
                </c:pt>
                <c:pt idx="2371">
                  <c:v>762900</c:v>
                </c:pt>
                <c:pt idx="2372">
                  <c:v>762800</c:v>
                </c:pt>
                <c:pt idx="2373">
                  <c:v>762700</c:v>
                </c:pt>
                <c:pt idx="2374">
                  <c:v>762600</c:v>
                </c:pt>
                <c:pt idx="2375">
                  <c:v>762500</c:v>
                </c:pt>
                <c:pt idx="2376">
                  <c:v>762400</c:v>
                </c:pt>
                <c:pt idx="2377">
                  <c:v>762300</c:v>
                </c:pt>
                <c:pt idx="2378">
                  <c:v>762200</c:v>
                </c:pt>
                <c:pt idx="2379">
                  <c:v>762100</c:v>
                </c:pt>
                <c:pt idx="2380">
                  <c:v>762000</c:v>
                </c:pt>
                <c:pt idx="2381">
                  <c:v>761900</c:v>
                </c:pt>
                <c:pt idx="2382">
                  <c:v>761800</c:v>
                </c:pt>
                <c:pt idx="2383">
                  <c:v>761700</c:v>
                </c:pt>
                <c:pt idx="2384">
                  <c:v>761600</c:v>
                </c:pt>
                <c:pt idx="2385">
                  <c:v>761500</c:v>
                </c:pt>
                <c:pt idx="2386">
                  <c:v>761400</c:v>
                </c:pt>
                <c:pt idx="2387">
                  <c:v>761300</c:v>
                </c:pt>
                <c:pt idx="2388">
                  <c:v>761200</c:v>
                </c:pt>
                <c:pt idx="2389">
                  <c:v>761100</c:v>
                </c:pt>
                <c:pt idx="2390">
                  <c:v>761000</c:v>
                </c:pt>
                <c:pt idx="2391">
                  <c:v>760900</c:v>
                </c:pt>
                <c:pt idx="2392">
                  <c:v>760800</c:v>
                </c:pt>
                <c:pt idx="2393">
                  <c:v>760700</c:v>
                </c:pt>
                <c:pt idx="2394">
                  <c:v>760600</c:v>
                </c:pt>
                <c:pt idx="2395">
                  <c:v>760500</c:v>
                </c:pt>
                <c:pt idx="2396">
                  <c:v>760400</c:v>
                </c:pt>
                <c:pt idx="2397">
                  <c:v>760300</c:v>
                </c:pt>
                <c:pt idx="2398">
                  <c:v>760200</c:v>
                </c:pt>
                <c:pt idx="2399">
                  <c:v>760100</c:v>
                </c:pt>
                <c:pt idx="2400">
                  <c:v>760000</c:v>
                </c:pt>
                <c:pt idx="2401">
                  <c:v>759900</c:v>
                </c:pt>
                <c:pt idx="2402">
                  <c:v>759800</c:v>
                </c:pt>
                <c:pt idx="2403">
                  <c:v>759700</c:v>
                </c:pt>
                <c:pt idx="2404">
                  <c:v>759600</c:v>
                </c:pt>
                <c:pt idx="2405">
                  <c:v>759500</c:v>
                </c:pt>
                <c:pt idx="2406">
                  <c:v>759400</c:v>
                </c:pt>
                <c:pt idx="2407">
                  <c:v>759300</c:v>
                </c:pt>
                <c:pt idx="2408">
                  <c:v>759200</c:v>
                </c:pt>
                <c:pt idx="2409">
                  <c:v>759100</c:v>
                </c:pt>
                <c:pt idx="2410">
                  <c:v>759000</c:v>
                </c:pt>
                <c:pt idx="2411">
                  <c:v>758900</c:v>
                </c:pt>
                <c:pt idx="2412">
                  <c:v>758800</c:v>
                </c:pt>
                <c:pt idx="2413">
                  <c:v>758700</c:v>
                </c:pt>
                <c:pt idx="2414">
                  <c:v>758600</c:v>
                </c:pt>
                <c:pt idx="2415">
                  <c:v>758500</c:v>
                </c:pt>
                <c:pt idx="2416">
                  <c:v>758400</c:v>
                </c:pt>
                <c:pt idx="2417">
                  <c:v>758300</c:v>
                </c:pt>
                <c:pt idx="2418">
                  <c:v>758200</c:v>
                </c:pt>
                <c:pt idx="2419">
                  <c:v>758100</c:v>
                </c:pt>
                <c:pt idx="2420">
                  <c:v>758000</c:v>
                </c:pt>
                <c:pt idx="2421">
                  <c:v>757900</c:v>
                </c:pt>
                <c:pt idx="2422">
                  <c:v>757800</c:v>
                </c:pt>
                <c:pt idx="2423">
                  <c:v>757700</c:v>
                </c:pt>
                <c:pt idx="2424">
                  <c:v>757600</c:v>
                </c:pt>
                <c:pt idx="2425">
                  <c:v>757500</c:v>
                </c:pt>
                <c:pt idx="2426">
                  <c:v>757400</c:v>
                </c:pt>
                <c:pt idx="2427">
                  <c:v>757300</c:v>
                </c:pt>
                <c:pt idx="2428">
                  <c:v>757200</c:v>
                </c:pt>
                <c:pt idx="2429">
                  <c:v>757100</c:v>
                </c:pt>
                <c:pt idx="2430">
                  <c:v>757000</c:v>
                </c:pt>
                <c:pt idx="2431">
                  <c:v>756900</c:v>
                </c:pt>
                <c:pt idx="2432">
                  <c:v>756800</c:v>
                </c:pt>
                <c:pt idx="2433">
                  <c:v>756700</c:v>
                </c:pt>
                <c:pt idx="2434">
                  <c:v>756600</c:v>
                </c:pt>
                <c:pt idx="2435">
                  <c:v>756500</c:v>
                </c:pt>
                <c:pt idx="2436">
                  <c:v>756400</c:v>
                </c:pt>
                <c:pt idx="2437">
                  <c:v>756300</c:v>
                </c:pt>
                <c:pt idx="2438">
                  <c:v>756200</c:v>
                </c:pt>
                <c:pt idx="2439">
                  <c:v>756100</c:v>
                </c:pt>
                <c:pt idx="2440">
                  <c:v>756000</c:v>
                </c:pt>
                <c:pt idx="2441">
                  <c:v>755900</c:v>
                </c:pt>
                <c:pt idx="2442">
                  <c:v>755800</c:v>
                </c:pt>
                <c:pt idx="2443">
                  <c:v>755700</c:v>
                </c:pt>
                <c:pt idx="2444">
                  <c:v>755600</c:v>
                </c:pt>
                <c:pt idx="2445">
                  <c:v>755500</c:v>
                </c:pt>
                <c:pt idx="2446">
                  <c:v>755400</c:v>
                </c:pt>
                <c:pt idx="2447">
                  <c:v>755300</c:v>
                </c:pt>
                <c:pt idx="2448">
                  <c:v>755200</c:v>
                </c:pt>
                <c:pt idx="2449">
                  <c:v>755100</c:v>
                </c:pt>
                <c:pt idx="2450">
                  <c:v>755000</c:v>
                </c:pt>
                <c:pt idx="2451">
                  <c:v>754900</c:v>
                </c:pt>
                <c:pt idx="2452">
                  <c:v>754800</c:v>
                </c:pt>
                <c:pt idx="2453">
                  <c:v>754700</c:v>
                </c:pt>
                <c:pt idx="2454">
                  <c:v>754600</c:v>
                </c:pt>
                <c:pt idx="2455">
                  <c:v>754500</c:v>
                </c:pt>
                <c:pt idx="2456">
                  <c:v>754400</c:v>
                </c:pt>
                <c:pt idx="2457">
                  <c:v>754300</c:v>
                </c:pt>
                <c:pt idx="2458">
                  <c:v>754200</c:v>
                </c:pt>
                <c:pt idx="2459">
                  <c:v>754100</c:v>
                </c:pt>
                <c:pt idx="2460">
                  <c:v>754000</c:v>
                </c:pt>
                <c:pt idx="2461">
                  <c:v>753900</c:v>
                </c:pt>
                <c:pt idx="2462">
                  <c:v>753800</c:v>
                </c:pt>
                <c:pt idx="2463">
                  <c:v>753700</c:v>
                </c:pt>
                <c:pt idx="2464">
                  <c:v>753600</c:v>
                </c:pt>
                <c:pt idx="2465">
                  <c:v>753500</c:v>
                </c:pt>
                <c:pt idx="2466">
                  <c:v>753400</c:v>
                </c:pt>
                <c:pt idx="2467">
                  <c:v>753300</c:v>
                </c:pt>
                <c:pt idx="2468">
                  <c:v>753200</c:v>
                </c:pt>
                <c:pt idx="2469">
                  <c:v>753100</c:v>
                </c:pt>
                <c:pt idx="2470">
                  <c:v>753000</c:v>
                </c:pt>
                <c:pt idx="2471">
                  <c:v>752900</c:v>
                </c:pt>
                <c:pt idx="2472">
                  <c:v>752800</c:v>
                </c:pt>
                <c:pt idx="2473">
                  <c:v>752700</c:v>
                </c:pt>
                <c:pt idx="2474">
                  <c:v>752600</c:v>
                </c:pt>
                <c:pt idx="2475">
                  <c:v>752500</c:v>
                </c:pt>
                <c:pt idx="2476">
                  <c:v>752400</c:v>
                </c:pt>
                <c:pt idx="2477">
                  <c:v>752300</c:v>
                </c:pt>
                <c:pt idx="2478">
                  <c:v>752200</c:v>
                </c:pt>
                <c:pt idx="2479">
                  <c:v>752100</c:v>
                </c:pt>
                <c:pt idx="2480">
                  <c:v>752000</c:v>
                </c:pt>
                <c:pt idx="2481">
                  <c:v>751900</c:v>
                </c:pt>
                <c:pt idx="2482">
                  <c:v>751800</c:v>
                </c:pt>
                <c:pt idx="2483">
                  <c:v>751700</c:v>
                </c:pt>
                <c:pt idx="2484">
                  <c:v>751600</c:v>
                </c:pt>
                <c:pt idx="2485">
                  <c:v>751500</c:v>
                </c:pt>
                <c:pt idx="2486">
                  <c:v>751400</c:v>
                </c:pt>
                <c:pt idx="2487">
                  <c:v>751300</c:v>
                </c:pt>
                <c:pt idx="2488">
                  <c:v>751200</c:v>
                </c:pt>
                <c:pt idx="2489">
                  <c:v>751100</c:v>
                </c:pt>
                <c:pt idx="2490">
                  <c:v>751000</c:v>
                </c:pt>
                <c:pt idx="2491">
                  <c:v>750900</c:v>
                </c:pt>
                <c:pt idx="2492">
                  <c:v>750800</c:v>
                </c:pt>
                <c:pt idx="2493">
                  <c:v>750700</c:v>
                </c:pt>
                <c:pt idx="2494">
                  <c:v>750600</c:v>
                </c:pt>
                <c:pt idx="2495">
                  <c:v>750500</c:v>
                </c:pt>
                <c:pt idx="2496">
                  <c:v>750400</c:v>
                </c:pt>
                <c:pt idx="2497">
                  <c:v>750300</c:v>
                </c:pt>
                <c:pt idx="2498">
                  <c:v>750200</c:v>
                </c:pt>
                <c:pt idx="2499">
                  <c:v>750100</c:v>
                </c:pt>
                <c:pt idx="2500">
                  <c:v>750000</c:v>
                </c:pt>
                <c:pt idx="2501">
                  <c:v>749900</c:v>
                </c:pt>
                <c:pt idx="2502">
                  <c:v>749800</c:v>
                </c:pt>
                <c:pt idx="2503">
                  <c:v>749700</c:v>
                </c:pt>
                <c:pt idx="2504">
                  <c:v>749600</c:v>
                </c:pt>
                <c:pt idx="2505">
                  <c:v>749500</c:v>
                </c:pt>
                <c:pt idx="2506">
                  <c:v>749400</c:v>
                </c:pt>
                <c:pt idx="2507">
                  <c:v>749300</c:v>
                </c:pt>
                <c:pt idx="2508">
                  <c:v>749200</c:v>
                </c:pt>
                <c:pt idx="2509">
                  <c:v>749100</c:v>
                </c:pt>
                <c:pt idx="2510">
                  <c:v>749000</c:v>
                </c:pt>
                <c:pt idx="2511">
                  <c:v>748900</c:v>
                </c:pt>
                <c:pt idx="2512">
                  <c:v>748800</c:v>
                </c:pt>
                <c:pt idx="2513">
                  <c:v>748700</c:v>
                </c:pt>
                <c:pt idx="2514">
                  <c:v>748600</c:v>
                </c:pt>
                <c:pt idx="2515">
                  <c:v>748500</c:v>
                </c:pt>
                <c:pt idx="2516">
                  <c:v>748400</c:v>
                </c:pt>
                <c:pt idx="2517">
                  <c:v>748300</c:v>
                </c:pt>
                <c:pt idx="2518">
                  <c:v>748200</c:v>
                </c:pt>
                <c:pt idx="2519">
                  <c:v>748100</c:v>
                </c:pt>
                <c:pt idx="2520">
                  <c:v>748000</c:v>
                </c:pt>
                <c:pt idx="2521">
                  <c:v>747900</c:v>
                </c:pt>
                <c:pt idx="2522">
                  <c:v>747800</c:v>
                </c:pt>
                <c:pt idx="2523">
                  <c:v>747700</c:v>
                </c:pt>
                <c:pt idx="2524">
                  <c:v>747600</c:v>
                </c:pt>
                <c:pt idx="2525">
                  <c:v>747500</c:v>
                </c:pt>
                <c:pt idx="2526">
                  <c:v>747400</c:v>
                </c:pt>
                <c:pt idx="2527">
                  <c:v>747300</c:v>
                </c:pt>
                <c:pt idx="2528">
                  <c:v>747200</c:v>
                </c:pt>
                <c:pt idx="2529">
                  <c:v>747100</c:v>
                </c:pt>
                <c:pt idx="2530">
                  <c:v>747000</c:v>
                </c:pt>
                <c:pt idx="2531">
                  <c:v>746900</c:v>
                </c:pt>
                <c:pt idx="2532">
                  <c:v>746800</c:v>
                </c:pt>
                <c:pt idx="2533">
                  <c:v>746700</c:v>
                </c:pt>
                <c:pt idx="2534">
                  <c:v>746600</c:v>
                </c:pt>
                <c:pt idx="2535">
                  <c:v>746500</c:v>
                </c:pt>
                <c:pt idx="2536">
                  <c:v>746400</c:v>
                </c:pt>
                <c:pt idx="2537">
                  <c:v>746300</c:v>
                </c:pt>
                <c:pt idx="2538">
                  <c:v>746200</c:v>
                </c:pt>
                <c:pt idx="2539">
                  <c:v>746100</c:v>
                </c:pt>
                <c:pt idx="2540">
                  <c:v>746000</c:v>
                </c:pt>
                <c:pt idx="2541">
                  <c:v>745900</c:v>
                </c:pt>
                <c:pt idx="2542">
                  <c:v>745800</c:v>
                </c:pt>
                <c:pt idx="2543">
                  <c:v>745700</c:v>
                </c:pt>
                <c:pt idx="2544">
                  <c:v>745600</c:v>
                </c:pt>
                <c:pt idx="2545">
                  <c:v>745500</c:v>
                </c:pt>
                <c:pt idx="2546">
                  <c:v>745400</c:v>
                </c:pt>
                <c:pt idx="2547">
                  <c:v>745300</c:v>
                </c:pt>
                <c:pt idx="2548">
                  <c:v>745200</c:v>
                </c:pt>
                <c:pt idx="2549">
                  <c:v>745100</c:v>
                </c:pt>
                <c:pt idx="2550">
                  <c:v>745000</c:v>
                </c:pt>
                <c:pt idx="2551">
                  <c:v>744900</c:v>
                </c:pt>
                <c:pt idx="2552">
                  <c:v>744800</c:v>
                </c:pt>
                <c:pt idx="2553">
                  <c:v>744700</c:v>
                </c:pt>
                <c:pt idx="2554">
                  <c:v>744600</c:v>
                </c:pt>
                <c:pt idx="2555">
                  <c:v>744500</c:v>
                </c:pt>
                <c:pt idx="2556">
                  <c:v>744400</c:v>
                </c:pt>
                <c:pt idx="2557">
                  <c:v>744300</c:v>
                </c:pt>
                <c:pt idx="2558">
                  <c:v>744200</c:v>
                </c:pt>
                <c:pt idx="2559">
                  <c:v>744100</c:v>
                </c:pt>
                <c:pt idx="2560">
                  <c:v>744000</c:v>
                </c:pt>
                <c:pt idx="2561">
                  <c:v>743900</c:v>
                </c:pt>
                <c:pt idx="2562">
                  <c:v>743800</c:v>
                </c:pt>
                <c:pt idx="2563">
                  <c:v>743700</c:v>
                </c:pt>
                <c:pt idx="2564">
                  <c:v>743600</c:v>
                </c:pt>
                <c:pt idx="2565">
                  <c:v>743500</c:v>
                </c:pt>
                <c:pt idx="2566">
                  <c:v>743400</c:v>
                </c:pt>
                <c:pt idx="2567">
                  <c:v>743300</c:v>
                </c:pt>
                <c:pt idx="2568">
                  <c:v>743200</c:v>
                </c:pt>
                <c:pt idx="2569">
                  <c:v>743100</c:v>
                </c:pt>
                <c:pt idx="2570">
                  <c:v>743000</c:v>
                </c:pt>
                <c:pt idx="2571">
                  <c:v>742900</c:v>
                </c:pt>
                <c:pt idx="2572">
                  <c:v>742800</c:v>
                </c:pt>
                <c:pt idx="2573">
                  <c:v>742700</c:v>
                </c:pt>
                <c:pt idx="2574">
                  <c:v>742600</c:v>
                </c:pt>
                <c:pt idx="2575">
                  <c:v>742500</c:v>
                </c:pt>
                <c:pt idx="2576">
                  <c:v>742400</c:v>
                </c:pt>
                <c:pt idx="2577">
                  <c:v>742300</c:v>
                </c:pt>
                <c:pt idx="2578">
                  <c:v>742200</c:v>
                </c:pt>
                <c:pt idx="2579">
                  <c:v>742100</c:v>
                </c:pt>
                <c:pt idx="2580">
                  <c:v>742000</c:v>
                </c:pt>
                <c:pt idx="2581">
                  <c:v>741900</c:v>
                </c:pt>
                <c:pt idx="2582">
                  <c:v>741800</c:v>
                </c:pt>
                <c:pt idx="2583">
                  <c:v>741700</c:v>
                </c:pt>
                <c:pt idx="2584">
                  <c:v>741600</c:v>
                </c:pt>
                <c:pt idx="2585">
                  <c:v>741500</c:v>
                </c:pt>
                <c:pt idx="2586">
                  <c:v>741400</c:v>
                </c:pt>
                <c:pt idx="2587">
                  <c:v>741300</c:v>
                </c:pt>
                <c:pt idx="2588">
                  <c:v>741200</c:v>
                </c:pt>
                <c:pt idx="2589">
                  <c:v>741100</c:v>
                </c:pt>
                <c:pt idx="2590">
                  <c:v>741000</c:v>
                </c:pt>
                <c:pt idx="2591">
                  <c:v>740900</c:v>
                </c:pt>
                <c:pt idx="2592">
                  <c:v>740800</c:v>
                </c:pt>
                <c:pt idx="2593">
                  <c:v>740700</c:v>
                </c:pt>
                <c:pt idx="2594">
                  <c:v>740600</c:v>
                </c:pt>
                <c:pt idx="2595">
                  <c:v>740500</c:v>
                </c:pt>
                <c:pt idx="2596">
                  <c:v>740400</c:v>
                </c:pt>
                <c:pt idx="2597">
                  <c:v>740300</c:v>
                </c:pt>
                <c:pt idx="2598">
                  <c:v>740200</c:v>
                </c:pt>
                <c:pt idx="2599">
                  <c:v>740100</c:v>
                </c:pt>
                <c:pt idx="2600">
                  <c:v>740000</c:v>
                </c:pt>
                <c:pt idx="2601">
                  <c:v>739900</c:v>
                </c:pt>
                <c:pt idx="2602">
                  <c:v>739800</c:v>
                </c:pt>
                <c:pt idx="2603">
                  <c:v>739700</c:v>
                </c:pt>
                <c:pt idx="2604">
                  <c:v>739600</c:v>
                </c:pt>
                <c:pt idx="2605">
                  <c:v>739500</c:v>
                </c:pt>
                <c:pt idx="2606">
                  <c:v>739400</c:v>
                </c:pt>
                <c:pt idx="2607">
                  <c:v>739300</c:v>
                </c:pt>
                <c:pt idx="2608">
                  <c:v>739200</c:v>
                </c:pt>
                <c:pt idx="2609">
                  <c:v>739100</c:v>
                </c:pt>
                <c:pt idx="2610">
                  <c:v>739000</c:v>
                </c:pt>
                <c:pt idx="2611">
                  <c:v>738900</c:v>
                </c:pt>
                <c:pt idx="2612">
                  <c:v>738800</c:v>
                </c:pt>
                <c:pt idx="2613">
                  <c:v>738700</c:v>
                </c:pt>
                <c:pt idx="2614">
                  <c:v>738600</c:v>
                </c:pt>
                <c:pt idx="2615">
                  <c:v>738500</c:v>
                </c:pt>
                <c:pt idx="2616">
                  <c:v>738400</c:v>
                </c:pt>
                <c:pt idx="2617">
                  <c:v>738300</c:v>
                </c:pt>
                <c:pt idx="2618">
                  <c:v>738200</c:v>
                </c:pt>
                <c:pt idx="2619">
                  <c:v>738100</c:v>
                </c:pt>
                <c:pt idx="2620">
                  <c:v>738000</c:v>
                </c:pt>
                <c:pt idx="2621">
                  <c:v>737900</c:v>
                </c:pt>
                <c:pt idx="2622">
                  <c:v>737800</c:v>
                </c:pt>
                <c:pt idx="2623">
                  <c:v>737700</c:v>
                </c:pt>
                <c:pt idx="2624">
                  <c:v>737600</c:v>
                </c:pt>
                <c:pt idx="2625">
                  <c:v>737500</c:v>
                </c:pt>
                <c:pt idx="2626">
                  <c:v>737400</c:v>
                </c:pt>
                <c:pt idx="2627">
                  <c:v>737300</c:v>
                </c:pt>
                <c:pt idx="2628">
                  <c:v>737200</c:v>
                </c:pt>
                <c:pt idx="2629">
                  <c:v>737100</c:v>
                </c:pt>
                <c:pt idx="2630">
                  <c:v>737000</c:v>
                </c:pt>
                <c:pt idx="2631">
                  <c:v>736900</c:v>
                </c:pt>
                <c:pt idx="2632">
                  <c:v>736800</c:v>
                </c:pt>
                <c:pt idx="2633">
                  <c:v>736700</c:v>
                </c:pt>
                <c:pt idx="2634">
                  <c:v>736600</c:v>
                </c:pt>
                <c:pt idx="2635">
                  <c:v>736500</c:v>
                </c:pt>
                <c:pt idx="2636">
                  <c:v>736400</c:v>
                </c:pt>
                <c:pt idx="2637">
                  <c:v>736300</c:v>
                </c:pt>
                <c:pt idx="2638">
                  <c:v>736200</c:v>
                </c:pt>
                <c:pt idx="2639">
                  <c:v>736100</c:v>
                </c:pt>
                <c:pt idx="2640">
                  <c:v>736000</c:v>
                </c:pt>
                <c:pt idx="2641">
                  <c:v>735900</c:v>
                </c:pt>
                <c:pt idx="2642">
                  <c:v>735800</c:v>
                </c:pt>
                <c:pt idx="2643">
                  <c:v>735700</c:v>
                </c:pt>
                <c:pt idx="2644">
                  <c:v>735600</c:v>
                </c:pt>
                <c:pt idx="2645">
                  <c:v>735500</c:v>
                </c:pt>
                <c:pt idx="2646">
                  <c:v>735400</c:v>
                </c:pt>
                <c:pt idx="2647">
                  <c:v>735300</c:v>
                </c:pt>
                <c:pt idx="2648">
                  <c:v>735200</c:v>
                </c:pt>
                <c:pt idx="2649">
                  <c:v>735100</c:v>
                </c:pt>
                <c:pt idx="2650">
                  <c:v>735000</c:v>
                </c:pt>
                <c:pt idx="2651">
                  <c:v>734900</c:v>
                </c:pt>
                <c:pt idx="2652">
                  <c:v>734800</c:v>
                </c:pt>
                <c:pt idx="2653">
                  <c:v>734700</c:v>
                </c:pt>
                <c:pt idx="2654">
                  <c:v>734600</c:v>
                </c:pt>
                <c:pt idx="2655">
                  <c:v>734500</c:v>
                </c:pt>
                <c:pt idx="2656">
                  <c:v>734400</c:v>
                </c:pt>
                <c:pt idx="2657">
                  <c:v>734300</c:v>
                </c:pt>
                <c:pt idx="2658">
                  <c:v>734200</c:v>
                </c:pt>
                <c:pt idx="2659">
                  <c:v>734100</c:v>
                </c:pt>
                <c:pt idx="2660">
                  <c:v>734000</c:v>
                </c:pt>
                <c:pt idx="2661">
                  <c:v>733900</c:v>
                </c:pt>
                <c:pt idx="2662">
                  <c:v>733800</c:v>
                </c:pt>
                <c:pt idx="2663">
                  <c:v>733700</c:v>
                </c:pt>
                <c:pt idx="2664">
                  <c:v>733600</c:v>
                </c:pt>
                <c:pt idx="2665">
                  <c:v>733500</c:v>
                </c:pt>
                <c:pt idx="2666">
                  <c:v>733400</c:v>
                </c:pt>
                <c:pt idx="2667">
                  <c:v>733300</c:v>
                </c:pt>
                <c:pt idx="2668">
                  <c:v>733200</c:v>
                </c:pt>
                <c:pt idx="2669">
                  <c:v>733100</c:v>
                </c:pt>
                <c:pt idx="2670">
                  <c:v>733000</c:v>
                </c:pt>
                <c:pt idx="2671">
                  <c:v>732900</c:v>
                </c:pt>
                <c:pt idx="2672">
                  <c:v>732800</c:v>
                </c:pt>
                <c:pt idx="2673">
                  <c:v>732700</c:v>
                </c:pt>
                <c:pt idx="2674">
                  <c:v>732600</c:v>
                </c:pt>
                <c:pt idx="2675">
                  <c:v>732500</c:v>
                </c:pt>
                <c:pt idx="2676">
                  <c:v>732400</c:v>
                </c:pt>
                <c:pt idx="2677">
                  <c:v>732300</c:v>
                </c:pt>
                <c:pt idx="2678">
                  <c:v>732200</c:v>
                </c:pt>
                <c:pt idx="2679">
                  <c:v>732100</c:v>
                </c:pt>
                <c:pt idx="2680">
                  <c:v>732000</c:v>
                </c:pt>
                <c:pt idx="2681">
                  <c:v>731900</c:v>
                </c:pt>
                <c:pt idx="2682">
                  <c:v>731800</c:v>
                </c:pt>
                <c:pt idx="2683">
                  <c:v>731700</c:v>
                </c:pt>
                <c:pt idx="2684">
                  <c:v>731600</c:v>
                </c:pt>
                <c:pt idx="2685">
                  <c:v>731500</c:v>
                </c:pt>
                <c:pt idx="2686">
                  <c:v>731400</c:v>
                </c:pt>
                <c:pt idx="2687">
                  <c:v>731300</c:v>
                </c:pt>
                <c:pt idx="2688">
                  <c:v>731200</c:v>
                </c:pt>
                <c:pt idx="2689">
                  <c:v>731100</c:v>
                </c:pt>
                <c:pt idx="2690">
                  <c:v>731000</c:v>
                </c:pt>
                <c:pt idx="2691">
                  <c:v>730900</c:v>
                </c:pt>
                <c:pt idx="2692">
                  <c:v>730800</c:v>
                </c:pt>
                <c:pt idx="2693">
                  <c:v>730700</c:v>
                </c:pt>
                <c:pt idx="2694">
                  <c:v>730600</c:v>
                </c:pt>
                <c:pt idx="2695">
                  <c:v>730500</c:v>
                </c:pt>
                <c:pt idx="2696">
                  <c:v>730400</c:v>
                </c:pt>
                <c:pt idx="2697">
                  <c:v>730300</c:v>
                </c:pt>
                <c:pt idx="2698">
                  <c:v>730200</c:v>
                </c:pt>
                <c:pt idx="2699">
                  <c:v>730100</c:v>
                </c:pt>
                <c:pt idx="2700">
                  <c:v>730000</c:v>
                </c:pt>
                <c:pt idx="2701">
                  <c:v>729900</c:v>
                </c:pt>
                <c:pt idx="2702">
                  <c:v>729800</c:v>
                </c:pt>
                <c:pt idx="2703">
                  <c:v>729700</c:v>
                </c:pt>
                <c:pt idx="2704">
                  <c:v>729600</c:v>
                </c:pt>
                <c:pt idx="2705">
                  <c:v>729500</c:v>
                </c:pt>
                <c:pt idx="2706">
                  <c:v>729400</c:v>
                </c:pt>
                <c:pt idx="2707">
                  <c:v>729300</c:v>
                </c:pt>
                <c:pt idx="2708">
                  <c:v>729200</c:v>
                </c:pt>
                <c:pt idx="2709">
                  <c:v>729100</c:v>
                </c:pt>
                <c:pt idx="2710">
                  <c:v>729000</c:v>
                </c:pt>
                <c:pt idx="2711">
                  <c:v>728900</c:v>
                </c:pt>
                <c:pt idx="2712">
                  <c:v>728800</c:v>
                </c:pt>
                <c:pt idx="2713">
                  <c:v>728700</c:v>
                </c:pt>
                <c:pt idx="2714">
                  <c:v>728600</c:v>
                </c:pt>
                <c:pt idx="2715">
                  <c:v>728500</c:v>
                </c:pt>
                <c:pt idx="2716">
                  <c:v>728400</c:v>
                </c:pt>
                <c:pt idx="2717">
                  <c:v>728300</c:v>
                </c:pt>
                <c:pt idx="2718">
                  <c:v>728200</c:v>
                </c:pt>
                <c:pt idx="2719">
                  <c:v>728100</c:v>
                </c:pt>
                <c:pt idx="2720">
                  <c:v>728000</c:v>
                </c:pt>
                <c:pt idx="2721">
                  <c:v>727900</c:v>
                </c:pt>
                <c:pt idx="2722">
                  <c:v>727800</c:v>
                </c:pt>
                <c:pt idx="2723">
                  <c:v>727700</c:v>
                </c:pt>
                <c:pt idx="2724">
                  <c:v>727600</c:v>
                </c:pt>
                <c:pt idx="2725">
                  <c:v>727500</c:v>
                </c:pt>
                <c:pt idx="2726">
                  <c:v>727400</c:v>
                </c:pt>
                <c:pt idx="2727">
                  <c:v>727300</c:v>
                </c:pt>
                <c:pt idx="2728">
                  <c:v>727200</c:v>
                </c:pt>
                <c:pt idx="2729">
                  <c:v>727100</c:v>
                </c:pt>
                <c:pt idx="2730">
                  <c:v>727000</c:v>
                </c:pt>
                <c:pt idx="2731">
                  <c:v>726900</c:v>
                </c:pt>
                <c:pt idx="2732">
                  <c:v>726800</c:v>
                </c:pt>
                <c:pt idx="2733">
                  <c:v>726700</c:v>
                </c:pt>
                <c:pt idx="2734">
                  <c:v>726600</c:v>
                </c:pt>
                <c:pt idx="2735">
                  <c:v>726500</c:v>
                </c:pt>
                <c:pt idx="2736">
                  <c:v>726400</c:v>
                </c:pt>
                <c:pt idx="2737">
                  <c:v>726300</c:v>
                </c:pt>
                <c:pt idx="2738">
                  <c:v>726200</c:v>
                </c:pt>
                <c:pt idx="2739">
                  <c:v>726100</c:v>
                </c:pt>
                <c:pt idx="2740">
                  <c:v>726000</c:v>
                </c:pt>
                <c:pt idx="2741">
                  <c:v>725900</c:v>
                </c:pt>
                <c:pt idx="2742">
                  <c:v>725800</c:v>
                </c:pt>
                <c:pt idx="2743">
                  <c:v>725700</c:v>
                </c:pt>
                <c:pt idx="2744">
                  <c:v>725600</c:v>
                </c:pt>
                <c:pt idx="2745">
                  <c:v>725500</c:v>
                </c:pt>
                <c:pt idx="2746">
                  <c:v>725400</c:v>
                </c:pt>
                <c:pt idx="2747">
                  <c:v>725300</c:v>
                </c:pt>
                <c:pt idx="2748">
                  <c:v>725200</c:v>
                </c:pt>
                <c:pt idx="2749">
                  <c:v>725100</c:v>
                </c:pt>
                <c:pt idx="2750">
                  <c:v>725000</c:v>
                </c:pt>
                <c:pt idx="2751">
                  <c:v>724900</c:v>
                </c:pt>
                <c:pt idx="2752">
                  <c:v>724800</c:v>
                </c:pt>
                <c:pt idx="2753">
                  <c:v>724700</c:v>
                </c:pt>
                <c:pt idx="2754">
                  <c:v>724600</c:v>
                </c:pt>
                <c:pt idx="2755">
                  <c:v>724500</c:v>
                </c:pt>
                <c:pt idx="2756">
                  <c:v>724400</c:v>
                </c:pt>
                <c:pt idx="2757">
                  <c:v>724300</c:v>
                </c:pt>
                <c:pt idx="2758">
                  <c:v>724200</c:v>
                </c:pt>
                <c:pt idx="2759">
                  <c:v>724100</c:v>
                </c:pt>
                <c:pt idx="2760">
                  <c:v>724000</c:v>
                </c:pt>
                <c:pt idx="2761">
                  <c:v>723900</c:v>
                </c:pt>
                <c:pt idx="2762">
                  <c:v>723800</c:v>
                </c:pt>
                <c:pt idx="2763">
                  <c:v>723700</c:v>
                </c:pt>
                <c:pt idx="2764">
                  <c:v>723600</c:v>
                </c:pt>
                <c:pt idx="2765">
                  <c:v>723500</c:v>
                </c:pt>
                <c:pt idx="2766">
                  <c:v>723400</c:v>
                </c:pt>
                <c:pt idx="2767">
                  <c:v>723300</c:v>
                </c:pt>
                <c:pt idx="2768">
                  <c:v>723200</c:v>
                </c:pt>
                <c:pt idx="2769">
                  <c:v>723100</c:v>
                </c:pt>
                <c:pt idx="2770">
                  <c:v>723000</c:v>
                </c:pt>
                <c:pt idx="2771">
                  <c:v>722900</c:v>
                </c:pt>
                <c:pt idx="2772">
                  <c:v>722800</c:v>
                </c:pt>
                <c:pt idx="2773">
                  <c:v>722700</c:v>
                </c:pt>
                <c:pt idx="2774">
                  <c:v>722600</c:v>
                </c:pt>
                <c:pt idx="2775">
                  <c:v>722500</c:v>
                </c:pt>
                <c:pt idx="2776">
                  <c:v>722400</c:v>
                </c:pt>
                <c:pt idx="2777">
                  <c:v>722300</c:v>
                </c:pt>
                <c:pt idx="2778">
                  <c:v>722200</c:v>
                </c:pt>
                <c:pt idx="2779">
                  <c:v>722100</c:v>
                </c:pt>
                <c:pt idx="2780">
                  <c:v>722000</c:v>
                </c:pt>
                <c:pt idx="2781">
                  <c:v>721900</c:v>
                </c:pt>
                <c:pt idx="2782">
                  <c:v>721800</c:v>
                </c:pt>
                <c:pt idx="2783">
                  <c:v>721700</c:v>
                </c:pt>
                <c:pt idx="2784">
                  <c:v>721600</c:v>
                </c:pt>
                <c:pt idx="2785">
                  <c:v>721500</c:v>
                </c:pt>
                <c:pt idx="2786">
                  <c:v>721400</c:v>
                </c:pt>
                <c:pt idx="2787">
                  <c:v>721300</c:v>
                </c:pt>
                <c:pt idx="2788">
                  <c:v>721200</c:v>
                </c:pt>
                <c:pt idx="2789">
                  <c:v>721100</c:v>
                </c:pt>
                <c:pt idx="2790">
                  <c:v>721000</c:v>
                </c:pt>
                <c:pt idx="2791">
                  <c:v>720900</c:v>
                </c:pt>
                <c:pt idx="2792">
                  <c:v>720800</c:v>
                </c:pt>
                <c:pt idx="2793">
                  <c:v>720700</c:v>
                </c:pt>
                <c:pt idx="2794">
                  <c:v>720600</c:v>
                </c:pt>
                <c:pt idx="2795">
                  <c:v>720500</c:v>
                </c:pt>
                <c:pt idx="2796">
                  <c:v>720400</c:v>
                </c:pt>
                <c:pt idx="2797">
                  <c:v>720300</c:v>
                </c:pt>
                <c:pt idx="2798">
                  <c:v>720200</c:v>
                </c:pt>
                <c:pt idx="2799">
                  <c:v>720100</c:v>
                </c:pt>
                <c:pt idx="2800">
                  <c:v>720000</c:v>
                </c:pt>
                <c:pt idx="2801">
                  <c:v>719900</c:v>
                </c:pt>
                <c:pt idx="2802">
                  <c:v>719800</c:v>
                </c:pt>
                <c:pt idx="2803">
                  <c:v>719700</c:v>
                </c:pt>
                <c:pt idx="2804">
                  <c:v>719600</c:v>
                </c:pt>
                <c:pt idx="2805">
                  <c:v>719500</c:v>
                </c:pt>
                <c:pt idx="2806">
                  <c:v>719400</c:v>
                </c:pt>
                <c:pt idx="2807">
                  <c:v>719300</c:v>
                </c:pt>
                <c:pt idx="2808">
                  <c:v>719200</c:v>
                </c:pt>
                <c:pt idx="2809">
                  <c:v>719100</c:v>
                </c:pt>
                <c:pt idx="2810">
                  <c:v>719000</c:v>
                </c:pt>
                <c:pt idx="2811">
                  <c:v>718900</c:v>
                </c:pt>
                <c:pt idx="2812">
                  <c:v>718800</c:v>
                </c:pt>
                <c:pt idx="2813">
                  <c:v>718700</c:v>
                </c:pt>
                <c:pt idx="2814">
                  <c:v>718600</c:v>
                </c:pt>
                <c:pt idx="2815">
                  <c:v>718500</c:v>
                </c:pt>
                <c:pt idx="2816">
                  <c:v>718400</c:v>
                </c:pt>
                <c:pt idx="2817">
                  <c:v>718300</c:v>
                </c:pt>
                <c:pt idx="2818">
                  <c:v>718200</c:v>
                </c:pt>
                <c:pt idx="2819">
                  <c:v>718100</c:v>
                </c:pt>
                <c:pt idx="2820">
                  <c:v>718000</c:v>
                </c:pt>
                <c:pt idx="2821">
                  <c:v>717900</c:v>
                </c:pt>
                <c:pt idx="2822">
                  <c:v>717800</c:v>
                </c:pt>
                <c:pt idx="2823">
                  <c:v>717700</c:v>
                </c:pt>
                <c:pt idx="2824">
                  <c:v>717600</c:v>
                </c:pt>
                <c:pt idx="2825">
                  <c:v>717500</c:v>
                </c:pt>
                <c:pt idx="2826">
                  <c:v>717400</c:v>
                </c:pt>
                <c:pt idx="2827">
                  <c:v>717300</c:v>
                </c:pt>
                <c:pt idx="2828">
                  <c:v>717200</c:v>
                </c:pt>
                <c:pt idx="2829">
                  <c:v>717100</c:v>
                </c:pt>
                <c:pt idx="2830">
                  <c:v>717000</c:v>
                </c:pt>
                <c:pt idx="2831">
                  <c:v>716900</c:v>
                </c:pt>
                <c:pt idx="2832">
                  <c:v>716800</c:v>
                </c:pt>
                <c:pt idx="2833">
                  <c:v>716700</c:v>
                </c:pt>
                <c:pt idx="2834">
                  <c:v>716600</c:v>
                </c:pt>
                <c:pt idx="2835">
                  <c:v>716500</c:v>
                </c:pt>
                <c:pt idx="2836">
                  <c:v>716400</c:v>
                </c:pt>
                <c:pt idx="2837">
                  <c:v>716300</c:v>
                </c:pt>
                <c:pt idx="2838">
                  <c:v>716200</c:v>
                </c:pt>
                <c:pt idx="2839">
                  <c:v>716100</c:v>
                </c:pt>
                <c:pt idx="2840">
                  <c:v>716000</c:v>
                </c:pt>
                <c:pt idx="2841">
                  <c:v>715900</c:v>
                </c:pt>
                <c:pt idx="2842">
                  <c:v>715800</c:v>
                </c:pt>
                <c:pt idx="2843">
                  <c:v>715700</c:v>
                </c:pt>
                <c:pt idx="2844">
                  <c:v>715600</c:v>
                </c:pt>
                <c:pt idx="2845">
                  <c:v>715500</c:v>
                </c:pt>
                <c:pt idx="2846">
                  <c:v>715400</c:v>
                </c:pt>
                <c:pt idx="2847">
                  <c:v>715300</c:v>
                </c:pt>
                <c:pt idx="2848">
                  <c:v>715200</c:v>
                </c:pt>
                <c:pt idx="2849">
                  <c:v>715100</c:v>
                </c:pt>
                <c:pt idx="2850">
                  <c:v>715000</c:v>
                </c:pt>
                <c:pt idx="2851">
                  <c:v>714900</c:v>
                </c:pt>
                <c:pt idx="2852">
                  <c:v>714800</c:v>
                </c:pt>
                <c:pt idx="2853">
                  <c:v>714700</c:v>
                </c:pt>
                <c:pt idx="2854">
                  <c:v>714600</c:v>
                </c:pt>
                <c:pt idx="2855">
                  <c:v>714500</c:v>
                </c:pt>
                <c:pt idx="2856">
                  <c:v>714400</c:v>
                </c:pt>
                <c:pt idx="2857">
                  <c:v>714300</c:v>
                </c:pt>
                <c:pt idx="2858">
                  <c:v>714200</c:v>
                </c:pt>
                <c:pt idx="2859">
                  <c:v>714100</c:v>
                </c:pt>
                <c:pt idx="2860">
                  <c:v>714000</c:v>
                </c:pt>
                <c:pt idx="2861">
                  <c:v>713900</c:v>
                </c:pt>
                <c:pt idx="2862">
                  <c:v>713800</c:v>
                </c:pt>
                <c:pt idx="2863">
                  <c:v>713700</c:v>
                </c:pt>
                <c:pt idx="2864">
                  <c:v>713600</c:v>
                </c:pt>
                <c:pt idx="2865">
                  <c:v>713500</c:v>
                </c:pt>
                <c:pt idx="2866">
                  <c:v>713400</c:v>
                </c:pt>
                <c:pt idx="2867">
                  <c:v>713300</c:v>
                </c:pt>
                <c:pt idx="2868">
                  <c:v>713200</c:v>
                </c:pt>
                <c:pt idx="2869">
                  <c:v>713100</c:v>
                </c:pt>
                <c:pt idx="2870">
                  <c:v>713000</c:v>
                </c:pt>
                <c:pt idx="2871">
                  <c:v>712900</c:v>
                </c:pt>
                <c:pt idx="2872">
                  <c:v>712800</c:v>
                </c:pt>
                <c:pt idx="2873">
                  <c:v>712700</c:v>
                </c:pt>
                <c:pt idx="2874">
                  <c:v>712600</c:v>
                </c:pt>
                <c:pt idx="2875">
                  <c:v>712500</c:v>
                </c:pt>
                <c:pt idx="2876">
                  <c:v>712400</c:v>
                </c:pt>
                <c:pt idx="2877">
                  <c:v>712300</c:v>
                </c:pt>
                <c:pt idx="2878">
                  <c:v>712200</c:v>
                </c:pt>
                <c:pt idx="2879">
                  <c:v>712100</c:v>
                </c:pt>
                <c:pt idx="2880">
                  <c:v>712000</c:v>
                </c:pt>
                <c:pt idx="2881">
                  <c:v>711900</c:v>
                </c:pt>
                <c:pt idx="2882">
                  <c:v>711800</c:v>
                </c:pt>
                <c:pt idx="2883">
                  <c:v>711700</c:v>
                </c:pt>
                <c:pt idx="2884">
                  <c:v>711600</c:v>
                </c:pt>
                <c:pt idx="2885">
                  <c:v>711500</c:v>
                </c:pt>
                <c:pt idx="2886">
                  <c:v>711400</c:v>
                </c:pt>
                <c:pt idx="2887">
                  <c:v>711300</c:v>
                </c:pt>
                <c:pt idx="2888">
                  <c:v>711200</c:v>
                </c:pt>
                <c:pt idx="2889">
                  <c:v>711100</c:v>
                </c:pt>
                <c:pt idx="2890">
                  <c:v>711000</c:v>
                </c:pt>
                <c:pt idx="2891">
                  <c:v>710900</c:v>
                </c:pt>
                <c:pt idx="2892">
                  <c:v>710800</c:v>
                </c:pt>
                <c:pt idx="2893">
                  <c:v>710700</c:v>
                </c:pt>
                <c:pt idx="2894">
                  <c:v>710600</c:v>
                </c:pt>
                <c:pt idx="2895">
                  <c:v>710500</c:v>
                </c:pt>
                <c:pt idx="2896">
                  <c:v>710400</c:v>
                </c:pt>
                <c:pt idx="2897">
                  <c:v>710300</c:v>
                </c:pt>
                <c:pt idx="2898">
                  <c:v>710200</c:v>
                </c:pt>
                <c:pt idx="2899">
                  <c:v>710100</c:v>
                </c:pt>
                <c:pt idx="2900">
                  <c:v>710000</c:v>
                </c:pt>
                <c:pt idx="2901">
                  <c:v>709900</c:v>
                </c:pt>
                <c:pt idx="2902">
                  <c:v>709800</c:v>
                </c:pt>
                <c:pt idx="2903">
                  <c:v>709700</c:v>
                </c:pt>
                <c:pt idx="2904">
                  <c:v>709600</c:v>
                </c:pt>
                <c:pt idx="2905">
                  <c:v>709500</c:v>
                </c:pt>
                <c:pt idx="2906">
                  <c:v>709400</c:v>
                </c:pt>
                <c:pt idx="2907">
                  <c:v>709300</c:v>
                </c:pt>
                <c:pt idx="2908">
                  <c:v>709200</c:v>
                </c:pt>
                <c:pt idx="2909">
                  <c:v>709100</c:v>
                </c:pt>
                <c:pt idx="2910">
                  <c:v>709000</c:v>
                </c:pt>
                <c:pt idx="2911">
                  <c:v>708900</c:v>
                </c:pt>
                <c:pt idx="2912">
                  <c:v>708800</c:v>
                </c:pt>
                <c:pt idx="2913">
                  <c:v>708700</c:v>
                </c:pt>
                <c:pt idx="2914">
                  <c:v>708600</c:v>
                </c:pt>
                <c:pt idx="2915">
                  <c:v>708500</c:v>
                </c:pt>
                <c:pt idx="2916">
                  <c:v>708400</c:v>
                </c:pt>
                <c:pt idx="2917">
                  <c:v>708300</c:v>
                </c:pt>
                <c:pt idx="2918">
                  <c:v>708200</c:v>
                </c:pt>
                <c:pt idx="2919">
                  <c:v>708100</c:v>
                </c:pt>
                <c:pt idx="2920">
                  <c:v>708000</c:v>
                </c:pt>
                <c:pt idx="2921">
                  <c:v>707900</c:v>
                </c:pt>
                <c:pt idx="2922">
                  <c:v>707800</c:v>
                </c:pt>
                <c:pt idx="2923">
                  <c:v>707700</c:v>
                </c:pt>
                <c:pt idx="2924">
                  <c:v>707600</c:v>
                </c:pt>
                <c:pt idx="2925">
                  <c:v>707500</c:v>
                </c:pt>
                <c:pt idx="2926">
                  <c:v>707400</c:v>
                </c:pt>
                <c:pt idx="2927">
                  <c:v>707300</c:v>
                </c:pt>
                <c:pt idx="2928">
                  <c:v>707200</c:v>
                </c:pt>
                <c:pt idx="2929">
                  <c:v>707100</c:v>
                </c:pt>
                <c:pt idx="2930">
                  <c:v>707000</c:v>
                </c:pt>
                <c:pt idx="2931">
                  <c:v>706900</c:v>
                </c:pt>
                <c:pt idx="2932">
                  <c:v>706800</c:v>
                </c:pt>
                <c:pt idx="2933">
                  <c:v>706700</c:v>
                </c:pt>
                <c:pt idx="2934">
                  <c:v>706600</c:v>
                </c:pt>
                <c:pt idx="2935">
                  <c:v>706500</c:v>
                </c:pt>
                <c:pt idx="2936">
                  <c:v>706400</c:v>
                </c:pt>
                <c:pt idx="2937">
                  <c:v>706300</c:v>
                </c:pt>
                <c:pt idx="2938">
                  <c:v>706200</c:v>
                </c:pt>
                <c:pt idx="2939">
                  <c:v>706100</c:v>
                </c:pt>
                <c:pt idx="2940">
                  <c:v>706000</c:v>
                </c:pt>
                <c:pt idx="2941">
                  <c:v>705900</c:v>
                </c:pt>
                <c:pt idx="2942">
                  <c:v>705800</c:v>
                </c:pt>
                <c:pt idx="2943">
                  <c:v>705700</c:v>
                </c:pt>
                <c:pt idx="2944">
                  <c:v>705600</c:v>
                </c:pt>
                <c:pt idx="2945">
                  <c:v>705500</c:v>
                </c:pt>
                <c:pt idx="2946">
                  <c:v>705400</c:v>
                </c:pt>
                <c:pt idx="2947">
                  <c:v>705300</c:v>
                </c:pt>
                <c:pt idx="2948">
                  <c:v>705200</c:v>
                </c:pt>
                <c:pt idx="2949">
                  <c:v>705100</c:v>
                </c:pt>
                <c:pt idx="2950">
                  <c:v>705000</c:v>
                </c:pt>
                <c:pt idx="2951">
                  <c:v>704900</c:v>
                </c:pt>
                <c:pt idx="2952">
                  <c:v>704800</c:v>
                </c:pt>
                <c:pt idx="2953">
                  <c:v>704700</c:v>
                </c:pt>
                <c:pt idx="2954">
                  <c:v>704600</c:v>
                </c:pt>
                <c:pt idx="2955">
                  <c:v>704500</c:v>
                </c:pt>
                <c:pt idx="2956">
                  <c:v>704400</c:v>
                </c:pt>
                <c:pt idx="2957">
                  <c:v>704300</c:v>
                </c:pt>
                <c:pt idx="2958">
                  <c:v>704200</c:v>
                </c:pt>
                <c:pt idx="2959">
                  <c:v>704100</c:v>
                </c:pt>
                <c:pt idx="2960">
                  <c:v>704000</c:v>
                </c:pt>
                <c:pt idx="2961">
                  <c:v>703900</c:v>
                </c:pt>
                <c:pt idx="2962">
                  <c:v>703800</c:v>
                </c:pt>
                <c:pt idx="2963">
                  <c:v>703700</c:v>
                </c:pt>
                <c:pt idx="2964">
                  <c:v>703600</c:v>
                </c:pt>
                <c:pt idx="2965">
                  <c:v>703500</c:v>
                </c:pt>
                <c:pt idx="2966">
                  <c:v>703400</c:v>
                </c:pt>
                <c:pt idx="2967">
                  <c:v>703300</c:v>
                </c:pt>
                <c:pt idx="2968">
                  <c:v>703200</c:v>
                </c:pt>
                <c:pt idx="2969">
                  <c:v>703100</c:v>
                </c:pt>
                <c:pt idx="2970">
                  <c:v>703000</c:v>
                </c:pt>
                <c:pt idx="2971">
                  <c:v>702900</c:v>
                </c:pt>
                <c:pt idx="2972">
                  <c:v>702800</c:v>
                </c:pt>
                <c:pt idx="2973">
                  <c:v>702700</c:v>
                </c:pt>
                <c:pt idx="2974">
                  <c:v>702600</c:v>
                </c:pt>
                <c:pt idx="2975">
                  <c:v>702500</c:v>
                </c:pt>
                <c:pt idx="2976">
                  <c:v>702400</c:v>
                </c:pt>
                <c:pt idx="2977">
                  <c:v>702300</c:v>
                </c:pt>
                <c:pt idx="2978">
                  <c:v>702200</c:v>
                </c:pt>
                <c:pt idx="2979">
                  <c:v>702100</c:v>
                </c:pt>
                <c:pt idx="2980">
                  <c:v>702000</c:v>
                </c:pt>
                <c:pt idx="2981">
                  <c:v>701900</c:v>
                </c:pt>
                <c:pt idx="2982">
                  <c:v>701800</c:v>
                </c:pt>
                <c:pt idx="2983">
                  <c:v>701700</c:v>
                </c:pt>
                <c:pt idx="2984">
                  <c:v>701600</c:v>
                </c:pt>
                <c:pt idx="2985">
                  <c:v>701500</c:v>
                </c:pt>
                <c:pt idx="2986">
                  <c:v>701400</c:v>
                </c:pt>
                <c:pt idx="2987">
                  <c:v>701300</c:v>
                </c:pt>
                <c:pt idx="2988">
                  <c:v>701200</c:v>
                </c:pt>
                <c:pt idx="2989">
                  <c:v>701100</c:v>
                </c:pt>
                <c:pt idx="2990">
                  <c:v>701000</c:v>
                </c:pt>
                <c:pt idx="2991">
                  <c:v>700900</c:v>
                </c:pt>
                <c:pt idx="2992">
                  <c:v>700800</c:v>
                </c:pt>
                <c:pt idx="2993">
                  <c:v>700700</c:v>
                </c:pt>
                <c:pt idx="2994">
                  <c:v>700600</c:v>
                </c:pt>
                <c:pt idx="2995">
                  <c:v>700500</c:v>
                </c:pt>
                <c:pt idx="2996">
                  <c:v>700400</c:v>
                </c:pt>
                <c:pt idx="2997">
                  <c:v>700300</c:v>
                </c:pt>
                <c:pt idx="2998">
                  <c:v>700200</c:v>
                </c:pt>
                <c:pt idx="2999">
                  <c:v>700100</c:v>
                </c:pt>
                <c:pt idx="3000">
                  <c:v>700000</c:v>
                </c:pt>
                <c:pt idx="3001">
                  <c:v>699900</c:v>
                </c:pt>
                <c:pt idx="3002">
                  <c:v>699800</c:v>
                </c:pt>
                <c:pt idx="3003">
                  <c:v>699700</c:v>
                </c:pt>
                <c:pt idx="3004">
                  <c:v>699600</c:v>
                </c:pt>
                <c:pt idx="3005">
                  <c:v>699500</c:v>
                </c:pt>
                <c:pt idx="3006">
                  <c:v>699400</c:v>
                </c:pt>
                <c:pt idx="3007">
                  <c:v>699300</c:v>
                </c:pt>
                <c:pt idx="3008">
                  <c:v>699200</c:v>
                </c:pt>
                <c:pt idx="3009">
                  <c:v>699100</c:v>
                </c:pt>
                <c:pt idx="3010">
                  <c:v>699000</c:v>
                </c:pt>
                <c:pt idx="3011">
                  <c:v>698900</c:v>
                </c:pt>
                <c:pt idx="3012">
                  <c:v>698800</c:v>
                </c:pt>
                <c:pt idx="3013">
                  <c:v>698700</c:v>
                </c:pt>
                <c:pt idx="3014">
                  <c:v>698600</c:v>
                </c:pt>
                <c:pt idx="3015">
                  <c:v>698500</c:v>
                </c:pt>
                <c:pt idx="3016">
                  <c:v>698400</c:v>
                </c:pt>
                <c:pt idx="3017">
                  <c:v>698300</c:v>
                </c:pt>
                <c:pt idx="3018">
                  <c:v>698200</c:v>
                </c:pt>
                <c:pt idx="3019">
                  <c:v>698100</c:v>
                </c:pt>
                <c:pt idx="3020">
                  <c:v>698000</c:v>
                </c:pt>
                <c:pt idx="3021">
                  <c:v>697900</c:v>
                </c:pt>
                <c:pt idx="3022">
                  <c:v>697800</c:v>
                </c:pt>
                <c:pt idx="3023">
                  <c:v>697700</c:v>
                </c:pt>
                <c:pt idx="3024">
                  <c:v>697600</c:v>
                </c:pt>
                <c:pt idx="3025">
                  <c:v>697500</c:v>
                </c:pt>
                <c:pt idx="3026">
                  <c:v>697400</c:v>
                </c:pt>
                <c:pt idx="3027">
                  <c:v>697300</c:v>
                </c:pt>
                <c:pt idx="3028">
                  <c:v>697200</c:v>
                </c:pt>
                <c:pt idx="3029">
                  <c:v>697100</c:v>
                </c:pt>
                <c:pt idx="3030">
                  <c:v>697000</c:v>
                </c:pt>
                <c:pt idx="3031">
                  <c:v>696900</c:v>
                </c:pt>
                <c:pt idx="3032">
                  <c:v>696800</c:v>
                </c:pt>
                <c:pt idx="3033">
                  <c:v>696700</c:v>
                </c:pt>
                <c:pt idx="3034">
                  <c:v>696600</c:v>
                </c:pt>
                <c:pt idx="3035">
                  <c:v>696500</c:v>
                </c:pt>
                <c:pt idx="3036">
                  <c:v>696400</c:v>
                </c:pt>
                <c:pt idx="3037">
                  <c:v>696300</c:v>
                </c:pt>
                <c:pt idx="3038">
                  <c:v>696200</c:v>
                </c:pt>
                <c:pt idx="3039">
                  <c:v>696100</c:v>
                </c:pt>
                <c:pt idx="3040">
                  <c:v>696000</c:v>
                </c:pt>
                <c:pt idx="3041">
                  <c:v>695900</c:v>
                </c:pt>
                <c:pt idx="3042">
                  <c:v>695800</c:v>
                </c:pt>
                <c:pt idx="3043">
                  <c:v>695700</c:v>
                </c:pt>
                <c:pt idx="3044">
                  <c:v>695600</c:v>
                </c:pt>
                <c:pt idx="3045">
                  <c:v>695500</c:v>
                </c:pt>
                <c:pt idx="3046">
                  <c:v>695400</c:v>
                </c:pt>
                <c:pt idx="3047">
                  <c:v>695300</c:v>
                </c:pt>
                <c:pt idx="3048">
                  <c:v>695200</c:v>
                </c:pt>
                <c:pt idx="3049">
                  <c:v>695100</c:v>
                </c:pt>
                <c:pt idx="3050">
                  <c:v>695000</c:v>
                </c:pt>
                <c:pt idx="3051">
                  <c:v>694900</c:v>
                </c:pt>
                <c:pt idx="3052">
                  <c:v>694800</c:v>
                </c:pt>
                <c:pt idx="3053">
                  <c:v>694700</c:v>
                </c:pt>
                <c:pt idx="3054">
                  <c:v>694600</c:v>
                </c:pt>
                <c:pt idx="3055">
                  <c:v>694500</c:v>
                </c:pt>
                <c:pt idx="3056">
                  <c:v>694400</c:v>
                </c:pt>
                <c:pt idx="3057">
                  <c:v>694300</c:v>
                </c:pt>
                <c:pt idx="3058">
                  <c:v>694200</c:v>
                </c:pt>
                <c:pt idx="3059">
                  <c:v>694100</c:v>
                </c:pt>
                <c:pt idx="3060">
                  <c:v>694000</c:v>
                </c:pt>
                <c:pt idx="3061">
                  <c:v>693900</c:v>
                </c:pt>
                <c:pt idx="3062">
                  <c:v>693800</c:v>
                </c:pt>
                <c:pt idx="3063">
                  <c:v>693700</c:v>
                </c:pt>
                <c:pt idx="3064">
                  <c:v>693600</c:v>
                </c:pt>
                <c:pt idx="3065">
                  <c:v>693500</c:v>
                </c:pt>
                <c:pt idx="3066">
                  <c:v>693400</c:v>
                </c:pt>
                <c:pt idx="3067">
                  <c:v>693300</c:v>
                </c:pt>
                <c:pt idx="3068">
                  <c:v>693200</c:v>
                </c:pt>
                <c:pt idx="3069">
                  <c:v>693100</c:v>
                </c:pt>
                <c:pt idx="3070">
                  <c:v>693000</c:v>
                </c:pt>
                <c:pt idx="3071">
                  <c:v>692900</c:v>
                </c:pt>
                <c:pt idx="3072">
                  <c:v>692800</c:v>
                </c:pt>
                <c:pt idx="3073">
                  <c:v>692700</c:v>
                </c:pt>
                <c:pt idx="3074">
                  <c:v>692600</c:v>
                </c:pt>
                <c:pt idx="3075">
                  <c:v>692500</c:v>
                </c:pt>
                <c:pt idx="3076">
                  <c:v>692400</c:v>
                </c:pt>
                <c:pt idx="3077">
                  <c:v>692300</c:v>
                </c:pt>
                <c:pt idx="3078">
                  <c:v>692200</c:v>
                </c:pt>
                <c:pt idx="3079">
                  <c:v>692100</c:v>
                </c:pt>
                <c:pt idx="3080">
                  <c:v>692000</c:v>
                </c:pt>
                <c:pt idx="3081">
                  <c:v>691900</c:v>
                </c:pt>
                <c:pt idx="3082">
                  <c:v>691800</c:v>
                </c:pt>
                <c:pt idx="3083">
                  <c:v>691700</c:v>
                </c:pt>
                <c:pt idx="3084">
                  <c:v>691600</c:v>
                </c:pt>
                <c:pt idx="3085">
                  <c:v>691500</c:v>
                </c:pt>
                <c:pt idx="3086">
                  <c:v>691400</c:v>
                </c:pt>
                <c:pt idx="3087">
                  <c:v>691300</c:v>
                </c:pt>
                <c:pt idx="3088">
                  <c:v>691200</c:v>
                </c:pt>
                <c:pt idx="3089">
                  <c:v>691100</c:v>
                </c:pt>
                <c:pt idx="3090">
                  <c:v>691000</c:v>
                </c:pt>
                <c:pt idx="3091">
                  <c:v>690900</c:v>
                </c:pt>
                <c:pt idx="3092">
                  <c:v>690800</c:v>
                </c:pt>
                <c:pt idx="3093">
                  <c:v>690700</c:v>
                </c:pt>
                <c:pt idx="3094">
                  <c:v>690600</c:v>
                </c:pt>
                <c:pt idx="3095">
                  <c:v>690500</c:v>
                </c:pt>
                <c:pt idx="3096">
                  <c:v>690400</c:v>
                </c:pt>
                <c:pt idx="3097">
                  <c:v>690300</c:v>
                </c:pt>
                <c:pt idx="3098">
                  <c:v>690200</c:v>
                </c:pt>
                <c:pt idx="3099">
                  <c:v>690100</c:v>
                </c:pt>
                <c:pt idx="3100">
                  <c:v>690000</c:v>
                </c:pt>
                <c:pt idx="3101">
                  <c:v>689900</c:v>
                </c:pt>
                <c:pt idx="3102">
                  <c:v>689800</c:v>
                </c:pt>
                <c:pt idx="3103">
                  <c:v>689700</c:v>
                </c:pt>
                <c:pt idx="3104">
                  <c:v>689600</c:v>
                </c:pt>
                <c:pt idx="3105">
                  <c:v>689500</c:v>
                </c:pt>
                <c:pt idx="3106">
                  <c:v>689400</c:v>
                </c:pt>
                <c:pt idx="3107">
                  <c:v>689300</c:v>
                </c:pt>
                <c:pt idx="3108">
                  <c:v>689200</c:v>
                </c:pt>
                <c:pt idx="3109">
                  <c:v>689100</c:v>
                </c:pt>
                <c:pt idx="3110">
                  <c:v>689000</c:v>
                </c:pt>
                <c:pt idx="3111">
                  <c:v>688900</c:v>
                </c:pt>
                <c:pt idx="3112">
                  <c:v>688800</c:v>
                </c:pt>
                <c:pt idx="3113">
                  <c:v>688700</c:v>
                </c:pt>
                <c:pt idx="3114">
                  <c:v>688600</c:v>
                </c:pt>
                <c:pt idx="3115">
                  <c:v>688500</c:v>
                </c:pt>
                <c:pt idx="3116">
                  <c:v>688400</c:v>
                </c:pt>
                <c:pt idx="3117">
                  <c:v>688300</c:v>
                </c:pt>
                <c:pt idx="3118">
                  <c:v>688200</c:v>
                </c:pt>
                <c:pt idx="3119">
                  <c:v>688100</c:v>
                </c:pt>
                <c:pt idx="3120">
                  <c:v>688000</c:v>
                </c:pt>
                <c:pt idx="3121">
                  <c:v>687900</c:v>
                </c:pt>
                <c:pt idx="3122">
                  <c:v>687800</c:v>
                </c:pt>
                <c:pt idx="3123">
                  <c:v>687700</c:v>
                </c:pt>
                <c:pt idx="3124">
                  <c:v>687600</c:v>
                </c:pt>
                <c:pt idx="3125">
                  <c:v>687500</c:v>
                </c:pt>
                <c:pt idx="3126">
                  <c:v>687400</c:v>
                </c:pt>
                <c:pt idx="3127">
                  <c:v>687300</c:v>
                </c:pt>
                <c:pt idx="3128">
                  <c:v>687200</c:v>
                </c:pt>
                <c:pt idx="3129">
                  <c:v>687100</c:v>
                </c:pt>
                <c:pt idx="3130">
                  <c:v>687000</c:v>
                </c:pt>
                <c:pt idx="3131">
                  <c:v>686900</c:v>
                </c:pt>
                <c:pt idx="3132">
                  <c:v>686800</c:v>
                </c:pt>
                <c:pt idx="3133">
                  <c:v>686700</c:v>
                </c:pt>
                <c:pt idx="3134">
                  <c:v>686600</c:v>
                </c:pt>
                <c:pt idx="3135">
                  <c:v>686500</c:v>
                </c:pt>
                <c:pt idx="3136">
                  <c:v>686400</c:v>
                </c:pt>
                <c:pt idx="3137">
                  <c:v>686300</c:v>
                </c:pt>
                <c:pt idx="3138">
                  <c:v>686200</c:v>
                </c:pt>
                <c:pt idx="3139">
                  <c:v>686100</c:v>
                </c:pt>
                <c:pt idx="3140">
                  <c:v>686000</c:v>
                </c:pt>
                <c:pt idx="3141">
                  <c:v>685900</c:v>
                </c:pt>
                <c:pt idx="3142">
                  <c:v>685800</c:v>
                </c:pt>
                <c:pt idx="3143">
                  <c:v>685700</c:v>
                </c:pt>
                <c:pt idx="3144">
                  <c:v>685600</c:v>
                </c:pt>
                <c:pt idx="3145">
                  <c:v>685500</c:v>
                </c:pt>
                <c:pt idx="3146">
                  <c:v>685400</c:v>
                </c:pt>
                <c:pt idx="3147">
                  <c:v>685300</c:v>
                </c:pt>
                <c:pt idx="3148">
                  <c:v>685200</c:v>
                </c:pt>
                <c:pt idx="3149">
                  <c:v>685100</c:v>
                </c:pt>
                <c:pt idx="3150">
                  <c:v>685000</c:v>
                </c:pt>
                <c:pt idx="3151">
                  <c:v>684900</c:v>
                </c:pt>
                <c:pt idx="3152">
                  <c:v>684800</c:v>
                </c:pt>
                <c:pt idx="3153">
                  <c:v>684700</c:v>
                </c:pt>
                <c:pt idx="3154">
                  <c:v>684600</c:v>
                </c:pt>
                <c:pt idx="3155">
                  <c:v>684500</c:v>
                </c:pt>
                <c:pt idx="3156">
                  <c:v>684400</c:v>
                </c:pt>
                <c:pt idx="3157">
                  <c:v>684300</c:v>
                </c:pt>
                <c:pt idx="3158">
                  <c:v>684200</c:v>
                </c:pt>
                <c:pt idx="3159">
                  <c:v>684100</c:v>
                </c:pt>
                <c:pt idx="3160">
                  <c:v>684000</c:v>
                </c:pt>
                <c:pt idx="3161">
                  <c:v>683900</c:v>
                </c:pt>
                <c:pt idx="3162">
                  <c:v>683800</c:v>
                </c:pt>
                <c:pt idx="3163">
                  <c:v>683700</c:v>
                </c:pt>
                <c:pt idx="3164">
                  <c:v>683600</c:v>
                </c:pt>
                <c:pt idx="3165">
                  <c:v>683500</c:v>
                </c:pt>
                <c:pt idx="3166">
                  <c:v>683400</c:v>
                </c:pt>
                <c:pt idx="3167">
                  <c:v>683300</c:v>
                </c:pt>
                <c:pt idx="3168">
                  <c:v>683200</c:v>
                </c:pt>
                <c:pt idx="3169">
                  <c:v>683100</c:v>
                </c:pt>
                <c:pt idx="3170">
                  <c:v>683000</c:v>
                </c:pt>
                <c:pt idx="3171">
                  <c:v>682900</c:v>
                </c:pt>
                <c:pt idx="3172">
                  <c:v>682800</c:v>
                </c:pt>
                <c:pt idx="3173">
                  <c:v>682700</c:v>
                </c:pt>
                <c:pt idx="3174">
                  <c:v>682600</c:v>
                </c:pt>
                <c:pt idx="3175">
                  <c:v>682500</c:v>
                </c:pt>
                <c:pt idx="3176">
                  <c:v>682400</c:v>
                </c:pt>
                <c:pt idx="3177">
                  <c:v>682300</c:v>
                </c:pt>
                <c:pt idx="3178">
                  <c:v>682200</c:v>
                </c:pt>
                <c:pt idx="3179">
                  <c:v>682100</c:v>
                </c:pt>
                <c:pt idx="3180">
                  <c:v>682000</c:v>
                </c:pt>
                <c:pt idx="3181">
                  <c:v>681900</c:v>
                </c:pt>
                <c:pt idx="3182">
                  <c:v>681800</c:v>
                </c:pt>
                <c:pt idx="3183">
                  <c:v>681700</c:v>
                </c:pt>
                <c:pt idx="3184">
                  <c:v>681600</c:v>
                </c:pt>
                <c:pt idx="3185">
                  <c:v>681500</c:v>
                </c:pt>
                <c:pt idx="3186">
                  <c:v>681400</c:v>
                </c:pt>
                <c:pt idx="3187">
                  <c:v>681300</c:v>
                </c:pt>
                <c:pt idx="3188">
                  <c:v>681200</c:v>
                </c:pt>
                <c:pt idx="3189">
                  <c:v>681100</c:v>
                </c:pt>
                <c:pt idx="3190">
                  <c:v>681000</c:v>
                </c:pt>
                <c:pt idx="3191">
                  <c:v>680900</c:v>
                </c:pt>
                <c:pt idx="3192">
                  <c:v>680800</c:v>
                </c:pt>
                <c:pt idx="3193">
                  <c:v>680700</c:v>
                </c:pt>
                <c:pt idx="3194">
                  <c:v>680600</c:v>
                </c:pt>
                <c:pt idx="3195">
                  <c:v>680500</c:v>
                </c:pt>
                <c:pt idx="3196">
                  <c:v>680400</c:v>
                </c:pt>
                <c:pt idx="3197">
                  <c:v>680300</c:v>
                </c:pt>
                <c:pt idx="3198">
                  <c:v>680200</c:v>
                </c:pt>
                <c:pt idx="3199">
                  <c:v>680100</c:v>
                </c:pt>
                <c:pt idx="3200">
                  <c:v>680000</c:v>
                </c:pt>
                <c:pt idx="3201">
                  <c:v>679900</c:v>
                </c:pt>
                <c:pt idx="3202">
                  <c:v>679800</c:v>
                </c:pt>
                <c:pt idx="3203">
                  <c:v>679700</c:v>
                </c:pt>
                <c:pt idx="3204">
                  <c:v>679600</c:v>
                </c:pt>
                <c:pt idx="3205">
                  <c:v>679500</c:v>
                </c:pt>
                <c:pt idx="3206">
                  <c:v>679400</c:v>
                </c:pt>
                <c:pt idx="3207">
                  <c:v>679300</c:v>
                </c:pt>
                <c:pt idx="3208">
                  <c:v>679200</c:v>
                </c:pt>
                <c:pt idx="3209">
                  <c:v>679100</c:v>
                </c:pt>
                <c:pt idx="3210">
                  <c:v>679000</c:v>
                </c:pt>
                <c:pt idx="3211">
                  <c:v>678900</c:v>
                </c:pt>
                <c:pt idx="3212">
                  <c:v>678800</c:v>
                </c:pt>
                <c:pt idx="3213">
                  <c:v>678700</c:v>
                </c:pt>
                <c:pt idx="3214">
                  <c:v>678600</c:v>
                </c:pt>
                <c:pt idx="3215">
                  <c:v>678500</c:v>
                </c:pt>
                <c:pt idx="3216">
                  <c:v>678400</c:v>
                </c:pt>
                <c:pt idx="3217">
                  <c:v>678300</c:v>
                </c:pt>
                <c:pt idx="3218">
                  <c:v>678200</c:v>
                </c:pt>
                <c:pt idx="3219">
                  <c:v>678100</c:v>
                </c:pt>
                <c:pt idx="3220">
                  <c:v>678000</c:v>
                </c:pt>
                <c:pt idx="3221">
                  <c:v>677900</c:v>
                </c:pt>
                <c:pt idx="3222">
                  <c:v>677800</c:v>
                </c:pt>
                <c:pt idx="3223">
                  <c:v>677700</c:v>
                </c:pt>
                <c:pt idx="3224">
                  <c:v>677600</c:v>
                </c:pt>
                <c:pt idx="3225">
                  <c:v>677500</c:v>
                </c:pt>
                <c:pt idx="3226">
                  <c:v>677400</c:v>
                </c:pt>
                <c:pt idx="3227">
                  <c:v>677300</c:v>
                </c:pt>
                <c:pt idx="3228">
                  <c:v>677200</c:v>
                </c:pt>
                <c:pt idx="3229">
                  <c:v>677100</c:v>
                </c:pt>
                <c:pt idx="3230">
                  <c:v>677000</c:v>
                </c:pt>
                <c:pt idx="3231">
                  <c:v>676900</c:v>
                </c:pt>
                <c:pt idx="3232">
                  <c:v>676800</c:v>
                </c:pt>
                <c:pt idx="3233">
                  <c:v>676700</c:v>
                </c:pt>
                <c:pt idx="3234">
                  <c:v>676600</c:v>
                </c:pt>
                <c:pt idx="3235">
                  <c:v>676500</c:v>
                </c:pt>
                <c:pt idx="3236">
                  <c:v>676400</c:v>
                </c:pt>
                <c:pt idx="3237">
                  <c:v>676300</c:v>
                </c:pt>
                <c:pt idx="3238">
                  <c:v>676200</c:v>
                </c:pt>
                <c:pt idx="3239">
                  <c:v>676100</c:v>
                </c:pt>
                <c:pt idx="3240">
                  <c:v>676000</c:v>
                </c:pt>
                <c:pt idx="3241">
                  <c:v>675900</c:v>
                </c:pt>
                <c:pt idx="3242">
                  <c:v>675800</c:v>
                </c:pt>
                <c:pt idx="3243">
                  <c:v>675700</c:v>
                </c:pt>
                <c:pt idx="3244">
                  <c:v>675600</c:v>
                </c:pt>
                <c:pt idx="3245">
                  <c:v>675500</c:v>
                </c:pt>
                <c:pt idx="3246">
                  <c:v>675400</c:v>
                </c:pt>
                <c:pt idx="3247">
                  <c:v>675300</c:v>
                </c:pt>
                <c:pt idx="3248">
                  <c:v>675200</c:v>
                </c:pt>
                <c:pt idx="3249">
                  <c:v>675100</c:v>
                </c:pt>
                <c:pt idx="3250">
                  <c:v>675000</c:v>
                </c:pt>
                <c:pt idx="3251">
                  <c:v>674900</c:v>
                </c:pt>
                <c:pt idx="3252">
                  <c:v>674800</c:v>
                </c:pt>
                <c:pt idx="3253">
                  <c:v>674700</c:v>
                </c:pt>
                <c:pt idx="3254">
                  <c:v>674600</c:v>
                </c:pt>
                <c:pt idx="3255">
                  <c:v>674500</c:v>
                </c:pt>
                <c:pt idx="3256">
                  <c:v>674400</c:v>
                </c:pt>
                <c:pt idx="3257">
                  <c:v>674300</c:v>
                </c:pt>
                <c:pt idx="3258">
                  <c:v>674200</c:v>
                </c:pt>
                <c:pt idx="3259">
                  <c:v>674100</c:v>
                </c:pt>
                <c:pt idx="3260">
                  <c:v>674000</c:v>
                </c:pt>
                <c:pt idx="3261">
                  <c:v>673900</c:v>
                </c:pt>
                <c:pt idx="3262">
                  <c:v>673800</c:v>
                </c:pt>
                <c:pt idx="3263">
                  <c:v>673700</c:v>
                </c:pt>
                <c:pt idx="3264">
                  <c:v>673600</c:v>
                </c:pt>
                <c:pt idx="3265">
                  <c:v>673500</c:v>
                </c:pt>
                <c:pt idx="3266">
                  <c:v>673400</c:v>
                </c:pt>
                <c:pt idx="3267">
                  <c:v>673300</c:v>
                </c:pt>
                <c:pt idx="3268">
                  <c:v>673200</c:v>
                </c:pt>
                <c:pt idx="3269">
                  <c:v>673100</c:v>
                </c:pt>
                <c:pt idx="3270">
                  <c:v>673000</c:v>
                </c:pt>
                <c:pt idx="3271">
                  <c:v>672900</c:v>
                </c:pt>
                <c:pt idx="3272">
                  <c:v>672800</c:v>
                </c:pt>
                <c:pt idx="3273">
                  <c:v>672700</c:v>
                </c:pt>
                <c:pt idx="3274">
                  <c:v>672600</c:v>
                </c:pt>
                <c:pt idx="3275">
                  <c:v>672500</c:v>
                </c:pt>
                <c:pt idx="3276">
                  <c:v>672400</c:v>
                </c:pt>
                <c:pt idx="3277">
                  <c:v>672300</c:v>
                </c:pt>
                <c:pt idx="3278">
                  <c:v>672200</c:v>
                </c:pt>
                <c:pt idx="3279">
                  <c:v>672100</c:v>
                </c:pt>
                <c:pt idx="3280">
                  <c:v>672000</c:v>
                </c:pt>
                <c:pt idx="3281">
                  <c:v>671900</c:v>
                </c:pt>
                <c:pt idx="3282">
                  <c:v>671800</c:v>
                </c:pt>
                <c:pt idx="3283">
                  <c:v>671700</c:v>
                </c:pt>
                <c:pt idx="3284">
                  <c:v>671600</c:v>
                </c:pt>
                <c:pt idx="3285">
                  <c:v>671500</c:v>
                </c:pt>
                <c:pt idx="3286">
                  <c:v>671400</c:v>
                </c:pt>
                <c:pt idx="3287">
                  <c:v>671300</c:v>
                </c:pt>
                <c:pt idx="3288">
                  <c:v>671200</c:v>
                </c:pt>
                <c:pt idx="3289">
                  <c:v>671100</c:v>
                </c:pt>
                <c:pt idx="3290">
                  <c:v>671000</c:v>
                </c:pt>
                <c:pt idx="3291">
                  <c:v>670900</c:v>
                </c:pt>
                <c:pt idx="3292">
                  <c:v>670800</c:v>
                </c:pt>
                <c:pt idx="3293">
                  <c:v>670700</c:v>
                </c:pt>
                <c:pt idx="3294">
                  <c:v>670600</c:v>
                </c:pt>
                <c:pt idx="3295">
                  <c:v>670500</c:v>
                </c:pt>
                <c:pt idx="3296">
                  <c:v>670400</c:v>
                </c:pt>
                <c:pt idx="3297">
                  <c:v>670300</c:v>
                </c:pt>
                <c:pt idx="3298">
                  <c:v>670200</c:v>
                </c:pt>
                <c:pt idx="3299">
                  <c:v>670100</c:v>
                </c:pt>
                <c:pt idx="3300">
                  <c:v>670000</c:v>
                </c:pt>
                <c:pt idx="3301">
                  <c:v>669900</c:v>
                </c:pt>
                <c:pt idx="3302">
                  <c:v>669800</c:v>
                </c:pt>
                <c:pt idx="3303">
                  <c:v>669700</c:v>
                </c:pt>
                <c:pt idx="3304">
                  <c:v>669600</c:v>
                </c:pt>
                <c:pt idx="3305">
                  <c:v>669500</c:v>
                </c:pt>
                <c:pt idx="3306">
                  <c:v>669400</c:v>
                </c:pt>
                <c:pt idx="3307">
                  <c:v>669300</c:v>
                </c:pt>
                <c:pt idx="3308">
                  <c:v>669200</c:v>
                </c:pt>
                <c:pt idx="3309">
                  <c:v>669100</c:v>
                </c:pt>
                <c:pt idx="3310">
                  <c:v>669000</c:v>
                </c:pt>
                <c:pt idx="3311">
                  <c:v>668900</c:v>
                </c:pt>
                <c:pt idx="3312">
                  <c:v>668800</c:v>
                </c:pt>
                <c:pt idx="3313">
                  <c:v>668700</c:v>
                </c:pt>
                <c:pt idx="3314">
                  <c:v>668600</c:v>
                </c:pt>
                <c:pt idx="3315">
                  <c:v>668500</c:v>
                </c:pt>
                <c:pt idx="3316">
                  <c:v>668400</c:v>
                </c:pt>
                <c:pt idx="3317">
                  <c:v>668300</c:v>
                </c:pt>
                <c:pt idx="3318">
                  <c:v>668200</c:v>
                </c:pt>
                <c:pt idx="3319">
                  <c:v>668100</c:v>
                </c:pt>
                <c:pt idx="3320">
                  <c:v>668000</c:v>
                </c:pt>
                <c:pt idx="3321">
                  <c:v>667900</c:v>
                </c:pt>
                <c:pt idx="3322">
                  <c:v>667800</c:v>
                </c:pt>
                <c:pt idx="3323">
                  <c:v>667700</c:v>
                </c:pt>
                <c:pt idx="3324">
                  <c:v>667600</c:v>
                </c:pt>
                <c:pt idx="3325">
                  <c:v>667500</c:v>
                </c:pt>
                <c:pt idx="3326">
                  <c:v>667400</c:v>
                </c:pt>
                <c:pt idx="3327">
                  <c:v>667300</c:v>
                </c:pt>
                <c:pt idx="3328">
                  <c:v>667200</c:v>
                </c:pt>
                <c:pt idx="3329">
                  <c:v>667100</c:v>
                </c:pt>
                <c:pt idx="3330">
                  <c:v>667000</c:v>
                </c:pt>
                <c:pt idx="3331">
                  <c:v>666900</c:v>
                </c:pt>
                <c:pt idx="3332">
                  <c:v>666800</c:v>
                </c:pt>
                <c:pt idx="3333">
                  <c:v>666700</c:v>
                </c:pt>
                <c:pt idx="3334">
                  <c:v>666600</c:v>
                </c:pt>
                <c:pt idx="3335">
                  <c:v>666500</c:v>
                </c:pt>
                <c:pt idx="3336">
                  <c:v>666400</c:v>
                </c:pt>
                <c:pt idx="3337">
                  <c:v>666300</c:v>
                </c:pt>
                <c:pt idx="3338">
                  <c:v>666200</c:v>
                </c:pt>
                <c:pt idx="3339">
                  <c:v>666100</c:v>
                </c:pt>
                <c:pt idx="3340">
                  <c:v>666000</c:v>
                </c:pt>
                <c:pt idx="3341">
                  <c:v>665900</c:v>
                </c:pt>
                <c:pt idx="3342">
                  <c:v>665800</c:v>
                </c:pt>
                <c:pt idx="3343">
                  <c:v>665700</c:v>
                </c:pt>
                <c:pt idx="3344">
                  <c:v>665600</c:v>
                </c:pt>
                <c:pt idx="3345">
                  <c:v>665500</c:v>
                </c:pt>
                <c:pt idx="3346">
                  <c:v>665400</c:v>
                </c:pt>
                <c:pt idx="3347">
                  <c:v>665300</c:v>
                </c:pt>
                <c:pt idx="3348">
                  <c:v>665200</c:v>
                </c:pt>
                <c:pt idx="3349">
                  <c:v>665100</c:v>
                </c:pt>
                <c:pt idx="3350">
                  <c:v>665000</c:v>
                </c:pt>
                <c:pt idx="3351">
                  <c:v>664900</c:v>
                </c:pt>
                <c:pt idx="3352">
                  <c:v>664800</c:v>
                </c:pt>
                <c:pt idx="3353">
                  <c:v>664700</c:v>
                </c:pt>
                <c:pt idx="3354">
                  <c:v>664600</c:v>
                </c:pt>
                <c:pt idx="3355">
                  <c:v>664500</c:v>
                </c:pt>
                <c:pt idx="3356">
                  <c:v>664400</c:v>
                </c:pt>
                <c:pt idx="3357">
                  <c:v>664300</c:v>
                </c:pt>
                <c:pt idx="3358">
                  <c:v>664200</c:v>
                </c:pt>
                <c:pt idx="3359">
                  <c:v>664100</c:v>
                </c:pt>
                <c:pt idx="3360">
                  <c:v>664000</c:v>
                </c:pt>
                <c:pt idx="3361">
                  <c:v>663900</c:v>
                </c:pt>
                <c:pt idx="3362">
                  <c:v>663800</c:v>
                </c:pt>
                <c:pt idx="3363">
                  <c:v>663700</c:v>
                </c:pt>
                <c:pt idx="3364">
                  <c:v>663600</c:v>
                </c:pt>
                <c:pt idx="3365">
                  <c:v>663500</c:v>
                </c:pt>
                <c:pt idx="3366">
                  <c:v>663400</c:v>
                </c:pt>
                <c:pt idx="3367">
                  <c:v>663300</c:v>
                </c:pt>
                <c:pt idx="3368">
                  <c:v>663200</c:v>
                </c:pt>
                <c:pt idx="3369">
                  <c:v>663100</c:v>
                </c:pt>
                <c:pt idx="3370">
                  <c:v>663000</c:v>
                </c:pt>
                <c:pt idx="3371">
                  <c:v>662900</c:v>
                </c:pt>
                <c:pt idx="3372">
                  <c:v>662800</c:v>
                </c:pt>
                <c:pt idx="3373">
                  <c:v>662700</c:v>
                </c:pt>
                <c:pt idx="3374">
                  <c:v>662600</c:v>
                </c:pt>
                <c:pt idx="3375">
                  <c:v>662500</c:v>
                </c:pt>
                <c:pt idx="3376">
                  <c:v>662400</c:v>
                </c:pt>
                <c:pt idx="3377">
                  <c:v>662300</c:v>
                </c:pt>
                <c:pt idx="3378">
                  <c:v>662200</c:v>
                </c:pt>
                <c:pt idx="3379">
                  <c:v>662100</c:v>
                </c:pt>
                <c:pt idx="3380">
                  <c:v>662000</c:v>
                </c:pt>
                <c:pt idx="3381">
                  <c:v>661900</c:v>
                </c:pt>
                <c:pt idx="3382">
                  <c:v>661800</c:v>
                </c:pt>
                <c:pt idx="3383">
                  <c:v>661700</c:v>
                </c:pt>
                <c:pt idx="3384">
                  <c:v>661600</c:v>
                </c:pt>
                <c:pt idx="3385">
                  <c:v>661500</c:v>
                </c:pt>
                <c:pt idx="3386">
                  <c:v>661400</c:v>
                </c:pt>
                <c:pt idx="3387">
                  <c:v>661300</c:v>
                </c:pt>
                <c:pt idx="3388">
                  <c:v>661200</c:v>
                </c:pt>
                <c:pt idx="3389">
                  <c:v>661100</c:v>
                </c:pt>
                <c:pt idx="3390">
                  <c:v>661000</c:v>
                </c:pt>
                <c:pt idx="3391">
                  <c:v>660900</c:v>
                </c:pt>
                <c:pt idx="3392">
                  <c:v>660800</c:v>
                </c:pt>
                <c:pt idx="3393">
                  <c:v>660700</c:v>
                </c:pt>
                <c:pt idx="3394">
                  <c:v>660600</c:v>
                </c:pt>
                <c:pt idx="3395">
                  <c:v>660500</c:v>
                </c:pt>
                <c:pt idx="3396">
                  <c:v>660400</c:v>
                </c:pt>
                <c:pt idx="3397">
                  <c:v>660300</c:v>
                </c:pt>
                <c:pt idx="3398">
                  <c:v>660200</c:v>
                </c:pt>
                <c:pt idx="3399">
                  <c:v>660100</c:v>
                </c:pt>
                <c:pt idx="3400">
                  <c:v>660000</c:v>
                </c:pt>
                <c:pt idx="3401">
                  <c:v>659900</c:v>
                </c:pt>
                <c:pt idx="3402">
                  <c:v>659800</c:v>
                </c:pt>
                <c:pt idx="3403">
                  <c:v>659700</c:v>
                </c:pt>
                <c:pt idx="3404">
                  <c:v>659600</c:v>
                </c:pt>
                <c:pt idx="3405">
                  <c:v>659500</c:v>
                </c:pt>
                <c:pt idx="3406">
                  <c:v>659400</c:v>
                </c:pt>
                <c:pt idx="3407">
                  <c:v>659300</c:v>
                </c:pt>
                <c:pt idx="3408">
                  <c:v>659200</c:v>
                </c:pt>
                <c:pt idx="3409">
                  <c:v>659100</c:v>
                </c:pt>
                <c:pt idx="3410">
                  <c:v>659000</c:v>
                </c:pt>
                <c:pt idx="3411">
                  <c:v>658900</c:v>
                </c:pt>
                <c:pt idx="3412">
                  <c:v>658800</c:v>
                </c:pt>
                <c:pt idx="3413">
                  <c:v>658700</c:v>
                </c:pt>
                <c:pt idx="3414">
                  <c:v>658600</c:v>
                </c:pt>
                <c:pt idx="3415">
                  <c:v>658500</c:v>
                </c:pt>
                <c:pt idx="3416">
                  <c:v>658400</c:v>
                </c:pt>
                <c:pt idx="3417">
                  <c:v>658300</c:v>
                </c:pt>
                <c:pt idx="3418">
                  <c:v>658200</c:v>
                </c:pt>
                <c:pt idx="3419">
                  <c:v>658100</c:v>
                </c:pt>
                <c:pt idx="3420">
                  <c:v>658000</c:v>
                </c:pt>
                <c:pt idx="3421">
                  <c:v>657900</c:v>
                </c:pt>
                <c:pt idx="3422">
                  <c:v>657800</c:v>
                </c:pt>
                <c:pt idx="3423">
                  <c:v>657700</c:v>
                </c:pt>
                <c:pt idx="3424">
                  <c:v>657600</c:v>
                </c:pt>
                <c:pt idx="3425">
                  <c:v>657500</c:v>
                </c:pt>
                <c:pt idx="3426">
                  <c:v>657400</c:v>
                </c:pt>
                <c:pt idx="3427">
                  <c:v>657300</c:v>
                </c:pt>
                <c:pt idx="3428">
                  <c:v>657200</c:v>
                </c:pt>
                <c:pt idx="3429">
                  <c:v>657100</c:v>
                </c:pt>
                <c:pt idx="3430">
                  <c:v>657000</c:v>
                </c:pt>
                <c:pt idx="3431">
                  <c:v>656900</c:v>
                </c:pt>
                <c:pt idx="3432">
                  <c:v>656800</c:v>
                </c:pt>
                <c:pt idx="3433">
                  <c:v>656700</c:v>
                </c:pt>
                <c:pt idx="3434">
                  <c:v>656600</c:v>
                </c:pt>
                <c:pt idx="3435">
                  <c:v>656500</c:v>
                </c:pt>
                <c:pt idx="3436">
                  <c:v>656400</c:v>
                </c:pt>
                <c:pt idx="3437">
                  <c:v>656300</c:v>
                </c:pt>
                <c:pt idx="3438">
                  <c:v>656200</c:v>
                </c:pt>
                <c:pt idx="3439">
                  <c:v>656100</c:v>
                </c:pt>
                <c:pt idx="3440">
                  <c:v>656000</c:v>
                </c:pt>
                <c:pt idx="3441">
                  <c:v>655900</c:v>
                </c:pt>
                <c:pt idx="3442">
                  <c:v>655800</c:v>
                </c:pt>
                <c:pt idx="3443">
                  <c:v>655700</c:v>
                </c:pt>
                <c:pt idx="3444">
                  <c:v>655600</c:v>
                </c:pt>
                <c:pt idx="3445">
                  <c:v>655500</c:v>
                </c:pt>
                <c:pt idx="3446">
                  <c:v>655400</c:v>
                </c:pt>
                <c:pt idx="3447">
                  <c:v>655300</c:v>
                </c:pt>
                <c:pt idx="3448">
                  <c:v>655200</c:v>
                </c:pt>
                <c:pt idx="3449">
                  <c:v>655100</c:v>
                </c:pt>
                <c:pt idx="3450">
                  <c:v>655000</c:v>
                </c:pt>
                <c:pt idx="3451">
                  <c:v>654900</c:v>
                </c:pt>
                <c:pt idx="3452">
                  <c:v>654800</c:v>
                </c:pt>
                <c:pt idx="3453">
                  <c:v>654700</c:v>
                </c:pt>
                <c:pt idx="3454">
                  <c:v>654600</c:v>
                </c:pt>
                <c:pt idx="3455">
                  <c:v>654500</c:v>
                </c:pt>
                <c:pt idx="3456">
                  <c:v>654400</c:v>
                </c:pt>
                <c:pt idx="3457">
                  <c:v>654300</c:v>
                </c:pt>
                <c:pt idx="3458">
                  <c:v>654200</c:v>
                </c:pt>
                <c:pt idx="3459">
                  <c:v>654100</c:v>
                </c:pt>
                <c:pt idx="3460">
                  <c:v>654000</c:v>
                </c:pt>
                <c:pt idx="3461">
                  <c:v>653900</c:v>
                </c:pt>
                <c:pt idx="3462">
                  <c:v>653800</c:v>
                </c:pt>
                <c:pt idx="3463">
                  <c:v>653700</c:v>
                </c:pt>
                <c:pt idx="3464">
                  <c:v>653600</c:v>
                </c:pt>
                <c:pt idx="3465">
                  <c:v>653500</c:v>
                </c:pt>
                <c:pt idx="3466">
                  <c:v>653400</c:v>
                </c:pt>
                <c:pt idx="3467">
                  <c:v>653300</c:v>
                </c:pt>
                <c:pt idx="3468">
                  <c:v>653200</c:v>
                </c:pt>
                <c:pt idx="3469">
                  <c:v>653100</c:v>
                </c:pt>
                <c:pt idx="3470">
                  <c:v>653000</c:v>
                </c:pt>
                <c:pt idx="3471">
                  <c:v>652900</c:v>
                </c:pt>
                <c:pt idx="3472">
                  <c:v>652800</c:v>
                </c:pt>
                <c:pt idx="3473">
                  <c:v>652700</c:v>
                </c:pt>
                <c:pt idx="3474">
                  <c:v>652600</c:v>
                </c:pt>
                <c:pt idx="3475">
                  <c:v>652500</c:v>
                </c:pt>
                <c:pt idx="3476">
                  <c:v>652400</c:v>
                </c:pt>
                <c:pt idx="3477">
                  <c:v>652300</c:v>
                </c:pt>
                <c:pt idx="3478">
                  <c:v>652200</c:v>
                </c:pt>
                <c:pt idx="3479">
                  <c:v>652100</c:v>
                </c:pt>
                <c:pt idx="3480">
                  <c:v>652000</c:v>
                </c:pt>
                <c:pt idx="3481">
                  <c:v>651900</c:v>
                </c:pt>
                <c:pt idx="3482">
                  <c:v>651800</c:v>
                </c:pt>
                <c:pt idx="3483">
                  <c:v>651700</c:v>
                </c:pt>
                <c:pt idx="3484">
                  <c:v>651600</c:v>
                </c:pt>
                <c:pt idx="3485">
                  <c:v>651500</c:v>
                </c:pt>
                <c:pt idx="3486">
                  <c:v>651400</c:v>
                </c:pt>
                <c:pt idx="3487">
                  <c:v>651300</c:v>
                </c:pt>
                <c:pt idx="3488">
                  <c:v>651200</c:v>
                </c:pt>
                <c:pt idx="3489">
                  <c:v>651100</c:v>
                </c:pt>
                <c:pt idx="3490">
                  <c:v>651000</c:v>
                </c:pt>
                <c:pt idx="3491">
                  <c:v>650900</c:v>
                </c:pt>
                <c:pt idx="3492">
                  <c:v>650800</c:v>
                </c:pt>
                <c:pt idx="3493">
                  <c:v>650700</c:v>
                </c:pt>
                <c:pt idx="3494">
                  <c:v>650600</c:v>
                </c:pt>
                <c:pt idx="3495">
                  <c:v>650500</c:v>
                </c:pt>
                <c:pt idx="3496">
                  <c:v>650400</c:v>
                </c:pt>
                <c:pt idx="3497">
                  <c:v>650300</c:v>
                </c:pt>
                <c:pt idx="3498">
                  <c:v>650200</c:v>
                </c:pt>
                <c:pt idx="3499">
                  <c:v>650100</c:v>
                </c:pt>
                <c:pt idx="3500">
                  <c:v>650000</c:v>
                </c:pt>
                <c:pt idx="3501">
                  <c:v>649900</c:v>
                </c:pt>
                <c:pt idx="3502">
                  <c:v>649800</c:v>
                </c:pt>
                <c:pt idx="3503">
                  <c:v>649700</c:v>
                </c:pt>
                <c:pt idx="3504">
                  <c:v>649600</c:v>
                </c:pt>
                <c:pt idx="3505">
                  <c:v>649500</c:v>
                </c:pt>
                <c:pt idx="3506">
                  <c:v>649400</c:v>
                </c:pt>
                <c:pt idx="3507">
                  <c:v>649300</c:v>
                </c:pt>
                <c:pt idx="3508">
                  <c:v>649200</c:v>
                </c:pt>
                <c:pt idx="3509">
                  <c:v>649100</c:v>
                </c:pt>
                <c:pt idx="3510">
                  <c:v>649000</c:v>
                </c:pt>
                <c:pt idx="3511">
                  <c:v>648900</c:v>
                </c:pt>
                <c:pt idx="3512">
                  <c:v>648800</c:v>
                </c:pt>
                <c:pt idx="3513">
                  <c:v>648700</c:v>
                </c:pt>
                <c:pt idx="3514">
                  <c:v>648600</c:v>
                </c:pt>
                <c:pt idx="3515">
                  <c:v>648500</c:v>
                </c:pt>
                <c:pt idx="3516">
                  <c:v>648400</c:v>
                </c:pt>
                <c:pt idx="3517">
                  <c:v>648300</c:v>
                </c:pt>
                <c:pt idx="3518">
                  <c:v>648200</c:v>
                </c:pt>
                <c:pt idx="3519">
                  <c:v>648100</c:v>
                </c:pt>
                <c:pt idx="3520">
                  <c:v>648000</c:v>
                </c:pt>
                <c:pt idx="3521">
                  <c:v>647900</c:v>
                </c:pt>
                <c:pt idx="3522">
                  <c:v>647800</c:v>
                </c:pt>
                <c:pt idx="3523">
                  <c:v>647700</c:v>
                </c:pt>
                <c:pt idx="3524">
                  <c:v>647600</c:v>
                </c:pt>
                <c:pt idx="3525">
                  <c:v>647500</c:v>
                </c:pt>
                <c:pt idx="3526">
                  <c:v>647400</c:v>
                </c:pt>
                <c:pt idx="3527">
                  <c:v>647300</c:v>
                </c:pt>
                <c:pt idx="3528">
                  <c:v>647200</c:v>
                </c:pt>
                <c:pt idx="3529">
                  <c:v>647100</c:v>
                </c:pt>
                <c:pt idx="3530">
                  <c:v>647000</c:v>
                </c:pt>
                <c:pt idx="3531">
                  <c:v>646900</c:v>
                </c:pt>
                <c:pt idx="3532">
                  <c:v>646800</c:v>
                </c:pt>
                <c:pt idx="3533">
                  <c:v>646700</c:v>
                </c:pt>
                <c:pt idx="3534">
                  <c:v>646600</c:v>
                </c:pt>
                <c:pt idx="3535">
                  <c:v>646500</c:v>
                </c:pt>
                <c:pt idx="3536">
                  <c:v>646400</c:v>
                </c:pt>
                <c:pt idx="3537">
                  <c:v>646300</c:v>
                </c:pt>
                <c:pt idx="3538">
                  <c:v>646200</c:v>
                </c:pt>
                <c:pt idx="3539">
                  <c:v>646100</c:v>
                </c:pt>
                <c:pt idx="3540">
                  <c:v>646000</c:v>
                </c:pt>
                <c:pt idx="3541">
                  <c:v>645900</c:v>
                </c:pt>
                <c:pt idx="3542">
                  <c:v>645800</c:v>
                </c:pt>
                <c:pt idx="3543">
                  <c:v>645700</c:v>
                </c:pt>
                <c:pt idx="3544">
                  <c:v>645600</c:v>
                </c:pt>
                <c:pt idx="3545">
                  <c:v>645500</c:v>
                </c:pt>
                <c:pt idx="3546">
                  <c:v>645400</c:v>
                </c:pt>
                <c:pt idx="3547">
                  <c:v>645300</c:v>
                </c:pt>
                <c:pt idx="3548">
                  <c:v>645200</c:v>
                </c:pt>
                <c:pt idx="3549">
                  <c:v>645100</c:v>
                </c:pt>
                <c:pt idx="3550">
                  <c:v>645000</c:v>
                </c:pt>
                <c:pt idx="3551">
                  <c:v>644900</c:v>
                </c:pt>
                <c:pt idx="3552">
                  <c:v>644800</c:v>
                </c:pt>
                <c:pt idx="3553">
                  <c:v>644700</c:v>
                </c:pt>
                <c:pt idx="3554">
                  <c:v>644600</c:v>
                </c:pt>
                <c:pt idx="3555">
                  <c:v>644500</c:v>
                </c:pt>
                <c:pt idx="3556">
                  <c:v>644400</c:v>
                </c:pt>
                <c:pt idx="3557">
                  <c:v>644300</c:v>
                </c:pt>
                <c:pt idx="3558">
                  <c:v>644200</c:v>
                </c:pt>
                <c:pt idx="3559">
                  <c:v>644100</c:v>
                </c:pt>
                <c:pt idx="3560">
                  <c:v>644000</c:v>
                </c:pt>
                <c:pt idx="3561">
                  <c:v>643900</c:v>
                </c:pt>
                <c:pt idx="3562">
                  <c:v>643800</c:v>
                </c:pt>
                <c:pt idx="3563">
                  <c:v>643700</c:v>
                </c:pt>
                <c:pt idx="3564">
                  <c:v>643600</c:v>
                </c:pt>
                <c:pt idx="3565">
                  <c:v>643500</c:v>
                </c:pt>
                <c:pt idx="3566">
                  <c:v>643400</c:v>
                </c:pt>
                <c:pt idx="3567">
                  <c:v>643300</c:v>
                </c:pt>
                <c:pt idx="3568">
                  <c:v>643200</c:v>
                </c:pt>
                <c:pt idx="3569">
                  <c:v>643100</c:v>
                </c:pt>
                <c:pt idx="3570">
                  <c:v>643000</c:v>
                </c:pt>
                <c:pt idx="3571">
                  <c:v>642900</c:v>
                </c:pt>
                <c:pt idx="3572">
                  <c:v>642800</c:v>
                </c:pt>
                <c:pt idx="3573">
                  <c:v>642700</c:v>
                </c:pt>
                <c:pt idx="3574">
                  <c:v>642600</c:v>
                </c:pt>
                <c:pt idx="3575">
                  <c:v>642500</c:v>
                </c:pt>
                <c:pt idx="3576">
                  <c:v>642400</c:v>
                </c:pt>
                <c:pt idx="3577">
                  <c:v>642300</c:v>
                </c:pt>
                <c:pt idx="3578">
                  <c:v>642200</c:v>
                </c:pt>
                <c:pt idx="3579">
                  <c:v>642100</c:v>
                </c:pt>
                <c:pt idx="3580">
                  <c:v>642000</c:v>
                </c:pt>
                <c:pt idx="3581">
                  <c:v>641900</c:v>
                </c:pt>
                <c:pt idx="3582">
                  <c:v>641800</c:v>
                </c:pt>
                <c:pt idx="3583">
                  <c:v>641700</c:v>
                </c:pt>
                <c:pt idx="3584">
                  <c:v>641600</c:v>
                </c:pt>
                <c:pt idx="3585">
                  <c:v>641500</c:v>
                </c:pt>
                <c:pt idx="3586">
                  <c:v>641400</c:v>
                </c:pt>
                <c:pt idx="3587">
                  <c:v>641300</c:v>
                </c:pt>
                <c:pt idx="3588">
                  <c:v>641200</c:v>
                </c:pt>
                <c:pt idx="3589">
                  <c:v>641100</c:v>
                </c:pt>
                <c:pt idx="3590">
                  <c:v>641000</c:v>
                </c:pt>
                <c:pt idx="3591">
                  <c:v>640900</c:v>
                </c:pt>
                <c:pt idx="3592">
                  <c:v>640800</c:v>
                </c:pt>
                <c:pt idx="3593">
                  <c:v>640700</c:v>
                </c:pt>
                <c:pt idx="3594">
                  <c:v>640600</c:v>
                </c:pt>
                <c:pt idx="3595">
                  <c:v>640500</c:v>
                </c:pt>
                <c:pt idx="3596">
                  <c:v>640400</c:v>
                </c:pt>
                <c:pt idx="3597">
                  <c:v>640300</c:v>
                </c:pt>
                <c:pt idx="3598">
                  <c:v>640200</c:v>
                </c:pt>
                <c:pt idx="3599">
                  <c:v>640100</c:v>
                </c:pt>
                <c:pt idx="3600">
                  <c:v>640000</c:v>
                </c:pt>
                <c:pt idx="3601">
                  <c:v>639900</c:v>
                </c:pt>
                <c:pt idx="3602">
                  <c:v>639800</c:v>
                </c:pt>
                <c:pt idx="3603">
                  <c:v>639700</c:v>
                </c:pt>
                <c:pt idx="3604">
                  <c:v>639600</c:v>
                </c:pt>
                <c:pt idx="3605">
                  <c:v>639500</c:v>
                </c:pt>
                <c:pt idx="3606">
                  <c:v>639400</c:v>
                </c:pt>
                <c:pt idx="3607">
                  <c:v>639300</c:v>
                </c:pt>
                <c:pt idx="3608">
                  <c:v>639200</c:v>
                </c:pt>
                <c:pt idx="3609">
                  <c:v>639100</c:v>
                </c:pt>
                <c:pt idx="3610">
                  <c:v>639000</c:v>
                </c:pt>
                <c:pt idx="3611">
                  <c:v>638900</c:v>
                </c:pt>
                <c:pt idx="3612">
                  <c:v>638800</c:v>
                </c:pt>
                <c:pt idx="3613">
                  <c:v>638700</c:v>
                </c:pt>
                <c:pt idx="3614">
                  <c:v>638600</c:v>
                </c:pt>
                <c:pt idx="3615">
                  <c:v>638500</c:v>
                </c:pt>
                <c:pt idx="3616">
                  <c:v>638400</c:v>
                </c:pt>
                <c:pt idx="3617">
                  <c:v>638300</c:v>
                </c:pt>
                <c:pt idx="3618">
                  <c:v>638200</c:v>
                </c:pt>
                <c:pt idx="3619">
                  <c:v>638100</c:v>
                </c:pt>
                <c:pt idx="3620">
                  <c:v>638000</c:v>
                </c:pt>
                <c:pt idx="3621">
                  <c:v>637900</c:v>
                </c:pt>
                <c:pt idx="3622">
                  <c:v>637800</c:v>
                </c:pt>
                <c:pt idx="3623">
                  <c:v>637700</c:v>
                </c:pt>
                <c:pt idx="3624">
                  <c:v>637600</c:v>
                </c:pt>
                <c:pt idx="3625">
                  <c:v>637500</c:v>
                </c:pt>
                <c:pt idx="3626">
                  <c:v>637400</c:v>
                </c:pt>
                <c:pt idx="3627">
                  <c:v>637300</c:v>
                </c:pt>
                <c:pt idx="3628">
                  <c:v>637200</c:v>
                </c:pt>
                <c:pt idx="3629">
                  <c:v>637100</c:v>
                </c:pt>
                <c:pt idx="3630">
                  <c:v>637000</c:v>
                </c:pt>
                <c:pt idx="3631">
                  <c:v>636900</c:v>
                </c:pt>
                <c:pt idx="3632">
                  <c:v>636800</c:v>
                </c:pt>
                <c:pt idx="3633">
                  <c:v>636700</c:v>
                </c:pt>
                <c:pt idx="3634">
                  <c:v>636600</c:v>
                </c:pt>
                <c:pt idx="3635">
                  <c:v>636500</c:v>
                </c:pt>
                <c:pt idx="3636">
                  <c:v>636400</c:v>
                </c:pt>
                <c:pt idx="3637">
                  <c:v>636300</c:v>
                </c:pt>
                <c:pt idx="3638">
                  <c:v>636200</c:v>
                </c:pt>
                <c:pt idx="3639">
                  <c:v>636100</c:v>
                </c:pt>
                <c:pt idx="3640">
                  <c:v>636000</c:v>
                </c:pt>
                <c:pt idx="3641">
                  <c:v>635900</c:v>
                </c:pt>
                <c:pt idx="3642">
                  <c:v>635800</c:v>
                </c:pt>
                <c:pt idx="3643">
                  <c:v>635700</c:v>
                </c:pt>
                <c:pt idx="3644">
                  <c:v>635600</c:v>
                </c:pt>
                <c:pt idx="3645">
                  <c:v>635500</c:v>
                </c:pt>
                <c:pt idx="3646">
                  <c:v>635400</c:v>
                </c:pt>
                <c:pt idx="3647">
                  <c:v>635300</c:v>
                </c:pt>
                <c:pt idx="3648">
                  <c:v>635200</c:v>
                </c:pt>
                <c:pt idx="3649">
                  <c:v>635100</c:v>
                </c:pt>
                <c:pt idx="3650">
                  <c:v>635000</c:v>
                </c:pt>
                <c:pt idx="3651">
                  <c:v>634900</c:v>
                </c:pt>
                <c:pt idx="3652">
                  <c:v>634800</c:v>
                </c:pt>
                <c:pt idx="3653">
                  <c:v>634700</c:v>
                </c:pt>
                <c:pt idx="3654">
                  <c:v>634600</c:v>
                </c:pt>
                <c:pt idx="3655">
                  <c:v>634500</c:v>
                </c:pt>
                <c:pt idx="3656">
                  <c:v>634400</c:v>
                </c:pt>
                <c:pt idx="3657">
                  <c:v>634300</c:v>
                </c:pt>
                <c:pt idx="3658">
                  <c:v>634200</c:v>
                </c:pt>
                <c:pt idx="3659">
                  <c:v>634100</c:v>
                </c:pt>
                <c:pt idx="3660">
                  <c:v>634000</c:v>
                </c:pt>
                <c:pt idx="3661">
                  <c:v>633900</c:v>
                </c:pt>
                <c:pt idx="3662">
                  <c:v>633800</c:v>
                </c:pt>
                <c:pt idx="3663">
                  <c:v>633700</c:v>
                </c:pt>
                <c:pt idx="3664">
                  <c:v>633600</c:v>
                </c:pt>
                <c:pt idx="3665">
                  <c:v>633500</c:v>
                </c:pt>
                <c:pt idx="3666">
                  <c:v>633400</c:v>
                </c:pt>
                <c:pt idx="3667">
                  <c:v>633300</c:v>
                </c:pt>
                <c:pt idx="3668">
                  <c:v>633200</c:v>
                </c:pt>
                <c:pt idx="3669">
                  <c:v>633100</c:v>
                </c:pt>
                <c:pt idx="3670">
                  <c:v>633000</c:v>
                </c:pt>
                <c:pt idx="3671">
                  <c:v>632900</c:v>
                </c:pt>
                <c:pt idx="3672">
                  <c:v>632800</c:v>
                </c:pt>
                <c:pt idx="3673">
                  <c:v>632700</c:v>
                </c:pt>
                <c:pt idx="3674">
                  <c:v>632600</c:v>
                </c:pt>
                <c:pt idx="3675">
                  <c:v>632500</c:v>
                </c:pt>
                <c:pt idx="3676">
                  <c:v>632400</c:v>
                </c:pt>
                <c:pt idx="3677">
                  <c:v>632300</c:v>
                </c:pt>
                <c:pt idx="3678">
                  <c:v>632200</c:v>
                </c:pt>
                <c:pt idx="3679">
                  <c:v>632100</c:v>
                </c:pt>
                <c:pt idx="3680">
                  <c:v>632000</c:v>
                </c:pt>
                <c:pt idx="3681">
                  <c:v>631900</c:v>
                </c:pt>
                <c:pt idx="3682">
                  <c:v>631800</c:v>
                </c:pt>
                <c:pt idx="3683">
                  <c:v>631700</c:v>
                </c:pt>
                <c:pt idx="3684">
                  <c:v>631600</c:v>
                </c:pt>
                <c:pt idx="3685">
                  <c:v>631500</c:v>
                </c:pt>
                <c:pt idx="3686">
                  <c:v>631400</c:v>
                </c:pt>
                <c:pt idx="3687">
                  <c:v>631300</c:v>
                </c:pt>
                <c:pt idx="3688">
                  <c:v>631200</c:v>
                </c:pt>
                <c:pt idx="3689">
                  <c:v>631100</c:v>
                </c:pt>
                <c:pt idx="3690">
                  <c:v>631000</c:v>
                </c:pt>
                <c:pt idx="3691">
                  <c:v>630900</c:v>
                </c:pt>
                <c:pt idx="3692">
                  <c:v>630800</c:v>
                </c:pt>
                <c:pt idx="3693">
                  <c:v>630700</c:v>
                </c:pt>
                <c:pt idx="3694">
                  <c:v>630600</c:v>
                </c:pt>
                <c:pt idx="3695">
                  <c:v>630500</c:v>
                </c:pt>
                <c:pt idx="3696">
                  <c:v>630400</c:v>
                </c:pt>
                <c:pt idx="3697">
                  <c:v>630300</c:v>
                </c:pt>
                <c:pt idx="3698">
                  <c:v>630200</c:v>
                </c:pt>
                <c:pt idx="3699">
                  <c:v>630100</c:v>
                </c:pt>
                <c:pt idx="3700">
                  <c:v>630000</c:v>
                </c:pt>
                <c:pt idx="3701">
                  <c:v>629900</c:v>
                </c:pt>
                <c:pt idx="3702">
                  <c:v>629800</c:v>
                </c:pt>
                <c:pt idx="3703">
                  <c:v>629700</c:v>
                </c:pt>
                <c:pt idx="3704">
                  <c:v>629600</c:v>
                </c:pt>
                <c:pt idx="3705">
                  <c:v>629500</c:v>
                </c:pt>
                <c:pt idx="3706">
                  <c:v>629400</c:v>
                </c:pt>
                <c:pt idx="3707">
                  <c:v>629300</c:v>
                </c:pt>
                <c:pt idx="3708">
                  <c:v>629200</c:v>
                </c:pt>
                <c:pt idx="3709">
                  <c:v>629100</c:v>
                </c:pt>
                <c:pt idx="3710">
                  <c:v>629000</c:v>
                </c:pt>
                <c:pt idx="3711">
                  <c:v>628900</c:v>
                </c:pt>
                <c:pt idx="3712">
                  <c:v>628800</c:v>
                </c:pt>
                <c:pt idx="3713">
                  <c:v>628700</c:v>
                </c:pt>
                <c:pt idx="3714">
                  <c:v>628600</c:v>
                </c:pt>
                <c:pt idx="3715">
                  <c:v>628500</c:v>
                </c:pt>
                <c:pt idx="3716">
                  <c:v>628400</c:v>
                </c:pt>
                <c:pt idx="3717">
                  <c:v>628300</c:v>
                </c:pt>
                <c:pt idx="3718">
                  <c:v>628200</c:v>
                </c:pt>
                <c:pt idx="3719">
                  <c:v>628100</c:v>
                </c:pt>
                <c:pt idx="3720">
                  <c:v>628000</c:v>
                </c:pt>
                <c:pt idx="3721">
                  <c:v>627900</c:v>
                </c:pt>
                <c:pt idx="3722">
                  <c:v>627800</c:v>
                </c:pt>
                <c:pt idx="3723">
                  <c:v>627700</c:v>
                </c:pt>
                <c:pt idx="3724">
                  <c:v>627600</c:v>
                </c:pt>
                <c:pt idx="3725">
                  <c:v>627500</c:v>
                </c:pt>
                <c:pt idx="3726">
                  <c:v>627400</c:v>
                </c:pt>
                <c:pt idx="3727">
                  <c:v>627300</c:v>
                </c:pt>
                <c:pt idx="3728">
                  <c:v>627200</c:v>
                </c:pt>
                <c:pt idx="3729">
                  <c:v>627100</c:v>
                </c:pt>
                <c:pt idx="3730">
                  <c:v>627000</c:v>
                </c:pt>
                <c:pt idx="3731">
                  <c:v>626900</c:v>
                </c:pt>
                <c:pt idx="3732">
                  <c:v>626800</c:v>
                </c:pt>
                <c:pt idx="3733">
                  <c:v>626700</c:v>
                </c:pt>
                <c:pt idx="3734">
                  <c:v>626600</c:v>
                </c:pt>
                <c:pt idx="3735">
                  <c:v>626500</c:v>
                </c:pt>
                <c:pt idx="3736">
                  <c:v>626400</c:v>
                </c:pt>
                <c:pt idx="3737">
                  <c:v>626300</c:v>
                </c:pt>
                <c:pt idx="3738">
                  <c:v>626200</c:v>
                </c:pt>
                <c:pt idx="3739">
                  <c:v>626100</c:v>
                </c:pt>
                <c:pt idx="3740">
                  <c:v>626000</c:v>
                </c:pt>
                <c:pt idx="3741">
                  <c:v>625900</c:v>
                </c:pt>
                <c:pt idx="3742">
                  <c:v>625800</c:v>
                </c:pt>
                <c:pt idx="3743">
                  <c:v>625700</c:v>
                </c:pt>
                <c:pt idx="3744">
                  <c:v>625600</c:v>
                </c:pt>
                <c:pt idx="3745">
                  <c:v>625500</c:v>
                </c:pt>
                <c:pt idx="3746">
                  <c:v>625400</c:v>
                </c:pt>
                <c:pt idx="3747">
                  <c:v>625300</c:v>
                </c:pt>
                <c:pt idx="3748">
                  <c:v>625200</c:v>
                </c:pt>
                <c:pt idx="3749">
                  <c:v>625100</c:v>
                </c:pt>
                <c:pt idx="3750">
                  <c:v>625000</c:v>
                </c:pt>
                <c:pt idx="3751">
                  <c:v>624900</c:v>
                </c:pt>
                <c:pt idx="3752">
                  <c:v>624800</c:v>
                </c:pt>
                <c:pt idx="3753">
                  <c:v>624700</c:v>
                </c:pt>
                <c:pt idx="3754">
                  <c:v>624600</c:v>
                </c:pt>
                <c:pt idx="3755">
                  <c:v>624500</c:v>
                </c:pt>
                <c:pt idx="3756">
                  <c:v>624400</c:v>
                </c:pt>
                <c:pt idx="3757">
                  <c:v>624300</c:v>
                </c:pt>
                <c:pt idx="3758">
                  <c:v>624200</c:v>
                </c:pt>
                <c:pt idx="3759">
                  <c:v>624100</c:v>
                </c:pt>
                <c:pt idx="3760">
                  <c:v>624000</c:v>
                </c:pt>
                <c:pt idx="3761">
                  <c:v>623900</c:v>
                </c:pt>
                <c:pt idx="3762">
                  <c:v>623800</c:v>
                </c:pt>
                <c:pt idx="3763">
                  <c:v>623700</c:v>
                </c:pt>
                <c:pt idx="3764">
                  <c:v>623600</c:v>
                </c:pt>
                <c:pt idx="3765">
                  <c:v>623500</c:v>
                </c:pt>
                <c:pt idx="3766">
                  <c:v>623400</c:v>
                </c:pt>
                <c:pt idx="3767">
                  <c:v>623300</c:v>
                </c:pt>
                <c:pt idx="3768">
                  <c:v>623200</c:v>
                </c:pt>
                <c:pt idx="3769">
                  <c:v>623100</c:v>
                </c:pt>
                <c:pt idx="3770">
                  <c:v>623000</c:v>
                </c:pt>
                <c:pt idx="3771">
                  <c:v>622900</c:v>
                </c:pt>
                <c:pt idx="3772">
                  <c:v>622800</c:v>
                </c:pt>
                <c:pt idx="3773">
                  <c:v>622700</c:v>
                </c:pt>
                <c:pt idx="3774">
                  <c:v>622600</c:v>
                </c:pt>
                <c:pt idx="3775">
                  <c:v>622500</c:v>
                </c:pt>
                <c:pt idx="3776">
                  <c:v>622400</c:v>
                </c:pt>
                <c:pt idx="3777">
                  <c:v>622300</c:v>
                </c:pt>
                <c:pt idx="3778">
                  <c:v>622200</c:v>
                </c:pt>
                <c:pt idx="3779">
                  <c:v>622100</c:v>
                </c:pt>
                <c:pt idx="3780">
                  <c:v>622000</c:v>
                </c:pt>
                <c:pt idx="3781">
                  <c:v>621900</c:v>
                </c:pt>
                <c:pt idx="3782">
                  <c:v>621800</c:v>
                </c:pt>
                <c:pt idx="3783">
                  <c:v>621700</c:v>
                </c:pt>
                <c:pt idx="3784">
                  <c:v>621600</c:v>
                </c:pt>
                <c:pt idx="3785">
                  <c:v>621500</c:v>
                </c:pt>
                <c:pt idx="3786">
                  <c:v>621400</c:v>
                </c:pt>
                <c:pt idx="3787">
                  <c:v>621300</c:v>
                </c:pt>
                <c:pt idx="3788">
                  <c:v>621200</c:v>
                </c:pt>
                <c:pt idx="3789">
                  <c:v>621100</c:v>
                </c:pt>
                <c:pt idx="3790">
                  <c:v>621000</c:v>
                </c:pt>
                <c:pt idx="3791">
                  <c:v>620900</c:v>
                </c:pt>
                <c:pt idx="3792">
                  <c:v>620800</c:v>
                </c:pt>
                <c:pt idx="3793">
                  <c:v>620700</c:v>
                </c:pt>
                <c:pt idx="3794">
                  <c:v>620600</c:v>
                </c:pt>
                <c:pt idx="3795">
                  <c:v>620500</c:v>
                </c:pt>
                <c:pt idx="3796">
                  <c:v>620400</c:v>
                </c:pt>
                <c:pt idx="3797">
                  <c:v>620300</c:v>
                </c:pt>
                <c:pt idx="3798">
                  <c:v>620200</c:v>
                </c:pt>
                <c:pt idx="3799">
                  <c:v>620100</c:v>
                </c:pt>
                <c:pt idx="3800">
                  <c:v>620000</c:v>
                </c:pt>
                <c:pt idx="3801">
                  <c:v>619900</c:v>
                </c:pt>
                <c:pt idx="3802">
                  <c:v>619800</c:v>
                </c:pt>
                <c:pt idx="3803">
                  <c:v>619700</c:v>
                </c:pt>
                <c:pt idx="3804">
                  <c:v>619600</c:v>
                </c:pt>
                <c:pt idx="3805">
                  <c:v>619500</c:v>
                </c:pt>
                <c:pt idx="3806">
                  <c:v>619400</c:v>
                </c:pt>
                <c:pt idx="3807">
                  <c:v>619300</c:v>
                </c:pt>
                <c:pt idx="3808">
                  <c:v>619200</c:v>
                </c:pt>
                <c:pt idx="3809">
                  <c:v>619100</c:v>
                </c:pt>
                <c:pt idx="3810">
                  <c:v>619000</c:v>
                </c:pt>
                <c:pt idx="3811">
                  <c:v>618900</c:v>
                </c:pt>
                <c:pt idx="3812">
                  <c:v>618800</c:v>
                </c:pt>
                <c:pt idx="3813">
                  <c:v>618700</c:v>
                </c:pt>
                <c:pt idx="3814">
                  <c:v>618600</c:v>
                </c:pt>
                <c:pt idx="3815">
                  <c:v>618500</c:v>
                </c:pt>
                <c:pt idx="3816">
                  <c:v>618400</c:v>
                </c:pt>
                <c:pt idx="3817">
                  <c:v>618300</c:v>
                </c:pt>
                <c:pt idx="3818">
                  <c:v>618200</c:v>
                </c:pt>
                <c:pt idx="3819">
                  <c:v>618100</c:v>
                </c:pt>
                <c:pt idx="3820">
                  <c:v>618000</c:v>
                </c:pt>
                <c:pt idx="3821">
                  <c:v>617900</c:v>
                </c:pt>
                <c:pt idx="3822">
                  <c:v>617800</c:v>
                </c:pt>
                <c:pt idx="3823">
                  <c:v>617700</c:v>
                </c:pt>
                <c:pt idx="3824">
                  <c:v>617600</c:v>
                </c:pt>
                <c:pt idx="3825">
                  <c:v>617500</c:v>
                </c:pt>
                <c:pt idx="3826">
                  <c:v>617400</c:v>
                </c:pt>
                <c:pt idx="3827">
                  <c:v>617300</c:v>
                </c:pt>
                <c:pt idx="3828">
                  <c:v>617200</c:v>
                </c:pt>
                <c:pt idx="3829">
                  <c:v>617100</c:v>
                </c:pt>
                <c:pt idx="3830">
                  <c:v>617000</c:v>
                </c:pt>
                <c:pt idx="3831">
                  <c:v>616900</c:v>
                </c:pt>
                <c:pt idx="3832">
                  <c:v>616800</c:v>
                </c:pt>
                <c:pt idx="3833">
                  <c:v>616700</c:v>
                </c:pt>
                <c:pt idx="3834">
                  <c:v>616600</c:v>
                </c:pt>
                <c:pt idx="3835">
                  <c:v>616500</c:v>
                </c:pt>
                <c:pt idx="3836">
                  <c:v>616400</c:v>
                </c:pt>
                <c:pt idx="3837">
                  <c:v>616300</c:v>
                </c:pt>
                <c:pt idx="3838">
                  <c:v>616200</c:v>
                </c:pt>
                <c:pt idx="3839">
                  <c:v>616100</c:v>
                </c:pt>
                <c:pt idx="3840">
                  <c:v>616000</c:v>
                </c:pt>
                <c:pt idx="3841">
                  <c:v>615900</c:v>
                </c:pt>
                <c:pt idx="3842">
                  <c:v>615800</c:v>
                </c:pt>
                <c:pt idx="3843">
                  <c:v>615700</c:v>
                </c:pt>
                <c:pt idx="3844">
                  <c:v>615600</c:v>
                </c:pt>
                <c:pt idx="3845">
                  <c:v>615500</c:v>
                </c:pt>
                <c:pt idx="3846">
                  <c:v>615400</c:v>
                </c:pt>
                <c:pt idx="3847">
                  <c:v>615300</c:v>
                </c:pt>
                <c:pt idx="3848">
                  <c:v>615200</c:v>
                </c:pt>
                <c:pt idx="3849">
                  <c:v>615100</c:v>
                </c:pt>
                <c:pt idx="3850">
                  <c:v>615000</c:v>
                </c:pt>
                <c:pt idx="3851">
                  <c:v>614900</c:v>
                </c:pt>
                <c:pt idx="3852">
                  <c:v>614800</c:v>
                </c:pt>
                <c:pt idx="3853">
                  <c:v>614700</c:v>
                </c:pt>
                <c:pt idx="3854">
                  <c:v>614600</c:v>
                </c:pt>
                <c:pt idx="3855">
                  <c:v>614500</c:v>
                </c:pt>
                <c:pt idx="3856">
                  <c:v>614400</c:v>
                </c:pt>
                <c:pt idx="3857">
                  <c:v>614300</c:v>
                </c:pt>
                <c:pt idx="3858">
                  <c:v>614200</c:v>
                </c:pt>
                <c:pt idx="3859">
                  <c:v>614100</c:v>
                </c:pt>
                <c:pt idx="3860">
                  <c:v>614000</c:v>
                </c:pt>
                <c:pt idx="3861">
                  <c:v>613900</c:v>
                </c:pt>
                <c:pt idx="3862">
                  <c:v>613800</c:v>
                </c:pt>
                <c:pt idx="3863">
                  <c:v>613700</c:v>
                </c:pt>
                <c:pt idx="3864">
                  <c:v>613600</c:v>
                </c:pt>
                <c:pt idx="3865">
                  <c:v>613500</c:v>
                </c:pt>
                <c:pt idx="3866">
                  <c:v>613400</c:v>
                </c:pt>
                <c:pt idx="3867">
                  <c:v>613300</c:v>
                </c:pt>
                <c:pt idx="3868">
                  <c:v>613200</c:v>
                </c:pt>
                <c:pt idx="3869">
                  <c:v>613100</c:v>
                </c:pt>
                <c:pt idx="3870">
                  <c:v>613000</c:v>
                </c:pt>
                <c:pt idx="3871">
                  <c:v>612900</c:v>
                </c:pt>
                <c:pt idx="3872">
                  <c:v>612800</c:v>
                </c:pt>
                <c:pt idx="3873">
                  <c:v>612700</c:v>
                </c:pt>
                <c:pt idx="3874">
                  <c:v>612600</c:v>
                </c:pt>
                <c:pt idx="3875">
                  <c:v>612500</c:v>
                </c:pt>
                <c:pt idx="3876">
                  <c:v>612400</c:v>
                </c:pt>
                <c:pt idx="3877">
                  <c:v>612300</c:v>
                </c:pt>
                <c:pt idx="3878">
                  <c:v>612200</c:v>
                </c:pt>
                <c:pt idx="3879">
                  <c:v>612100</c:v>
                </c:pt>
                <c:pt idx="3880">
                  <c:v>612000</c:v>
                </c:pt>
                <c:pt idx="3881">
                  <c:v>611900</c:v>
                </c:pt>
                <c:pt idx="3882">
                  <c:v>611800</c:v>
                </c:pt>
                <c:pt idx="3883">
                  <c:v>611700</c:v>
                </c:pt>
                <c:pt idx="3884">
                  <c:v>611600</c:v>
                </c:pt>
                <c:pt idx="3885">
                  <c:v>611500</c:v>
                </c:pt>
                <c:pt idx="3886">
                  <c:v>611400</c:v>
                </c:pt>
                <c:pt idx="3887">
                  <c:v>611300</c:v>
                </c:pt>
                <c:pt idx="3888">
                  <c:v>611200</c:v>
                </c:pt>
                <c:pt idx="3889">
                  <c:v>611100</c:v>
                </c:pt>
                <c:pt idx="3890">
                  <c:v>611000</c:v>
                </c:pt>
                <c:pt idx="3891">
                  <c:v>610900</c:v>
                </c:pt>
                <c:pt idx="3892">
                  <c:v>610800</c:v>
                </c:pt>
                <c:pt idx="3893">
                  <c:v>610700</c:v>
                </c:pt>
                <c:pt idx="3894">
                  <c:v>610600</c:v>
                </c:pt>
                <c:pt idx="3895">
                  <c:v>610500</c:v>
                </c:pt>
                <c:pt idx="3896">
                  <c:v>610400</c:v>
                </c:pt>
                <c:pt idx="3897">
                  <c:v>610300</c:v>
                </c:pt>
                <c:pt idx="3898">
                  <c:v>610200</c:v>
                </c:pt>
                <c:pt idx="3899">
                  <c:v>610100</c:v>
                </c:pt>
                <c:pt idx="3900">
                  <c:v>610000</c:v>
                </c:pt>
                <c:pt idx="3901">
                  <c:v>609900</c:v>
                </c:pt>
                <c:pt idx="3902">
                  <c:v>609800</c:v>
                </c:pt>
                <c:pt idx="3903">
                  <c:v>609700</c:v>
                </c:pt>
                <c:pt idx="3904">
                  <c:v>609600</c:v>
                </c:pt>
                <c:pt idx="3905">
                  <c:v>609500</c:v>
                </c:pt>
                <c:pt idx="3906">
                  <c:v>609400</c:v>
                </c:pt>
                <c:pt idx="3907">
                  <c:v>609300</c:v>
                </c:pt>
                <c:pt idx="3908">
                  <c:v>609200</c:v>
                </c:pt>
                <c:pt idx="3909">
                  <c:v>609100</c:v>
                </c:pt>
                <c:pt idx="3910">
                  <c:v>609000</c:v>
                </c:pt>
                <c:pt idx="3911">
                  <c:v>608900</c:v>
                </c:pt>
                <c:pt idx="3912">
                  <c:v>608800</c:v>
                </c:pt>
                <c:pt idx="3913">
                  <c:v>608700</c:v>
                </c:pt>
                <c:pt idx="3914">
                  <c:v>608600</c:v>
                </c:pt>
                <c:pt idx="3915">
                  <c:v>608500</c:v>
                </c:pt>
                <c:pt idx="3916">
                  <c:v>608400</c:v>
                </c:pt>
                <c:pt idx="3917">
                  <c:v>608300</c:v>
                </c:pt>
                <c:pt idx="3918">
                  <c:v>608200</c:v>
                </c:pt>
                <c:pt idx="3919">
                  <c:v>608100</c:v>
                </c:pt>
                <c:pt idx="3920">
                  <c:v>608000</c:v>
                </c:pt>
                <c:pt idx="3921">
                  <c:v>607900</c:v>
                </c:pt>
                <c:pt idx="3922">
                  <c:v>607800</c:v>
                </c:pt>
                <c:pt idx="3923">
                  <c:v>607700</c:v>
                </c:pt>
                <c:pt idx="3924">
                  <c:v>607600</c:v>
                </c:pt>
                <c:pt idx="3925">
                  <c:v>607500</c:v>
                </c:pt>
                <c:pt idx="3926">
                  <c:v>607400</c:v>
                </c:pt>
                <c:pt idx="3927">
                  <c:v>607300</c:v>
                </c:pt>
                <c:pt idx="3928">
                  <c:v>607200</c:v>
                </c:pt>
                <c:pt idx="3929">
                  <c:v>607100</c:v>
                </c:pt>
                <c:pt idx="3930">
                  <c:v>607000</c:v>
                </c:pt>
                <c:pt idx="3931">
                  <c:v>606900</c:v>
                </c:pt>
                <c:pt idx="3932">
                  <c:v>606800</c:v>
                </c:pt>
                <c:pt idx="3933">
                  <c:v>606700</c:v>
                </c:pt>
                <c:pt idx="3934">
                  <c:v>606600</c:v>
                </c:pt>
                <c:pt idx="3935">
                  <c:v>606500</c:v>
                </c:pt>
                <c:pt idx="3936">
                  <c:v>606400</c:v>
                </c:pt>
                <c:pt idx="3937">
                  <c:v>606300</c:v>
                </c:pt>
                <c:pt idx="3938">
                  <c:v>606200</c:v>
                </c:pt>
                <c:pt idx="3939">
                  <c:v>606100</c:v>
                </c:pt>
                <c:pt idx="3940">
                  <c:v>606000</c:v>
                </c:pt>
                <c:pt idx="3941">
                  <c:v>605900</c:v>
                </c:pt>
                <c:pt idx="3942">
                  <c:v>605800</c:v>
                </c:pt>
                <c:pt idx="3943">
                  <c:v>605700</c:v>
                </c:pt>
                <c:pt idx="3944">
                  <c:v>605600</c:v>
                </c:pt>
                <c:pt idx="3945">
                  <c:v>605500</c:v>
                </c:pt>
                <c:pt idx="3946">
                  <c:v>605400</c:v>
                </c:pt>
                <c:pt idx="3947">
                  <c:v>605300</c:v>
                </c:pt>
                <c:pt idx="3948">
                  <c:v>605200</c:v>
                </c:pt>
                <c:pt idx="3949">
                  <c:v>605100</c:v>
                </c:pt>
                <c:pt idx="3950">
                  <c:v>605000</c:v>
                </c:pt>
                <c:pt idx="3951">
                  <c:v>604900</c:v>
                </c:pt>
                <c:pt idx="3952">
                  <c:v>604800</c:v>
                </c:pt>
                <c:pt idx="3953">
                  <c:v>604700</c:v>
                </c:pt>
                <c:pt idx="3954">
                  <c:v>604600</c:v>
                </c:pt>
                <c:pt idx="3955">
                  <c:v>604500</c:v>
                </c:pt>
                <c:pt idx="3956">
                  <c:v>604400</c:v>
                </c:pt>
                <c:pt idx="3957">
                  <c:v>604300</c:v>
                </c:pt>
                <c:pt idx="3958">
                  <c:v>604200</c:v>
                </c:pt>
                <c:pt idx="3959">
                  <c:v>604100</c:v>
                </c:pt>
                <c:pt idx="3960">
                  <c:v>604000</c:v>
                </c:pt>
                <c:pt idx="3961">
                  <c:v>603900</c:v>
                </c:pt>
                <c:pt idx="3962">
                  <c:v>603800</c:v>
                </c:pt>
                <c:pt idx="3963">
                  <c:v>603700</c:v>
                </c:pt>
                <c:pt idx="3964">
                  <c:v>603600</c:v>
                </c:pt>
                <c:pt idx="3965">
                  <c:v>603500</c:v>
                </c:pt>
                <c:pt idx="3966">
                  <c:v>603400</c:v>
                </c:pt>
                <c:pt idx="3967">
                  <c:v>603300</c:v>
                </c:pt>
                <c:pt idx="3968">
                  <c:v>603200</c:v>
                </c:pt>
                <c:pt idx="3969">
                  <c:v>603100</c:v>
                </c:pt>
                <c:pt idx="3970">
                  <c:v>603000</c:v>
                </c:pt>
                <c:pt idx="3971">
                  <c:v>602900</c:v>
                </c:pt>
                <c:pt idx="3972">
                  <c:v>602800</c:v>
                </c:pt>
                <c:pt idx="3973">
                  <c:v>602700</c:v>
                </c:pt>
                <c:pt idx="3974">
                  <c:v>602600</c:v>
                </c:pt>
                <c:pt idx="3975">
                  <c:v>602500</c:v>
                </c:pt>
                <c:pt idx="3976">
                  <c:v>602400</c:v>
                </c:pt>
                <c:pt idx="3977">
                  <c:v>602300</c:v>
                </c:pt>
                <c:pt idx="3978">
                  <c:v>602200</c:v>
                </c:pt>
                <c:pt idx="3979">
                  <c:v>602100</c:v>
                </c:pt>
                <c:pt idx="3980">
                  <c:v>602000</c:v>
                </c:pt>
                <c:pt idx="3981">
                  <c:v>601900</c:v>
                </c:pt>
                <c:pt idx="3982">
                  <c:v>601800</c:v>
                </c:pt>
                <c:pt idx="3983">
                  <c:v>601700</c:v>
                </c:pt>
                <c:pt idx="3984">
                  <c:v>601600</c:v>
                </c:pt>
                <c:pt idx="3985">
                  <c:v>601500</c:v>
                </c:pt>
                <c:pt idx="3986">
                  <c:v>601400</c:v>
                </c:pt>
                <c:pt idx="3987">
                  <c:v>601300</c:v>
                </c:pt>
                <c:pt idx="3988">
                  <c:v>601200</c:v>
                </c:pt>
                <c:pt idx="3989">
                  <c:v>601100</c:v>
                </c:pt>
                <c:pt idx="3990">
                  <c:v>601000</c:v>
                </c:pt>
                <c:pt idx="3991">
                  <c:v>600900</c:v>
                </c:pt>
                <c:pt idx="3992">
                  <c:v>600800</c:v>
                </c:pt>
                <c:pt idx="3993">
                  <c:v>600700</c:v>
                </c:pt>
                <c:pt idx="3994">
                  <c:v>600600</c:v>
                </c:pt>
                <c:pt idx="3995">
                  <c:v>600500</c:v>
                </c:pt>
                <c:pt idx="3996">
                  <c:v>600400</c:v>
                </c:pt>
                <c:pt idx="3997">
                  <c:v>600300</c:v>
                </c:pt>
                <c:pt idx="3998">
                  <c:v>600200</c:v>
                </c:pt>
                <c:pt idx="3999">
                  <c:v>600100</c:v>
                </c:pt>
                <c:pt idx="4000">
                  <c:v>600000</c:v>
                </c:pt>
                <c:pt idx="4001">
                  <c:v>599900</c:v>
                </c:pt>
                <c:pt idx="4002">
                  <c:v>599800</c:v>
                </c:pt>
                <c:pt idx="4003">
                  <c:v>599700</c:v>
                </c:pt>
                <c:pt idx="4004">
                  <c:v>599600</c:v>
                </c:pt>
                <c:pt idx="4005">
                  <c:v>599500</c:v>
                </c:pt>
                <c:pt idx="4006">
                  <c:v>599400</c:v>
                </c:pt>
                <c:pt idx="4007">
                  <c:v>599300</c:v>
                </c:pt>
                <c:pt idx="4008">
                  <c:v>599200</c:v>
                </c:pt>
                <c:pt idx="4009">
                  <c:v>599100</c:v>
                </c:pt>
                <c:pt idx="4010">
                  <c:v>599000</c:v>
                </c:pt>
                <c:pt idx="4011">
                  <c:v>598900</c:v>
                </c:pt>
                <c:pt idx="4012">
                  <c:v>598800</c:v>
                </c:pt>
                <c:pt idx="4013">
                  <c:v>598700</c:v>
                </c:pt>
                <c:pt idx="4014">
                  <c:v>598600</c:v>
                </c:pt>
                <c:pt idx="4015">
                  <c:v>598500</c:v>
                </c:pt>
                <c:pt idx="4016">
                  <c:v>598400</c:v>
                </c:pt>
                <c:pt idx="4017">
                  <c:v>598300</c:v>
                </c:pt>
                <c:pt idx="4018">
                  <c:v>598200</c:v>
                </c:pt>
                <c:pt idx="4019">
                  <c:v>598100</c:v>
                </c:pt>
                <c:pt idx="4020">
                  <c:v>598000</c:v>
                </c:pt>
                <c:pt idx="4021">
                  <c:v>597900</c:v>
                </c:pt>
                <c:pt idx="4022">
                  <c:v>597800</c:v>
                </c:pt>
                <c:pt idx="4023">
                  <c:v>597700</c:v>
                </c:pt>
                <c:pt idx="4024">
                  <c:v>597600</c:v>
                </c:pt>
                <c:pt idx="4025">
                  <c:v>597500</c:v>
                </c:pt>
                <c:pt idx="4026">
                  <c:v>597400</c:v>
                </c:pt>
                <c:pt idx="4027">
                  <c:v>597300</c:v>
                </c:pt>
                <c:pt idx="4028">
                  <c:v>597200</c:v>
                </c:pt>
                <c:pt idx="4029">
                  <c:v>597100</c:v>
                </c:pt>
                <c:pt idx="4030">
                  <c:v>597000</c:v>
                </c:pt>
                <c:pt idx="4031">
                  <c:v>596900</c:v>
                </c:pt>
                <c:pt idx="4032">
                  <c:v>596800</c:v>
                </c:pt>
                <c:pt idx="4033">
                  <c:v>596700</c:v>
                </c:pt>
                <c:pt idx="4034">
                  <c:v>596600</c:v>
                </c:pt>
                <c:pt idx="4035">
                  <c:v>596500</c:v>
                </c:pt>
                <c:pt idx="4036">
                  <c:v>596400</c:v>
                </c:pt>
                <c:pt idx="4037">
                  <c:v>596300</c:v>
                </c:pt>
                <c:pt idx="4038">
                  <c:v>596200</c:v>
                </c:pt>
                <c:pt idx="4039">
                  <c:v>596100</c:v>
                </c:pt>
                <c:pt idx="4040">
                  <c:v>596000</c:v>
                </c:pt>
                <c:pt idx="4041">
                  <c:v>595900</c:v>
                </c:pt>
                <c:pt idx="4042">
                  <c:v>595800</c:v>
                </c:pt>
                <c:pt idx="4043">
                  <c:v>595700</c:v>
                </c:pt>
                <c:pt idx="4044">
                  <c:v>595600</c:v>
                </c:pt>
                <c:pt idx="4045">
                  <c:v>595500</c:v>
                </c:pt>
                <c:pt idx="4046">
                  <c:v>595400</c:v>
                </c:pt>
                <c:pt idx="4047">
                  <c:v>595300</c:v>
                </c:pt>
                <c:pt idx="4048">
                  <c:v>595200</c:v>
                </c:pt>
                <c:pt idx="4049">
                  <c:v>595100</c:v>
                </c:pt>
                <c:pt idx="4050">
                  <c:v>595000</c:v>
                </c:pt>
                <c:pt idx="4051">
                  <c:v>594900</c:v>
                </c:pt>
                <c:pt idx="4052">
                  <c:v>594800</c:v>
                </c:pt>
                <c:pt idx="4053">
                  <c:v>594700</c:v>
                </c:pt>
                <c:pt idx="4054">
                  <c:v>594600</c:v>
                </c:pt>
                <c:pt idx="4055">
                  <c:v>594500</c:v>
                </c:pt>
                <c:pt idx="4056">
                  <c:v>594400</c:v>
                </c:pt>
                <c:pt idx="4057">
                  <c:v>594300</c:v>
                </c:pt>
                <c:pt idx="4058">
                  <c:v>594200</c:v>
                </c:pt>
                <c:pt idx="4059">
                  <c:v>594100</c:v>
                </c:pt>
                <c:pt idx="4060">
                  <c:v>594000</c:v>
                </c:pt>
                <c:pt idx="4061">
                  <c:v>593900</c:v>
                </c:pt>
                <c:pt idx="4062">
                  <c:v>593800</c:v>
                </c:pt>
                <c:pt idx="4063">
                  <c:v>593700</c:v>
                </c:pt>
                <c:pt idx="4064">
                  <c:v>593600</c:v>
                </c:pt>
                <c:pt idx="4065">
                  <c:v>593500</c:v>
                </c:pt>
                <c:pt idx="4066">
                  <c:v>593400</c:v>
                </c:pt>
                <c:pt idx="4067">
                  <c:v>593300</c:v>
                </c:pt>
                <c:pt idx="4068">
                  <c:v>593200</c:v>
                </c:pt>
                <c:pt idx="4069">
                  <c:v>593100</c:v>
                </c:pt>
                <c:pt idx="4070">
                  <c:v>593000</c:v>
                </c:pt>
                <c:pt idx="4071">
                  <c:v>592900</c:v>
                </c:pt>
                <c:pt idx="4072">
                  <c:v>592800</c:v>
                </c:pt>
                <c:pt idx="4073">
                  <c:v>592700</c:v>
                </c:pt>
                <c:pt idx="4074">
                  <c:v>592600</c:v>
                </c:pt>
                <c:pt idx="4075">
                  <c:v>592500</c:v>
                </c:pt>
                <c:pt idx="4076">
                  <c:v>592400</c:v>
                </c:pt>
                <c:pt idx="4077">
                  <c:v>592300</c:v>
                </c:pt>
                <c:pt idx="4078">
                  <c:v>592200</c:v>
                </c:pt>
                <c:pt idx="4079">
                  <c:v>592100</c:v>
                </c:pt>
                <c:pt idx="4080">
                  <c:v>592000</c:v>
                </c:pt>
                <c:pt idx="4081">
                  <c:v>591900</c:v>
                </c:pt>
                <c:pt idx="4082">
                  <c:v>591800</c:v>
                </c:pt>
                <c:pt idx="4083">
                  <c:v>591700</c:v>
                </c:pt>
                <c:pt idx="4084">
                  <c:v>591600</c:v>
                </c:pt>
                <c:pt idx="4085">
                  <c:v>591500</c:v>
                </c:pt>
                <c:pt idx="4086">
                  <c:v>591400</c:v>
                </c:pt>
                <c:pt idx="4087">
                  <c:v>591300</c:v>
                </c:pt>
                <c:pt idx="4088">
                  <c:v>591200</c:v>
                </c:pt>
                <c:pt idx="4089">
                  <c:v>591100</c:v>
                </c:pt>
                <c:pt idx="4090">
                  <c:v>591000</c:v>
                </c:pt>
                <c:pt idx="4091">
                  <c:v>590900</c:v>
                </c:pt>
                <c:pt idx="4092">
                  <c:v>590800</c:v>
                </c:pt>
                <c:pt idx="4093">
                  <c:v>590700</c:v>
                </c:pt>
                <c:pt idx="4094">
                  <c:v>590600</c:v>
                </c:pt>
                <c:pt idx="4095">
                  <c:v>590500</c:v>
                </c:pt>
                <c:pt idx="4096">
                  <c:v>590400</c:v>
                </c:pt>
                <c:pt idx="4097">
                  <c:v>590300</c:v>
                </c:pt>
                <c:pt idx="4098">
                  <c:v>590200</c:v>
                </c:pt>
                <c:pt idx="4099">
                  <c:v>590100</c:v>
                </c:pt>
                <c:pt idx="4100">
                  <c:v>590000</c:v>
                </c:pt>
                <c:pt idx="4101">
                  <c:v>589900</c:v>
                </c:pt>
                <c:pt idx="4102">
                  <c:v>589800</c:v>
                </c:pt>
                <c:pt idx="4103">
                  <c:v>589700</c:v>
                </c:pt>
                <c:pt idx="4104">
                  <c:v>589600</c:v>
                </c:pt>
                <c:pt idx="4105">
                  <c:v>589500</c:v>
                </c:pt>
                <c:pt idx="4106">
                  <c:v>589400</c:v>
                </c:pt>
                <c:pt idx="4107">
                  <c:v>589300</c:v>
                </c:pt>
                <c:pt idx="4108">
                  <c:v>589200</c:v>
                </c:pt>
                <c:pt idx="4109">
                  <c:v>589100</c:v>
                </c:pt>
                <c:pt idx="4110">
                  <c:v>589000</c:v>
                </c:pt>
                <c:pt idx="4111">
                  <c:v>588900</c:v>
                </c:pt>
                <c:pt idx="4112">
                  <c:v>588800</c:v>
                </c:pt>
                <c:pt idx="4113">
                  <c:v>588700</c:v>
                </c:pt>
                <c:pt idx="4114">
                  <c:v>588600</c:v>
                </c:pt>
                <c:pt idx="4115">
                  <c:v>588500</c:v>
                </c:pt>
                <c:pt idx="4116">
                  <c:v>588400</c:v>
                </c:pt>
                <c:pt idx="4117">
                  <c:v>588300</c:v>
                </c:pt>
                <c:pt idx="4118">
                  <c:v>588200</c:v>
                </c:pt>
                <c:pt idx="4119">
                  <c:v>588100</c:v>
                </c:pt>
                <c:pt idx="4120">
                  <c:v>588000</c:v>
                </c:pt>
                <c:pt idx="4121">
                  <c:v>587900</c:v>
                </c:pt>
                <c:pt idx="4122">
                  <c:v>587800</c:v>
                </c:pt>
                <c:pt idx="4123">
                  <c:v>587700</c:v>
                </c:pt>
                <c:pt idx="4124">
                  <c:v>587600</c:v>
                </c:pt>
                <c:pt idx="4125">
                  <c:v>587500</c:v>
                </c:pt>
                <c:pt idx="4126">
                  <c:v>587400</c:v>
                </c:pt>
                <c:pt idx="4127">
                  <c:v>587300</c:v>
                </c:pt>
                <c:pt idx="4128">
                  <c:v>587200</c:v>
                </c:pt>
                <c:pt idx="4129">
                  <c:v>587100</c:v>
                </c:pt>
                <c:pt idx="4130">
                  <c:v>587000</c:v>
                </c:pt>
                <c:pt idx="4131">
                  <c:v>586900</c:v>
                </c:pt>
                <c:pt idx="4132">
                  <c:v>586800</c:v>
                </c:pt>
                <c:pt idx="4133">
                  <c:v>586700</c:v>
                </c:pt>
                <c:pt idx="4134">
                  <c:v>586600</c:v>
                </c:pt>
                <c:pt idx="4135">
                  <c:v>586500</c:v>
                </c:pt>
                <c:pt idx="4136">
                  <c:v>586400</c:v>
                </c:pt>
                <c:pt idx="4137">
                  <c:v>586300</c:v>
                </c:pt>
                <c:pt idx="4138">
                  <c:v>586200</c:v>
                </c:pt>
                <c:pt idx="4139">
                  <c:v>586100</c:v>
                </c:pt>
                <c:pt idx="4140">
                  <c:v>586000</c:v>
                </c:pt>
                <c:pt idx="4141">
                  <c:v>585900</c:v>
                </c:pt>
                <c:pt idx="4142">
                  <c:v>585800</c:v>
                </c:pt>
                <c:pt idx="4143">
                  <c:v>585700</c:v>
                </c:pt>
                <c:pt idx="4144">
                  <c:v>585600</c:v>
                </c:pt>
                <c:pt idx="4145">
                  <c:v>585500</c:v>
                </c:pt>
                <c:pt idx="4146">
                  <c:v>585400</c:v>
                </c:pt>
                <c:pt idx="4147">
                  <c:v>585300</c:v>
                </c:pt>
                <c:pt idx="4148">
                  <c:v>585200</c:v>
                </c:pt>
                <c:pt idx="4149">
                  <c:v>585100</c:v>
                </c:pt>
                <c:pt idx="4150">
                  <c:v>585000</c:v>
                </c:pt>
                <c:pt idx="4151">
                  <c:v>584900</c:v>
                </c:pt>
                <c:pt idx="4152">
                  <c:v>584800</c:v>
                </c:pt>
                <c:pt idx="4153">
                  <c:v>584700</c:v>
                </c:pt>
                <c:pt idx="4154">
                  <c:v>584600</c:v>
                </c:pt>
                <c:pt idx="4155">
                  <c:v>584500</c:v>
                </c:pt>
                <c:pt idx="4156">
                  <c:v>584400</c:v>
                </c:pt>
                <c:pt idx="4157">
                  <c:v>584300</c:v>
                </c:pt>
                <c:pt idx="4158">
                  <c:v>584200</c:v>
                </c:pt>
                <c:pt idx="4159">
                  <c:v>584100</c:v>
                </c:pt>
                <c:pt idx="4160">
                  <c:v>584000</c:v>
                </c:pt>
                <c:pt idx="4161">
                  <c:v>583900</c:v>
                </c:pt>
                <c:pt idx="4162">
                  <c:v>583800</c:v>
                </c:pt>
                <c:pt idx="4163">
                  <c:v>583700</c:v>
                </c:pt>
                <c:pt idx="4164">
                  <c:v>583600</c:v>
                </c:pt>
                <c:pt idx="4165">
                  <c:v>583500</c:v>
                </c:pt>
                <c:pt idx="4166">
                  <c:v>583400</c:v>
                </c:pt>
                <c:pt idx="4167">
                  <c:v>583300</c:v>
                </c:pt>
                <c:pt idx="4168">
                  <c:v>583200</c:v>
                </c:pt>
                <c:pt idx="4169">
                  <c:v>583100</c:v>
                </c:pt>
                <c:pt idx="4170">
                  <c:v>583000</c:v>
                </c:pt>
                <c:pt idx="4171">
                  <c:v>582900</c:v>
                </c:pt>
                <c:pt idx="4172">
                  <c:v>582800</c:v>
                </c:pt>
                <c:pt idx="4173">
                  <c:v>582700</c:v>
                </c:pt>
                <c:pt idx="4174">
                  <c:v>582600</c:v>
                </c:pt>
                <c:pt idx="4175">
                  <c:v>582500</c:v>
                </c:pt>
                <c:pt idx="4176">
                  <c:v>582400</c:v>
                </c:pt>
                <c:pt idx="4177">
                  <c:v>582300</c:v>
                </c:pt>
                <c:pt idx="4178">
                  <c:v>582200</c:v>
                </c:pt>
                <c:pt idx="4179">
                  <c:v>582100</c:v>
                </c:pt>
                <c:pt idx="4180">
                  <c:v>582000</c:v>
                </c:pt>
                <c:pt idx="4181">
                  <c:v>581900</c:v>
                </c:pt>
                <c:pt idx="4182">
                  <c:v>581800</c:v>
                </c:pt>
                <c:pt idx="4183">
                  <c:v>581700</c:v>
                </c:pt>
                <c:pt idx="4184">
                  <c:v>581600</c:v>
                </c:pt>
                <c:pt idx="4185">
                  <c:v>581500</c:v>
                </c:pt>
                <c:pt idx="4186">
                  <c:v>581400</c:v>
                </c:pt>
                <c:pt idx="4187">
                  <c:v>581300</c:v>
                </c:pt>
                <c:pt idx="4188">
                  <c:v>581200</c:v>
                </c:pt>
                <c:pt idx="4189">
                  <c:v>581100</c:v>
                </c:pt>
                <c:pt idx="4190">
                  <c:v>581000</c:v>
                </c:pt>
                <c:pt idx="4191">
                  <c:v>580900</c:v>
                </c:pt>
                <c:pt idx="4192">
                  <c:v>580800</c:v>
                </c:pt>
                <c:pt idx="4193">
                  <c:v>580700</c:v>
                </c:pt>
                <c:pt idx="4194">
                  <c:v>580600</c:v>
                </c:pt>
                <c:pt idx="4195">
                  <c:v>580500</c:v>
                </c:pt>
                <c:pt idx="4196">
                  <c:v>580400</c:v>
                </c:pt>
                <c:pt idx="4197">
                  <c:v>580300</c:v>
                </c:pt>
                <c:pt idx="4198">
                  <c:v>580200</c:v>
                </c:pt>
                <c:pt idx="4199">
                  <c:v>580100</c:v>
                </c:pt>
                <c:pt idx="4200">
                  <c:v>580000</c:v>
                </c:pt>
                <c:pt idx="4201">
                  <c:v>579900</c:v>
                </c:pt>
                <c:pt idx="4202">
                  <c:v>579800</c:v>
                </c:pt>
                <c:pt idx="4203">
                  <c:v>579700</c:v>
                </c:pt>
                <c:pt idx="4204">
                  <c:v>579600</c:v>
                </c:pt>
                <c:pt idx="4205">
                  <c:v>579500</c:v>
                </c:pt>
                <c:pt idx="4206">
                  <c:v>579400</c:v>
                </c:pt>
                <c:pt idx="4207">
                  <c:v>579300</c:v>
                </c:pt>
                <c:pt idx="4208">
                  <c:v>579200</c:v>
                </c:pt>
                <c:pt idx="4209">
                  <c:v>579100</c:v>
                </c:pt>
                <c:pt idx="4210">
                  <c:v>579000</c:v>
                </c:pt>
                <c:pt idx="4211">
                  <c:v>578900</c:v>
                </c:pt>
                <c:pt idx="4212">
                  <c:v>578800</c:v>
                </c:pt>
                <c:pt idx="4213">
                  <c:v>578700</c:v>
                </c:pt>
                <c:pt idx="4214">
                  <c:v>578600</c:v>
                </c:pt>
                <c:pt idx="4215">
                  <c:v>578500</c:v>
                </c:pt>
                <c:pt idx="4216">
                  <c:v>578400</c:v>
                </c:pt>
                <c:pt idx="4217">
                  <c:v>578300</c:v>
                </c:pt>
                <c:pt idx="4218">
                  <c:v>578200</c:v>
                </c:pt>
                <c:pt idx="4219">
                  <c:v>578100</c:v>
                </c:pt>
                <c:pt idx="4220">
                  <c:v>578000</c:v>
                </c:pt>
                <c:pt idx="4221">
                  <c:v>577900</c:v>
                </c:pt>
                <c:pt idx="4222">
                  <c:v>577800</c:v>
                </c:pt>
                <c:pt idx="4223">
                  <c:v>577700</c:v>
                </c:pt>
                <c:pt idx="4224">
                  <c:v>577600</c:v>
                </c:pt>
                <c:pt idx="4225">
                  <c:v>577500</c:v>
                </c:pt>
                <c:pt idx="4226">
                  <c:v>577400</c:v>
                </c:pt>
                <c:pt idx="4227">
                  <c:v>577300</c:v>
                </c:pt>
                <c:pt idx="4228">
                  <c:v>577200</c:v>
                </c:pt>
                <c:pt idx="4229">
                  <c:v>577100</c:v>
                </c:pt>
                <c:pt idx="4230">
                  <c:v>577000</c:v>
                </c:pt>
                <c:pt idx="4231">
                  <c:v>576900</c:v>
                </c:pt>
                <c:pt idx="4232">
                  <c:v>576800</c:v>
                </c:pt>
                <c:pt idx="4233">
                  <c:v>576700</c:v>
                </c:pt>
                <c:pt idx="4234">
                  <c:v>576600</c:v>
                </c:pt>
                <c:pt idx="4235">
                  <c:v>576500</c:v>
                </c:pt>
                <c:pt idx="4236">
                  <c:v>576400</c:v>
                </c:pt>
                <c:pt idx="4237">
                  <c:v>576300</c:v>
                </c:pt>
                <c:pt idx="4238">
                  <c:v>576200</c:v>
                </c:pt>
                <c:pt idx="4239">
                  <c:v>576100</c:v>
                </c:pt>
                <c:pt idx="4240">
                  <c:v>576000</c:v>
                </c:pt>
                <c:pt idx="4241">
                  <c:v>575900</c:v>
                </c:pt>
                <c:pt idx="4242">
                  <c:v>575800</c:v>
                </c:pt>
                <c:pt idx="4243">
                  <c:v>575700</c:v>
                </c:pt>
                <c:pt idx="4244">
                  <c:v>575600</c:v>
                </c:pt>
                <c:pt idx="4245">
                  <c:v>575500</c:v>
                </c:pt>
                <c:pt idx="4246">
                  <c:v>575400</c:v>
                </c:pt>
                <c:pt idx="4247">
                  <c:v>575300</c:v>
                </c:pt>
                <c:pt idx="4248">
                  <c:v>575200</c:v>
                </c:pt>
                <c:pt idx="4249">
                  <c:v>575100</c:v>
                </c:pt>
                <c:pt idx="4250">
                  <c:v>575000</c:v>
                </c:pt>
                <c:pt idx="4251">
                  <c:v>574900</c:v>
                </c:pt>
                <c:pt idx="4252">
                  <c:v>574800</c:v>
                </c:pt>
                <c:pt idx="4253">
                  <c:v>574700</c:v>
                </c:pt>
                <c:pt idx="4254">
                  <c:v>574600</c:v>
                </c:pt>
                <c:pt idx="4255">
                  <c:v>574500</c:v>
                </c:pt>
                <c:pt idx="4256">
                  <c:v>574400</c:v>
                </c:pt>
                <c:pt idx="4257">
                  <c:v>574300</c:v>
                </c:pt>
                <c:pt idx="4258">
                  <c:v>574200</c:v>
                </c:pt>
                <c:pt idx="4259">
                  <c:v>574100</c:v>
                </c:pt>
                <c:pt idx="4260">
                  <c:v>574000</c:v>
                </c:pt>
                <c:pt idx="4261">
                  <c:v>573900</c:v>
                </c:pt>
                <c:pt idx="4262">
                  <c:v>573800</c:v>
                </c:pt>
                <c:pt idx="4263">
                  <c:v>573700</c:v>
                </c:pt>
                <c:pt idx="4264">
                  <c:v>573600</c:v>
                </c:pt>
                <c:pt idx="4265">
                  <c:v>573500</c:v>
                </c:pt>
                <c:pt idx="4266">
                  <c:v>573400</c:v>
                </c:pt>
                <c:pt idx="4267">
                  <c:v>573300</c:v>
                </c:pt>
                <c:pt idx="4268">
                  <c:v>573200</c:v>
                </c:pt>
                <c:pt idx="4269">
                  <c:v>573100</c:v>
                </c:pt>
                <c:pt idx="4270">
                  <c:v>573000</c:v>
                </c:pt>
                <c:pt idx="4271">
                  <c:v>572900</c:v>
                </c:pt>
                <c:pt idx="4272">
                  <c:v>572800</c:v>
                </c:pt>
                <c:pt idx="4273">
                  <c:v>572700</c:v>
                </c:pt>
                <c:pt idx="4274">
                  <c:v>572600</c:v>
                </c:pt>
                <c:pt idx="4275">
                  <c:v>572500</c:v>
                </c:pt>
                <c:pt idx="4276">
                  <c:v>572400</c:v>
                </c:pt>
                <c:pt idx="4277">
                  <c:v>572300</c:v>
                </c:pt>
                <c:pt idx="4278">
                  <c:v>572200</c:v>
                </c:pt>
                <c:pt idx="4279">
                  <c:v>572100</c:v>
                </c:pt>
                <c:pt idx="4280">
                  <c:v>572000</c:v>
                </c:pt>
                <c:pt idx="4281">
                  <c:v>571900</c:v>
                </c:pt>
                <c:pt idx="4282">
                  <c:v>571800</c:v>
                </c:pt>
                <c:pt idx="4283">
                  <c:v>571700</c:v>
                </c:pt>
                <c:pt idx="4284">
                  <c:v>571600</c:v>
                </c:pt>
                <c:pt idx="4285">
                  <c:v>571500</c:v>
                </c:pt>
                <c:pt idx="4286">
                  <c:v>571400</c:v>
                </c:pt>
                <c:pt idx="4287">
                  <c:v>571300</c:v>
                </c:pt>
                <c:pt idx="4288">
                  <c:v>571200</c:v>
                </c:pt>
                <c:pt idx="4289">
                  <c:v>571100</c:v>
                </c:pt>
                <c:pt idx="4290">
                  <c:v>571000</c:v>
                </c:pt>
                <c:pt idx="4291">
                  <c:v>570900</c:v>
                </c:pt>
                <c:pt idx="4292">
                  <c:v>570800</c:v>
                </c:pt>
                <c:pt idx="4293">
                  <c:v>570700</c:v>
                </c:pt>
                <c:pt idx="4294">
                  <c:v>570600</c:v>
                </c:pt>
                <c:pt idx="4295">
                  <c:v>570500</c:v>
                </c:pt>
                <c:pt idx="4296">
                  <c:v>570400</c:v>
                </c:pt>
                <c:pt idx="4297">
                  <c:v>570300</c:v>
                </c:pt>
                <c:pt idx="4298">
                  <c:v>570200</c:v>
                </c:pt>
                <c:pt idx="4299">
                  <c:v>570100</c:v>
                </c:pt>
                <c:pt idx="4300">
                  <c:v>570000</c:v>
                </c:pt>
                <c:pt idx="4301">
                  <c:v>569900</c:v>
                </c:pt>
                <c:pt idx="4302">
                  <c:v>569800</c:v>
                </c:pt>
                <c:pt idx="4303">
                  <c:v>569700</c:v>
                </c:pt>
                <c:pt idx="4304">
                  <c:v>569600</c:v>
                </c:pt>
                <c:pt idx="4305">
                  <c:v>569500</c:v>
                </c:pt>
                <c:pt idx="4306">
                  <c:v>569400</c:v>
                </c:pt>
                <c:pt idx="4307">
                  <c:v>569300</c:v>
                </c:pt>
                <c:pt idx="4308">
                  <c:v>569200</c:v>
                </c:pt>
                <c:pt idx="4309">
                  <c:v>569100</c:v>
                </c:pt>
                <c:pt idx="4310">
                  <c:v>569000</c:v>
                </c:pt>
                <c:pt idx="4311">
                  <c:v>568900</c:v>
                </c:pt>
                <c:pt idx="4312">
                  <c:v>568800</c:v>
                </c:pt>
                <c:pt idx="4313">
                  <c:v>568700</c:v>
                </c:pt>
                <c:pt idx="4314">
                  <c:v>568600</c:v>
                </c:pt>
                <c:pt idx="4315">
                  <c:v>568500</c:v>
                </c:pt>
                <c:pt idx="4316">
                  <c:v>568400</c:v>
                </c:pt>
                <c:pt idx="4317">
                  <c:v>568300</c:v>
                </c:pt>
                <c:pt idx="4318">
                  <c:v>568200</c:v>
                </c:pt>
                <c:pt idx="4319">
                  <c:v>568100</c:v>
                </c:pt>
                <c:pt idx="4320">
                  <c:v>568000</c:v>
                </c:pt>
                <c:pt idx="4321">
                  <c:v>567900</c:v>
                </c:pt>
                <c:pt idx="4322">
                  <c:v>567800</c:v>
                </c:pt>
                <c:pt idx="4323">
                  <c:v>567700</c:v>
                </c:pt>
                <c:pt idx="4324">
                  <c:v>567600</c:v>
                </c:pt>
                <c:pt idx="4325">
                  <c:v>567500</c:v>
                </c:pt>
                <c:pt idx="4326">
                  <c:v>567400</c:v>
                </c:pt>
                <c:pt idx="4327">
                  <c:v>567300</c:v>
                </c:pt>
                <c:pt idx="4328">
                  <c:v>567200</c:v>
                </c:pt>
                <c:pt idx="4329">
                  <c:v>567100</c:v>
                </c:pt>
                <c:pt idx="4330">
                  <c:v>567000</c:v>
                </c:pt>
                <c:pt idx="4331">
                  <c:v>566900</c:v>
                </c:pt>
                <c:pt idx="4332">
                  <c:v>566800</c:v>
                </c:pt>
                <c:pt idx="4333">
                  <c:v>566700</c:v>
                </c:pt>
                <c:pt idx="4334">
                  <c:v>566600</c:v>
                </c:pt>
                <c:pt idx="4335">
                  <c:v>566500</c:v>
                </c:pt>
                <c:pt idx="4336">
                  <c:v>566400</c:v>
                </c:pt>
                <c:pt idx="4337">
                  <c:v>566300</c:v>
                </c:pt>
                <c:pt idx="4338">
                  <c:v>566200</c:v>
                </c:pt>
                <c:pt idx="4339">
                  <c:v>566100</c:v>
                </c:pt>
                <c:pt idx="4340">
                  <c:v>566000</c:v>
                </c:pt>
                <c:pt idx="4341">
                  <c:v>565900</c:v>
                </c:pt>
                <c:pt idx="4342">
                  <c:v>565800</c:v>
                </c:pt>
                <c:pt idx="4343">
                  <c:v>565700</c:v>
                </c:pt>
                <c:pt idx="4344">
                  <c:v>565600</c:v>
                </c:pt>
                <c:pt idx="4345">
                  <c:v>565500</c:v>
                </c:pt>
                <c:pt idx="4346">
                  <c:v>565400</c:v>
                </c:pt>
                <c:pt idx="4347">
                  <c:v>565300</c:v>
                </c:pt>
                <c:pt idx="4348">
                  <c:v>565200</c:v>
                </c:pt>
                <c:pt idx="4349">
                  <c:v>565100</c:v>
                </c:pt>
                <c:pt idx="4350">
                  <c:v>565000</c:v>
                </c:pt>
                <c:pt idx="4351">
                  <c:v>564900</c:v>
                </c:pt>
                <c:pt idx="4352">
                  <c:v>564800</c:v>
                </c:pt>
                <c:pt idx="4353">
                  <c:v>564700</c:v>
                </c:pt>
                <c:pt idx="4354">
                  <c:v>564600</c:v>
                </c:pt>
                <c:pt idx="4355">
                  <c:v>564500</c:v>
                </c:pt>
                <c:pt idx="4356">
                  <c:v>564400</c:v>
                </c:pt>
                <c:pt idx="4357">
                  <c:v>564300</c:v>
                </c:pt>
                <c:pt idx="4358">
                  <c:v>564200</c:v>
                </c:pt>
                <c:pt idx="4359">
                  <c:v>564100</c:v>
                </c:pt>
                <c:pt idx="4360">
                  <c:v>564000</c:v>
                </c:pt>
                <c:pt idx="4361">
                  <c:v>563900</c:v>
                </c:pt>
                <c:pt idx="4362">
                  <c:v>563800</c:v>
                </c:pt>
                <c:pt idx="4363">
                  <c:v>563700</c:v>
                </c:pt>
                <c:pt idx="4364">
                  <c:v>563600</c:v>
                </c:pt>
                <c:pt idx="4365">
                  <c:v>563500</c:v>
                </c:pt>
                <c:pt idx="4366">
                  <c:v>563400</c:v>
                </c:pt>
                <c:pt idx="4367">
                  <c:v>563300</c:v>
                </c:pt>
                <c:pt idx="4368">
                  <c:v>563200</c:v>
                </c:pt>
                <c:pt idx="4369">
                  <c:v>563100</c:v>
                </c:pt>
                <c:pt idx="4370">
                  <c:v>563000</c:v>
                </c:pt>
                <c:pt idx="4371">
                  <c:v>562900</c:v>
                </c:pt>
                <c:pt idx="4372">
                  <c:v>562800</c:v>
                </c:pt>
                <c:pt idx="4373">
                  <c:v>562700</c:v>
                </c:pt>
                <c:pt idx="4374">
                  <c:v>562600</c:v>
                </c:pt>
                <c:pt idx="4375">
                  <c:v>562500</c:v>
                </c:pt>
                <c:pt idx="4376">
                  <c:v>562400</c:v>
                </c:pt>
                <c:pt idx="4377">
                  <c:v>562300</c:v>
                </c:pt>
                <c:pt idx="4378">
                  <c:v>562200</c:v>
                </c:pt>
                <c:pt idx="4379">
                  <c:v>562100</c:v>
                </c:pt>
                <c:pt idx="4380">
                  <c:v>562000</c:v>
                </c:pt>
                <c:pt idx="4381">
                  <c:v>561900</c:v>
                </c:pt>
                <c:pt idx="4382">
                  <c:v>561800</c:v>
                </c:pt>
                <c:pt idx="4383">
                  <c:v>561700</c:v>
                </c:pt>
                <c:pt idx="4384">
                  <c:v>561600</c:v>
                </c:pt>
                <c:pt idx="4385">
                  <c:v>561500</c:v>
                </c:pt>
                <c:pt idx="4386">
                  <c:v>561400</c:v>
                </c:pt>
                <c:pt idx="4387">
                  <c:v>561300</c:v>
                </c:pt>
                <c:pt idx="4388">
                  <c:v>561200</c:v>
                </c:pt>
                <c:pt idx="4389">
                  <c:v>561100</c:v>
                </c:pt>
                <c:pt idx="4390">
                  <c:v>561000</c:v>
                </c:pt>
                <c:pt idx="4391">
                  <c:v>560900</c:v>
                </c:pt>
                <c:pt idx="4392">
                  <c:v>560800</c:v>
                </c:pt>
                <c:pt idx="4393">
                  <c:v>560700</c:v>
                </c:pt>
                <c:pt idx="4394">
                  <c:v>560600</c:v>
                </c:pt>
                <c:pt idx="4395">
                  <c:v>560500</c:v>
                </c:pt>
                <c:pt idx="4396">
                  <c:v>560400</c:v>
                </c:pt>
                <c:pt idx="4397">
                  <c:v>560300</c:v>
                </c:pt>
                <c:pt idx="4398">
                  <c:v>560200</c:v>
                </c:pt>
                <c:pt idx="4399">
                  <c:v>560100</c:v>
                </c:pt>
                <c:pt idx="4400">
                  <c:v>560000</c:v>
                </c:pt>
                <c:pt idx="4401">
                  <c:v>559900</c:v>
                </c:pt>
                <c:pt idx="4402">
                  <c:v>559800</c:v>
                </c:pt>
                <c:pt idx="4403">
                  <c:v>559700</c:v>
                </c:pt>
                <c:pt idx="4404">
                  <c:v>559600</c:v>
                </c:pt>
                <c:pt idx="4405">
                  <c:v>559500</c:v>
                </c:pt>
                <c:pt idx="4406">
                  <c:v>559400</c:v>
                </c:pt>
                <c:pt idx="4407">
                  <c:v>559300</c:v>
                </c:pt>
                <c:pt idx="4408">
                  <c:v>559200</c:v>
                </c:pt>
                <c:pt idx="4409">
                  <c:v>559100</c:v>
                </c:pt>
                <c:pt idx="4410">
                  <c:v>559000</c:v>
                </c:pt>
                <c:pt idx="4411">
                  <c:v>558900</c:v>
                </c:pt>
                <c:pt idx="4412">
                  <c:v>558800</c:v>
                </c:pt>
                <c:pt idx="4413">
                  <c:v>558700</c:v>
                </c:pt>
                <c:pt idx="4414">
                  <c:v>558600</c:v>
                </c:pt>
                <c:pt idx="4415">
                  <c:v>558500</c:v>
                </c:pt>
                <c:pt idx="4416">
                  <c:v>558400</c:v>
                </c:pt>
                <c:pt idx="4417">
                  <c:v>558300</c:v>
                </c:pt>
                <c:pt idx="4418">
                  <c:v>558200</c:v>
                </c:pt>
                <c:pt idx="4419">
                  <c:v>558100</c:v>
                </c:pt>
                <c:pt idx="4420">
                  <c:v>558000</c:v>
                </c:pt>
                <c:pt idx="4421">
                  <c:v>557900</c:v>
                </c:pt>
                <c:pt idx="4422">
                  <c:v>557800</c:v>
                </c:pt>
                <c:pt idx="4423">
                  <c:v>557700</c:v>
                </c:pt>
                <c:pt idx="4424">
                  <c:v>557600</c:v>
                </c:pt>
                <c:pt idx="4425">
                  <c:v>557500</c:v>
                </c:pt>
                <c:pt idx="4426">
                  <c:v>557400</c:v>
                </c:pt>
                <c:pt idx="4427">
                  <c:v>557300</c:v>
                </c:pt>
                <c:pt idx="4428">
                  <c:v>557200</c:v>
                </c:pt>
                <c:pt idx="4429">
                  <c:v>557100</c:v>
                </c:pt>
                <c:pt idx="4430">
                  <c:v>557000</c:v>
                </c:pt>
                <c:pt idx="4431">
                  <c:v>556900</c:v>
                </c:pt>
                <c:pt idx="4432">
                  <c:v>556800</c:v>
                </c:pt>
                <c:pt idx="4433">
                  <c:v>556700</c:v>
                </c:pt>
                <c:pt idx="4434">
                  <c:v>556600</c:v>
                </c:pt>
                <c:pt idx="4435">
                  <c:v>556500</c:v>
                </c:pt>
                <c:pt idx="4436">
                  <c:v>556400</c:v>
                </c:pt>
                <c:pt idx="4437">
                  <c:v>556300</c:v>
                </c:pt>
                <c:pt idx="4438">
                  <c:v>556200</c:v>
                </c:pt>
                <c:pt idx="4439">
                  <c:v>556100</c:v>
                </c:pt>
                <c:pt idx="4440">
                  <c:v>556000</c:v>
                </c:pt>
                <c:pt idx="4441">
                  <c:v>555900</c:v>
                </c:pt>
                <c:pt idx="4442">
                  <c:v>555800</c:v>
                </c:pt>
                <c:pt idx="4443">
                  <c:v>555700</c:v>
                </c:pt>
                <c:pt idx="4444">
                  <c:v>555600</c:v>
                </c:pt>
                <c:pt idx="4445">
                  <c:v>555500</c:v>
                </c:pt>
                <c:pt idx="4446">
                  <c:v>555400</c:v>
                </c:pt>
                <c:pt idx="4447">
                  <c:v>555300</c:v>
                </c:pt>
                <c:pt idx="4448">
                  <c:v>555200</c:v>
                </c:pt>
                <c:pt idx="4449">
                  <c:v>555100</c:v>
                </c:pt>
                <c:pt idx="4450">
                  <c:v>555000</c:v>
                </c:pt>
                <c:pt idx="4451">
                  <c:v>554900</c:v>
                </c:pt>
                <c:pt idx="4452">
                  <c:v>554800</c:v>
                </c:pt>
                <c:pt idx="4453">
                  <c:v>554700</c:v>
                </c:pt>
                <c:pt idx="4454">
                  <c:v>554600</c:v>
                </c:pt>
                <c:pt idx="4455">
                  <c:v>554500</c:v>
                </c:pt>
                <c:pt idx="4456">
                  <c:v>554400</c:v>
                </c:pt>
                <c:pt idx="4457">
                  <c:v>554300</c:v>
                </c:pt>
                <c:pt idx="4458">
                  <c:v>554200</c:v>
                </c:pt>
                <c:pt idx="4459">
                  <c:v>554100</c:v>
                </c:pt>
                <c:pt idx="4460">
                  <c:v>554000</c:v>
                </c:pt>
                <c:pt idx="4461">
                  <c:v>553900</c:v>
                </c:pt>
                <c:pt idx="4462">
                  <c:v>553800</c:v>
                </c:pt>
                <c:pt idx="4463">
                  <c:v>553700</c:v>
                </c:pt>
                <c:pt idx="4464">
                  <c:v>553600</c:v>
                </c:pt>
                <c:pt idx="4465">
                  <c:v>553500</c:v>
                </c:pt>
                <c:pt idx="4466">
                  <c:v>553400</c:v>
                </c:pt>
                <c:pt idx="4467">
                  <c:v>553300</c:v>
                </c:pt>
                <c:pt idx="4468">
                  <c:v>553200</c:v>
                </c:pt>
                <c:pt idx="4469">
                  <c:v>553100</c:v>
                </c:pt>
                <c:pt idx="4470">
                  <c:v>553000</c:v>
                </c:pt>
                <c:pt idx="4471">
                  <c:v>552900</c:v>
                </c:pt>
                <c:pt idx="4472">
                  <c:v>552800</c:v>
                </c:pt>
                <c:pt idx="4473">
                  <c:v>552700</c:v>
                </c:pt>
                <c:pt idx="4474">
                  <c:v>552600</c:v>
                </c:pt>
                <c:pt idx="4475">
                  <c:v>552500</c:v>
                </c:pt>
                <c:pt idx="4476">
                  <c:v>552400</c:v>
                </c:pt>
                <c:pt idx="4477">
                  <c:v>552300</c:v>
                </c:pt>
                <c:pt idx="4478">
                  <c:v>552200</c:v>
                </c:pt>
                <c:pt idx="4479">
                  <c:v>552100</c:v>
                </c:pt>
                <c:pt idx="4480">
                  <c:v>552000</c:v>
                </c:pt>
                <c:pt idx="4481">
                  <c:v>551900</c:v>
                </c:pt>
                <c:pt idx="4482">
                  <c:v>551800</c:v>
                </c:pt>
                <c:pt idx="4483">
                  <c:v>551700</c:v>
                </c:pt>
                <c:pt idx="4484">
                  <c:v>551600</c:v>
                </c:pt>
                <c:pt idx="4485">
                  <c:v>551500</c:v>
                </c:pt>
                <c:pt idx="4486">
                  <c:v>551400</c:v>
                </c:pt>
                <c:pt idx="4487">
                  <c:v>551300</c:v>
                </c:pt>
                <c:pt idx="4488">
                  <c:v>551200</c:v>
                </c:pt>
                <c:pt idx="4489">
                  <c:v>551100</c:v>
                </c:pt>
                <c:pt idx="4490">
                  <c:v>551000</c:v>
                </c:pt>
                <c:pt idx="4491">
                  <c:v>550900</c:v>
                </c:pt>
                <c:pt idx="4492">
                  <c:v>550800</c:v>
                </c:pt>
                <c:pt idx="4493">
                  <c:v>550700</c:v>
                </c:pt>
                <c:pt idx="4494">
                  <c:v>550600</c:v>
                </c:pt>
                <c:pt idx="4495">
                  <c:v>550500</c:v>
                </c:pt>
                <c:pt idx="4496">
                  <c:v>550400</c:v>
                </c:pt>
                <c:pt idx="4497">
                  <c:v>550300</c:v>
                </c:pt>
                <c:pt idx="4498">
                  <c:v>550200</c:v>
                </c:pt>
                <c:pt idx="4499">
                  <c:v>550100</c:v>
                </c:pt>
                <c:pt idx="4500">
                  <c:v>550000</c:v>
                </c:pt>
                <c:pt idx="4501">
                  <c:v>549900</c:v>
                </c:pt>
                <c:pt idx="4502">
                  <c:v>549800</c:v>
                </c:pt>
                <c:pt idx="4503">
                  <c:v>549700</c:v>
                </c:pt>
                <c:pt idx="4504">
                  <c:v>549600</c:v>
                </c:pt>
                <c:pt idx="4505">
                  <c:v>549500</c:v>
                </c:pt>
                <c:pt idx="4506">
                  <c:v>549400</c:v>
                </c:pt>
                <c:pt idx="4507">
                  <c:v>549300</c:v>
                </c:pt>
                <c:pt idx="4508">
                  <c:v>549200</c:v>
                </c:pt>
                <c:pt idx="4509">
                  <c:v>549100</c:v>
                </c:pt>
                <c:pt idx="4510">
                  <c:v>549000</c:v>
                </c:pt>
                <c:pt idx="4511">
                  <c:v>548900</c:v>
                </c:pt>
                <c:pt idx="4512">
                  <c:v>548800</c:v>
                </c:pt>
                <c:pt idx="4513">
                  <c:v>548700</c:v>
                </c:pt>
                <c:pt idx="4514">
                  <c:v>548600</c:v>
                </c:pt>
                <c:pt idx="4515">
                  <c:v>548500</c:v>
                </c:pt>
                <c:pt idx="4516">
                  <c:v>548400</c:v>
                </c:pt>
                <c:pt idx="4517">
                  <c:v>548300</c:v>
                </c:pt>
                <c:pt idx="4518">
                  <c:v>548200</c:v>
                </c:pt>
                <c:pt idx="4519">
                  <c:v>548100</c:v>
                </c:pt>
                <c:pt idx="4520">
                  <c:v>548000</c:v>
                </c:pt>
                <c:pt idx="4521">
                  <c:v>547900</c:v>
                </c:pt>
                <c:pt idx="4522">
                  <c:v>547800</c:v>
                </c:pt>
                <c:pt idx="4523">
                  <c:v>547700</c:v>
                </c:pt>
                <c:pt idx="4524">
                  <c:v>547600</c:v>
                </c:pt>
                <c:pt idx="4525">
                  <c:v>547500</c:v>
                </c:pt>
                <c:pt idx="4526">
                  <c:v>547400</c:v>
                </c:pt>
                <c:pt idx="4527">
                  <c:v>547300</c:v>
                </c:pt>
                <c:pt idx="4528">
                  <c:v>547200</c:v>
                </c:pt>
                <c:pt idx="4529">
                  <c:v>547100</c:v>
                </c:pt>
                <c:pt idx="4530">
                  <c:v>547000</c:v>
                </c:pt>
                <c:pt idx="4531">
                  <c:v>546900</c:v>
                </c:pt>
                <c:pt idx="4532">
                  <c:v>546800</c:v>
                </c:pt>
                <c:pt idx="4533">
                  <c:v>546700</c:v>
                </c:pt>
                <c:pt idx="4534">
                  <c:v>546600</c:v>
                </c:pt>
                <c:pt idx="4535">
                  <c:v>546500</c:v>
                </c:pt>
                <c:pt idx="4536">
                  <c:v>546400</c:v>
                </c:pt>
                <c:pt idx="4537">
                  <c:v>546300</c:v>
                </c:pt>
                <c:pt idx="4538">
                  <c:v>546200</c:v>
                </c:pt>
                <c:pt idx="4539">
                  <c:v>546100</c:v>
                </c:pt>
                <c:pt idx="4540">
                  <c:v>546000</c:v>
                </c:pt>
                <c:pt idx="4541">
                  <c:v>545900</c:v>
                </c:pt>
                <c:pt idx="4542">
                  <c:v>545800</c:v>
                </c:pt>
                <c:pt idx="4543">
                  <c:v>545700</c:v>
                </c:pt>
                <c:pt idx="4544">
                  <c:v>545600</c:v>
                </c:pt>
                <c:pt idx="4545">
                  <c:v>545500</c:v>
                </c:pt>
                <c:pt idx="4546">
                  <c:v>545400</c:v>
                </c:pt>
                <c:pt idx="4547">
                  <c:v>545300</c:v>
                </c:pt>
                <c:pt idx="4548">
                  <c:v>545200</c:v>
                </c:pt>
                <c:pt idx="4549">
                  <c:v>545100</c:v>
                </c:pt>
                <c:pt idx="4550">
                  <c:v>545000</c:v>
                </c:pt>
                <c:pt idx="4551">
                  <c:v>544900</c:v>
                </c:pt>
                <c:pt idx="4552">
                  <c:v>544800</c:v>
                </c:pt>
                <c:pt idx="4553">
                  <c:v>544700</c:v>
                </c:pt>
                <c:pt idx="4554">
                  <c:v>544600</c:v>
                </c:pt>
                <c:pt idx="4555">
                  <c:v>544500</c:v>
                </c:pt>
                <c:pt idx="4556">
                  <c:v>544400</c:v>
                </c:pt>
                <c:pt idx="4557">
                  <c:v>544300</c:v>
                </c:pt>
                <c:pt idx="4558">
                  <c:v>544200</c:v>
                </c:pt>
                <c:pt idx="4559">
                  <c:v>544100</c:v>
                </c:pt>
                <c:pt idx="4560">
                  <c:v>544000</c:v>
                </c:pt>
                <c:pt idx="4561">
                  <c:v>543900</c:v>
                </c:pt>
                <c:pt idx="4562">
                  <c:v>543800</c:v>
                </c:pt>
                <c:pt idx="4563">
                  <c:v>543700</c:v>
                </c:pt>
                <c:pt idx="4564">
                  <c:v>543600</c:v>
                </c:pt>
                <c:pt idx="4565">
                  <c:v>543500</c:v>
                </c:pt>
                <c:pt idx="4566">
                  <c:v>543400</c:v>
                </c:pt>
                <c:pt idx="4567">
                  <c:v>543300</c:v>
                </c:pt>
                <c:pt idx="4568">
                  <c:v>543200</c:v>
                </c:pt>
                <c:pt idx="4569">
                  <c:v>543100</c:v>
                </c:pt>
                <c:pt idx="4570">
                  <c:v>543000</c:v>
                </c:pt>
                <c:pt idx="4571">
                  <c:v>542900</c:v>
                </c:pt>
                <c:pt idx="4572">
                  <c:v>542800</c:v>
                </c:pt>
                <c:pt idx="4573">
                  <c:v>542700</c:v>
                </c:pt>
                <c:pt idx="4574">
                  <c:v>542600</c:v>
                </c:pt>
                <c:pt idx="4575">
                  <c:v>542500</c:v>
                </c:pt>
                <c:pt idx="4576">
                  <c:v>542400</c:v>
                </c:pt>
                <c:pt idx="4577">
                  <c:v>542300</c:v>
                </c:pt>
                <c:pt idx="4578">
                  <c:v>542200</c:v>
                </c:pt>
                <c:pt idx="4579">
                  <c:v>542100</c:v>
                </c:pt>
                <c:pt idx="4580">
                  <c:v>542000</c:v>
                </c:pt>
                <c:pt idx="4581">
                  <c:v>541900</c:v>
                </c:pt>
                <c:pt idx="4582">
                  <c:v>541800</c:v>
                </c:pt>
                <c:pt idx="4583">
                  <c:v>541700</c:v>
                </c:pt>
                <c:pt idx="4584">
                  <c:v>541600</c:v>
                </c:pt>
                <c:pt idx="4585">
                  <c:v>541500</c:v>
                </c:pt>
                <c:pt idx="4586">
                  <c:v>541400</c:v>
                </c:pt>
                <c:pt idx="4587">
                  <c:v>541300</c:v>
                </c:pt>
                <c:pt idx="4588">
                  <c:v>541200</c:v>
                </c:pt>
                <c:pt idx="4589">
                  <c:v>541100</c:v>
                </c:pt>
                <c:pt idx="4590">
                  <c:v>541000</c:v>
                </c:pt>
                <c:pt idx="4591">
                  <c:v>540900</c:v>
                </c:pt>
                <c:pt idx="4592">
                  <c:v>540800</c:v>
                </c:pt>
                <c:pt idx="4593">
                  <c:v>540700</c:v>
                </c:pt>
                <c:pt idx="4594">
                  <c:v>540600</c:v>
                </c:pt>
                <c:pt idx="4595">
                  <c:v>540500</c:v>
                </c:pt>
                <c:pt idx="4596">
                  <c:v>540400</c:v>
                </c:pt>
                <c:pt idx="4597">
                  <c:v>540300</c:v>
                </c:pt>
                <c:pt idx="4598">
                  <c:v>540200</c:v>
                </c:pt>
                <c:pt idx="4599">
                  <c:v>540100</c:v>
                </c:pt>
                <c:pt idx="4600">
                  <c:v>540000</c:v>
                </c:pt>
                <c:pt idx="4601">
                  <c:v>539900</c:v>
                </c:pt>
                <c:pt idx="4602">
                  <c:v>539800</c:v>
                </c:pt>
                <c:pt idx="4603">
                  <c:v>539700</c:v>
                </c:pt>
                <c:pt idx="4604">
                  <c:v>539600</c:v>
                </c:pt>
                <c:pt idx="4605">
                  <c:v>539500</c:v>
                </c:pt>
                <c:pt idx="4606">
                  <c:v>539400</c:v>
                </c:pt>
                <c:pt idx="4607">
                  <c:v>539300</c:v>
                </c:pt>
                <c:pt idx="4608">
                  <c:v>539200</c:v>
                </c:pt>
                <c:pt idx="4609">
                  <c:v>539100</c:v>
                </c:pt>
                <c:pt idx="4610">
                  <c:v>539000</c:v>
                </c:pt>
                <c:pt idx="4611">
                  <c:v>538900</c:v>
                </c:pt>
                <c:pt idx="4612">
                  <c:v>538800</c:v>
                </c:pt>
                <c:pt idx="4613">
                  <c:v>538700</c:v>
                </c:pt>
                <c:pt idx="4614">
                  <c:v>538600</c:v>
                </c:pt>
                <c:pt idx="4615">
                  <c:v>538500</c:v>
                </c:pt>
                <c:pt idx="4616">
                  <c:v>538400</c:v>
                </c:pt>
                <c:pt idx="4617">
                  <c:v>538300</c:v>
                </c:pt>
                <c:pt idx="4618">
                  <c:v>538200</c:v>
                </c:pt>
                <c:pt idx="4619">
                  <c:v>538100</c:v>
                </c:pt>
                <c:pt idx="4620">
                  <c:v>538000</c:v>
                </c:pt>
                <c:pt idx="4621">
                  <c:v>537900</c:v>
                </c:pt>
                <c:pt idx="4622">
                  <c:v>537800</c:v>
                </c:pt>
                <c:pt idx="4623">
                  <c:v>537700</c:v>
                </c:pt>
                <c:pt idx="4624">
                  <c:v>537600</c:v>
                </c:pt>
                <c:pt idx="4625">
                  <c:v>537500</c:v>
                </c:pt>
                <c:pt idx="4626">
                  <c:v>537400</c:v>
                </c:pt>
                <c:pt idx="4627">
                  <c:v>537300</c:v>
                </c:pt>
                <c:pt idx="4628">
                  <c:v>537200</c:v>
                </c:pt>
                <c:pt idx="4629">
                  <c:v>537100</c:v>
                </c:pt>
                <c:pt idx="4630">
                  <c:v>537000</c:v>
                </c:pt>
                <c:pt idx="4631">
                  <c:v>536900</c:v>
                </c:pt>
                <c:pt idx="4632">
                  <c:v>536800</c:v>
                </c:pt>
                <c:pt idx="4633">
                  <c:v>536700</c:v>
                </c:pt>
                <c:pt idx="4634">
                  <c:v>536600</c:v>
                </c:pt>
                <c:pt idx="4635">
                  <c:v>536500</c:v>
                </c:pt>
                <c:pt idx="4636">
                  <c:v>536400</c:v>
                </c:pt>
                <c:pt idx="4637">
                  <c:v>536300</c:v>
                </c:pt>
                <c:pt idx="4638">
                  <c:v>536200</c:v>
                </c:pt>
                <c:pt idx="4639">
                  <c:v>536100</c:v>
                </c:pt>
                <c:pt idx="4640">
                  <c:v>536000</c:v>
                </c:pt>
                <c:pt idx="4641">
                  <c:v>535900</c:v>
                </c:pt>
                <c:pt idx="4642">
                  <c:v>535800</c:v>
                </c:pt>
                <c:pt idx="4643">
                  <c:v>535700</c:v>
                </c:pt>
                <c:pt idx="4644">
                  <c:v>535600</c:v>
                </c:pt>
                <c:pt idx="4645">
                  <c:v>535500</c:v>
                </c:pt>
                <c:pt idx="4646">
                  <c:v>535400</c:v>
                </c:pt>
                <c:pt idx="4647">
                  <c:v>535300</c:v>
                </c:pt>
                <c:pt idx="4648">
                  <c:v>535200</c:v>
                </c:pt>
                <c:pt idx="4649">
                  <c:v>535100</c:v>
                </c:pt>
                <c:pt idx="4650">
                  <c:v>535000</c:v>
                </c:pt>
                <c:pt idx="4651">
                  <c:v>534900</c:v>
                </c:pt>
                <c:pt idx="4652">
                  <c:v>534800</c:v>
                </c:pt>
                <c:pt idx="4653">
                  <c:v>534700</c:v>
                </c:pt>
                <c:pt idx="4654">
                  <c:v>534600</c:v>
                </c:pt>
                <c:pt idx="4655">
                  <c:v>534500</c:v>
                </c:pt>
                <c:pt idx="4656">
                  <c:v>534400</c:v>
                </c:pt>
                <c:pt idx="4657">
                  <c:v>534300</c:v>
                </c:pt>
                <c:pt idx="4658">
                  <c:v>534200</c:v>
                </c:pt>
                <c:pt idx="4659">
                  <c:v>534100</c:v>
                </c:pt>
                <c:pt idx="4660">
                  <c:v>534000</c:v>
                </c:pt>
                <c:pt idx="4661">
                  <c:v>533900</c:v>
                </c:pt>
                <c:pt idx="4662">
                  <c:v>533800</c:v>
                </c:pt>
                <c:pt idx="4663">
                  <c:v>533700</c:v>
                </c:pt>
                <c:pt idx="4664">
                  <c:v>533600</c:v>
                </c:pt>
                <c:pt idx="4665">
                  <c:v>533500</c:v>
                </c:pt>
                <c:pt idx="4666">
                  <c:v>533400</c:v>
                </c:pt>
                <c:pt idx="4667">
                  <c:v>533300</c:v>
                </c:pt>
                <c:pt idx="4668">
                  <c:v>533200</c:v>
                </c:pt>
                <c:pt idx="4669">
                  <c:v>533100</c:v>
                </c:pt>
                <c:pt idx="4670">
                  <c:v>533000</c:v>
                </c:pt>
                <c:pt idx="4671">
                  <c:v>532900</c:v>
                </c:pt>
                <c:pt idx="4672">
                  <c:v>532800</c:v>
                </c:pt>
                <c:pt idx="4673">
                  <c:v>532700</c:v>
                </c:pt>
                <c:pt idx="4674">
                  <c:v>532600</c:v>
                </c:pt>
                <c:pt idx="4675">
                  <c:v>532500</c:v>
                </c:pt>
                <c:pt idx="4676">
                  <c:v>532400</c:v>
                </c:pt>
                <c:pt idx="4677">
                  <c:v>532300</c:v>
                </c:pt>
                <c:pt idx="4678">
                  <c:v>532200</c:v>
                </c:pt>
                <c:pt idx="4679">
                  <c:v>532100</c:v>
                </c:pt>
                <c:pt idx="4680">
                  <c:v>532000</c:v>
                </c:pt>
                <c:pt idx="4681">
                  <c:v>531900</c:v>
                </c:pt>
                <c:pt idx="4682">
                  <c:v>531800</c:v>
                </c:pt>
                <c:pt idx="4683">
                  <c:v>531700</c:v>
                </c:pt>
                <c:pt idx="4684">
                  <c:v>531600</c:v>
                </c:pt>
                <c:pt idx="4685">
                  <c:v>531500</c:v>
                </c:pt>
                <c:pt idx="4686">
                  <c:v>531400</c:v>
                </c:pt>
                <c:pt idx="4687">
                  <c:v>531300</c:v>
                </c:pt>
                <c:pt idx="4688">
                  <c:v>531200</c:v>
                </c:pt>
                <c:pt idx="4689">
                  <c:v>531100</c:v>
                </c:pt>
                <c:pt idx="4690">
                  <c:v>531000</c:v>
                </c:pt>
                <c:pt idx="4691">
                  <c:v>530900</c:v>
                </c:pt>
                <c:pt idx="4692">
                  <c:v>530800</c:v>
                </c:pt>
                <c:pt idx="4693">
                  <c:v>530700</c:v>
                </c:pt>
                <c:pt idx="4694">
                  <c:v>530600</c:v>
                </c:pt>
                <c:pt idx="4695">
                  <c:v>530500</c:v>
                </c:pt>
                <c:pt idx="4696">
                  <c:v>530400</c:v>
                </c:pt>
                <c:pt idx="4697">
                  <c:v>530300</c:v>
                </c:pt>
                <c:pt idx="4698">
                  <c:v>530200</c:v>
                </c:pt>
                <c:pt idx="4699">
                  <c:v>530100</c:v>
                </c:pt>
                <c:pt idx="4700">
                  <c:v>530000</c:v>
                </c:pt>
                <c:pt idx="4701">
                  <c:v>529900</c:v>
                </c:pt>
                <c:pt idx="4702">
                  <c:v>529800</c:v>
                </c:pt>
                <c:pt idx="4703">
                  <c:v>529700</c:v>
                </c:pt>
                <c:pt idx="4704">
                  <c:v>529600</c:v>
                </c:pt>
                <c:pt idx="4705">
                  <c:v>529500</c:v>
                </c:pt>
                <c:pt idx="4706">
                  <c:v>529400</c:v>
                </c:pt>
                <c:pt idx="4707">
                  <c:v>529300</c:v>
                </c:pt>
                <c:pt idx="4708">
                  <c:v>529200</c:v>
                </c:pt>
                <c:pt idx="4709">
                  <c:v>529100</c:v>
                </c:pt>
                <c:pt idx="4710">
                  <c:v>529000</c:v>
                </c:pt>
                <c:pt idx="4711">
                  <c:v>528900</c:v>
                </c:pt>
                <c:pt idx="4712">
                  <c:v>528800</c:v>
                </c:pt>
                <c:pt idx="4713">
                  <c:v>528700</c:v>
                </c:pt>
                <c:pt idx="4714">
                  <c:v>528600</c:v>
                </c:pt>
                <c:pt idx="4715">
                  <c:v>528500</c:v>
                </c:pt>
                <c:pt idx="4716">
                  <c:v>528400</c:v>
                </c:pt>
                <c:pt idx="4717">
                  <c:v>528300</c:v>
                </c:pt>
                <c:pt idx="4718">
                  <c:v>528200</c:v>
                </c:pt>
                <c:pt idx="4719">
                  <c:v>528100</c:v>
                </c:pt>
                <c:pt idx="4720">
                  <c:v>528000</c:v>
                </c:pt>
                <c:pt idx="4721">
                  <c:v>527900</c:v>
                </c:pt>
                <c:pt idx="4722">
                  <c:v>527800</c:v>
                </c:pt>
                <c:pt idx="4723">
                  <c:v>527700</c:v>
                </c:pt>
                <c:pt idx="4724">
                  <c:v>527600</c:v>
                </c:pt>
                <c:pt idx="4725">
                  <c:v>527500</c:v>
                </c:pt>
                <c:pt idx="4726">
                  <c:v>527400</c:v>
                </c:pt>
                <c:pt idx="4727">
                  <c:v>527300</c:v>
                </c:pt>
                <c:pt idx="4728">
                  <c:v>527200</c:v>
                </c:pt>
                <c:pt idx="4729">
                  <c:v>527100</c:v>
                </c:pt>
                <c:pt idx="4730">
                  <c:v>527000</c:v>
                </c:pt>
                <c:pt idx="4731">
                  <c:v>526900</c:v>
                </c:pt>
                <c:pt idx="4732">
                  <c:v>526800</c:v>
                </c:pt>
                <c:pt idx="4733">
                  <c:v>526700</c:v>
                </c:pt>
                <c:pt idx="4734">
                  <c:v>526600</c:v>
                </c:pt>
                <c:pt idx="4735">
                  <c:v>526500</c:v>
                </c:pt>
                <c:pt idx="4736">
                  <c:v>526400</c:v>
                </c:pt>
                <c:pt idx="4737">
                  <c:v>526300</c:v>
                </c:pt>
                <c:pt idx="4738">
                  <c:v>526200</c:v>
                </c:pt>
                <c:pt idx="4739">
                  <c:v>526100</c:v>
                </c:pt>
                <c:pt idx="4740">
                  <c:v>526000</c:v>
                </c:pt>
                <c:pt idx="4741">
                  <c:v>525900</c:v>
                </c:pt>
                <c:pt idx="4742">
                  <c:v>525800</c:v>
                </c:pt>
                <c:pt idx="4743">
                  <c:v>525700</c:v>
                </c:pt>
                <c:pt idx="4744">
                  <c:v>525600</c:v>
                </c:pt>
                <c:pt idx="4745">
                  <c:v>525500</c:v>
                </c:pt>
                <c:pt idx="4746">
                  <c:v>525400</c:v>
                </c:pt>
                <c:pt idx="4747">
                  <c:v>525300</c:v>
                </c:pt>
                <c:pt idx="4748">
                  <c:v>525200</c:v>
                </c:pt>
                <c:pt idx="4749">
                  <c:v>525100</c:v>
                </c:pt>
                <c:pt idx="4750">
                  <c:v>525000</c:v>
                </c:pt>
                <c:pt idx="4751">
                  <c:v>524900</c:v>
                </c:pt>
                <c:pt idx="4752">
                  <c:v>524800</c:v>
                </c:pt>
                <c:pt idx="4753">
                  <c:v>524700</c:v>
                </c:pt>
                <c:pt idx="4754">
                  <c:v>524600</c:v>
                </c:pt>
                <c:pt idx="4755">
                  <c:v>524500</c:v>
                </c:pt>
                <c:pt idx="4756">
                  <c:v>524400</c:v>
                </c:pt>
                <c:pt idx="4757">
                  <c:v>524300</c:v>
                </c:pt>
                <c:pt idx="4758">
                  <c:v>524200</c:v>
                </c:pt>
                <c:pt idx="4759">
                  <c:v>524100</c:v>
                </c:pt>
                <c:pt idx="4760">
                  <c:v>524000</c:v>
                </c:pt>
                <c:pt idx="4761">
                  <c:v>523900</c:v>
                </c:pt>
                <c:pt idx="4762">
                  <c:v>523800</c:v>
                </c:pt>
                <c:pt idx="4763">
                  <c:v>523700</c:v>
                </c:pt>
                <c:pt idx="4764">
                  <c:v>523600</c:v>
                </c:pt>
                <c:pt idx="4765">
                  <c:v>523500</c:v>
                </c:pt>
                <c:pt idx="4766">
                  <c:v>523400</c:v>
                </c:pt>
                <c:pt idx="4767">
                  <c:v>523300</c:v>
                </c:pt>
                <c:pt idx="4768">
                  <c:v>523200</c:v>
                </c:pt>
                <c:pt idx="4769">
                  <c:v>523100</c:v>
                </c:pt>
                <c:pt idx="4770">
                  <c:v>523000</c:v>
                </c:pt>
                <c:pt idx="4771">
                  <c:v>522900</c:v>
                </c:pt>
                <c:pt idx="4772">
                  <c:v>522800</c:v>
                </c:pt>
                <c:pt idx="4773">
                  <c:v>522700</c:v>
                </c:pt>
                <c:pt idx="4774">
                  <c:v>522600</c:v>
                </c:pt>
                <c:pt idx="4775">
                  <c:v>522500</c:v>
                </c:pt>
                <c:pt idx="4776">
                  <c:v>522400</c:v>
                </c:pt>
                <c:pt idx="4777">
                  <c:v>522300</c:v>
                </c:pt>
                <c:pt idx="4778">
                  <c:v>522200</c:v>
                </c:pt>
                <c:pt idx="4779">
                  <c:v>522100</c:v>
                </c:pt>
                <c:pt idx="4780">
                  <c:v>522000</c:v>
                </c:pt>
                <c:pt idx="4781">
                  <c:v>521900</c:v>
                </c:pt>
                <c:pt idx="4782">
                  <c:v>521800</c:v>
                </c:pt>
                <c:pt idx="4783">
                  <c:v>521700</c:v>
                </c:pt>
                <c:pt idx="4784">
                  <c:v>521600</c:v>
                </c:pt>
                <c:pt idx="4785">
                  <c:v>521500</c:v>
                </c:pt>
                <c:pt idx="4786">
                  <c:v>521400</c:v>
                </c:pt>
                <c:pt idx="4787">
                  <c:v>521300</c:v>
                </c:pt>
                <c:pt idx="4788">
                  <c:v>521200</c:v>
                </c:pt>
                <c:pt idx="4789">
                  <c:v>521100</c:v>
                </c:pt>
                <c:pt idx="4790">
                  <c:v>521000</c:v>
                </c:pt>
                <c:pt idx="4791">
                  <c:v>520900</c:v>
                </c:pt>
                <c:pt idx="4792">
                  <c:v>520800</c:v>
                </c:pt>
                <c:pt idx="4793">
                  <c:v>520700</c:v>
                </c:pt>
                <c:pt idx="4794">
                  <c:v>520600</c:v>
                </c:pt>
                <c:pt idx="4795">
                  <c:v>520500</c:v>
                </c:pt>
                <c:pt idx="4796">
                  <c:v>520400</c:v>
                </c:pt>
                <c:pt idx="4797">
                  <c:v>520300</c:v>
                </c:pt>
                <c:pt idx="4798">
                  <c:v>520200</c:v>
                </c:pt>
                <c:pt idx="4799">
                  <c:v>520100</c:v>
                </c:pt>
                <c:pt idx="4800">
                  <c:v>520000</c:v>
                </c:pt>
                <c:pt idx="4801">
                  <c:v>519900</c:v>
                </c:pt>
                <c:pt idx="4802">
                  <c:v>519800</c:v>
                </c:pt>
                <c:pt idx="4803">
                  <c:v>519700</c:v>
                </c:pt>
                <c:pt idx="4804">
                  <c:v>519600</c:v>
                </c:pt>
                <c:pt idx="4805">
                  <c:v>519500</c:v>
                </c:pt>
                <c:pt idx="4806">
                  <c:v>519400</c:v>
                </c:pt>
                <c:pt idx="4807">
                  <c:v>519300</c:v>
                </c:pt>
                <c:pt idx="4808">
                  <c:v>519200</c:v>
                </c:pt>
                <c:pt idx="4809">
                  <c:v>519100</c:v>
                </c:pt>
                <c:pt idx="4810">
                  <c:v>519000</c:v>
                </c:pt>
                <c:pt idx="4811">
                  <c:v>518900</c:v>
                </c:pt>
                <c:pt idx="4812">
                  <c:v>518800</c:v>
                </c:pt>
                <c:pt idx="4813">
                  <c:v>518700</c:v>
                </c:pt>
                <c:pt idx="4814">
                  <c:v>518600</c:v>
                </c:pt>
                <c:pt idx="4815">
                  <c:v>518500</c:v>
                </c:pt>
                <c:pt idx="4816">
                  <c:v>518400</c:v>
                </c:pt>
                <c:pt idx="4817">
                  <c:v>518300</c:v>
                </c:pt>
                <c:pt idx="4818">
                  <c:v>518200</c:v>
                </c:pt>
                <c:pt idx="4819">
                  <c:v>518100</c:v>
                </c:pt>
                <c:pt idx="4820">
                  <c:v>518000</c:v>
                </c:pt>
                <c:pt idx="4821">
                  <c:v>517900</c:v>
                </c:pt>
                <c:pt idx="4822">
                  <c:v>517800</c:v>
                </c:pt>
                <c:pt idx="4823">
                  <c:v>517700</c:v>
                </c:pt>
                <c:pt idx="4824">
                  <c:v>517600</c:v>
                </c:pt>
                <c:pt idx="4825">
                  <c:v>517500</c:v>
                </c:pt>
                <c:pt idx="4826">
                  <c:v>517400</c:v>
                </c:pt>
                <c:pt idx="4827">
                  <c:v>517300</c:v>
                </c:pt>
                <c:pt idx="4828">
                  <c:v>517200</c:v>
                </c:pt>
                <c:pt idx="4829">
                  <c:v>517100</c:v>
                </c:pt>
                <c:pt idx="4830">
                  <c:v>517000</c:v>
                </c:pt>
                <c:pt idx="4831">
                  <c:v>516900</c:v>
                </c:pt>
                <c:pt idx="4832">
                  <c:v>516800</c:v>
                </c:pt>
                <c:pt idx="4833">
                  <c:v>516700</c:v>
                </c:pt>
                <c:pt idx="4834">
                  <c:v>516600</c:v>
                </c:pt>
                <c:pt idx="4835">
                  <c:v>516500</c:v>
                </c:pt>
                <c:pt idx="4836">
                  <c:v>516400</c:v>
                </c:pt>
                <c:pt idx="4837">
                  <c:v>516300</c:v>
                </c:pt>
                <c:pt idx="4838">
                  <c:v>516200</c:v>
                </c:pt>
                <c:pt idx="4839">
                  <c:v>516100</c:v>
                </c:pt>
                <c:pt idx="4840">
                  <c:v>516000</c:v>
                </c:pt>
                <c:pt idx="4841">
                  <c:v>515900</c:v>
                </c:pt>
                <c:pt idx="4842">
                  <c:v>515800</c:v>
                </c:pt>
                <c:pt idx="4843">
                  <c:v>515700</c:v>
                </c:pt>
                <c:pt idx="4844">
                  <c:v>515600</c:v>
                </c:pt>
                <c:pt idx="4845">
                  <c:v>515500</c:v>
                </c:pt>
                <c:pt idx="4846">
                  <c:v>515400</c:v>
                </c:pt>
                <c:pt idx="4847">
                  <c:v>515300</c:v>
                </c:pt>
                <c:pt idx="4848">
                  <c:v>515200</c:v>
                </c:pt>
                <c:pt idx="4849">
                  <c:v>515100</c:v>
                </c:pt>
                <c:pt idx="4850">
                  <c:v>515000</c:v>
                </c:pt>
                <c:pt idx="4851">
                  <c:v>514900</c:v>
                </c:pt>
                <c:pt idx="4852">
                  <c:v>514800</c:v>
                </c:pt>
                <c:pt idx="4853">
                  <c:v>514700</c:v>
                </c:pt>
                <c:pt idx="4854">
                  <c:v>514600</c:v>
                </c:pt>
                <c:pt idx="4855">
                  <c:v>514500</c:v>
                </c:pt>
                <c:pt idx="4856">
                  <c:v>514400</c:v>
                </c:pt>
                <c:pt idx="4857">
                  <c:v>514300</c:v>
                </c:pt>
                <c:pt idx="4858">
                  <c:v>514200</c:v>
                </c:pt>
                <c:pt idx="4859">
                  <c:v>514100</c:v>
                </c:pt>
                <c:pt idx="4860">
                  <c:v>514000</c:v>
                </c:pt>
                <c:pt idx="4861">
                  <c:v>513900</c:v>
                </c:pt>
                <c:pt idx="4862">
                  <c:v>513800</c:v>
                </c:pt>
                <c:pt idx="4863">
                  <c:v>513700</c:v>
                </c:pt>
                <c:pt idx="4864">
                  <c:v>513600</c:v>
                </c:pt>
                <c:pt idx="4865">
                  <c:v>513500</c:v>
                </c:pt>
                <c:pt idx="4866">
                  <c:v>513400</c:v>
                </c:pt>
                <c:pt idx="4867">
                  <c:v>513300</c:v>
                </c:pt>
                <c:pt idx="4868">
                  <c:v>513200</c:v>
                </c:pt>
                <c:pt idx="4869">
                  <c:v>513100</c:v>
                </c:pt>
                <c:pt idx="4870">
                  <c:v>513000</c:v>
                </c:pt>
                <c:pt idx="4871">
                  <c:v>512900</c:v>
                </c:pt>
                <c:pt idx="4872">
                  <c:v>512800</c:v>
                </c:pt>
                <c:pt idx="4873">
                  <c:v>512700</c:v>
                </c:pt>
                <c:pt idx="4874">
                  <c:v>512600</c:v>
                </c:pt>
                <c:pt idx="4875">
                  <c:v>512500</c:v>
                </c:pt>
                <c:pt idx="4876">
                  <c:v>512400</c:v>
                </c:pt>
                <c:pt idx="4877">
                  <c:v>512300</c:v>
                </c:pt>
                <c:pt idx="4878">
                  <c:v>512200</c:v>
                </c:pt>
                <c:pt idx="4879">
                  <c:v>512100</c:v>
                </c:pt>
                <c:pt idx="4880">
                  <c:v>512000</c:v>
                </c:pt>
                <c:pt idx="4881">
                  <c:v>511900</c:v>
                </c:pt>
                <c:pt idx="4882">
                  <c:v>511800</c:v>
                </c:pt>
                <c:pt idx="4883">
                  <c:v>511700</c:v>
                </c:pt>
                <c:pt idx="4884">
                  <c:v>511600</c:v>
                </c:pt>
                <c:pt idx="4885">
                  <c:v>511500</c:v>
                </c:pt>
                <c:pt idx="4886">
                  <c:v>511400</c:v>
                </c:pt>
                <c:pt idx="4887">
                  <c:v>511300</c:v>
                </c:pt>
                <c:pt idx="4888">
                  <c:v>511200</c:v>
                </c:pt>
                <c:pt idx="4889">
                  <c:v>511100</c:v>
                </c:pt>
                <c:pt idx="4890">
                  <c:v>511000</c:v>
                </c:pt>
                <c:pt idx="4891">
                  <c:v>510900</c:v>
                </c:pt>
                <c:pt idx="4892">
                  <c:v>510800</c:v>
                </c:pt>
                <c:pt idx="4893">
                  <c:v>510700</c:v>
                </c:pt>
                <c:pt idx="4894">
                  <c:v>510600</c:v>
                </c:pt>
                <c:pt idx="4895">
                  <c:v>510500</c:v>
                </c:pt>
                <c:pt idx="4896">
                  <c:v>510400</c:v>
                </c:pt>
                <c:pt idx="4897">
                  <c:v>510300</c:v>
                </c:pt>
                <c:pt idx="4898">
                  <c:v>510200</c:v>
                </c:pt>
                <c:pt idx="4899">
                  <c:v>510100</c:v>
                </c:pt>
                <c:pt idx="4900">
                  <c:v>510000</c:v>
                </c:pt>
                <c:pt idx="4901">
                  <c:v>509900</c:v>
                </c:pt>
                <c:pt idx="4902">
                  <c:v>509800</c:v>
                </c:pt>
                <c:pt idx="4903">
                  <c:v>509700</c:v>
                </c:pt>
                <c:pt idx="4904">
                  <c:v>509600</c:v>
                </c:pt>
                <c:pt idx="4905">
                  <c:v>509500</c:v>
                </c:pt>
                <c:pt idx="4906">
                  <c:v>509400</c:v>
                </c:pt>
                <c:pt idx="4907">
                  <c:v>509300</c:v>
                </c:pt>
                <c:pt idx="4908">
                  <c:v>509200</c:v>
                </c:pt>
                <c:pt idx="4909">
                  <c:v>509100</c:v>
                </c:pt>
                <c:pt idx="4910">
                  <c:v>509000</c:v>
                </c:pt>
                <c:pt idx="4911">
                  <c:v>508900</c:v>
                </c:pt>
                <c:pt idx="4912">
                  <c:v>508800</c:v>
                </c:pt>
                <c:pt idx="4913">
                  <c:v>508700</c:v>
                </c:pt>
                <c:pt idx="4914">
                  <c:v>508600</c:v>
                </c:pt>
                <c:pt idx="4915">
                  <c:v>508500</c:v>
                </c:pt>
                <c:pt idx="4916">
                  <c:v>508400</c:v>
                </c:pt>
                <c:pt idx="4917">
                  <c:v>508300</c:v>
                </c:pt>
                <c:pt idx="4918">
                  <c:v>508200</c:v>
                </c:pt>
                <c:pt idx="4919">
                  <c:v>508100</c:v>
                </c:pt>
                <c:pt idx="4920">
                  <c:v>508000</c:v>
                </c:pt>
                <c:pt idx="4921">
                  <c:v>507900</c:v>
                </c:pt>
                <c:pt idx="4922">
                  <c:v>507800</c:v>
                </c:pt>
                <c:pt idx="4923">
                  <c:v>507700</c:v>
                </c:pt>
                <c:pt idx="4924">
                  <c:v>507600</c:v>
                </c:pt>
                <c:pt idx="4925">
                  <c:v>507500</c:v>
                </c:pt>
                <c:pt idx="4926">
                  <c:v>507400</c:v>
                </c:pt>
                <c:pt idx="4927">
                  <c:v>507300</c:v>
                </c:pt>
                <c:pt idx="4928">
                  <c:v>507200</c:v>
                </c:pt>
                <c:pt idx="4929">
                  <c:v>507100</c:v>
                </c:pt>
                <c:pt idx="4930">
                  <c:v>507000</c:v>
                </c:pt>
                <c:pt idx="4931">
                  <c:v>506900</c:v>
                </c:pt>
                <c:pt idx="4932">
                  <c:v>506800</c:v>
                </c:pt>
                <c:pt idx="4933">
                  <c:v>506700</c:v>
                </c:pt>
                <c:pt idx="4934">
                  <c:v>506600</c:v>
                </c:pt>
                <c:pt idx="4935">
                  <c:v>506500</c:v>
                </c:pt>
                <c:pt idx="4936">
                  <c:v>506400</c:v>
                </c:pt>
                <c:pt idx="4937">
                  <c:v>506300</c:v>
                </c:pt>
                <c:pt idx="4938">
                  <c:v>506200</c:v>
                </c:pt>
                <c:pt idx="4939">
                  <c:v>506100</c:v>
                </c:pt>
                <c:pt idx="4940">
                  <c:v>506000</c:v>
                </c:pt>
                <c:pt idx="4941">
                  <c:v>505900</c:v>
                </c:pt>
                <c:pt idx="4942">
                  <c:v>505800</c:v>
                </c:pt>
                <c:pt idx="4943">
                  <c:v>505700</c:v>
                </c:pt>
                <c:pt idx="4944">
                  <c:v>505600</c:v>
                </c:pt>
                <c:pt idx="4945">
                  <c:v>505500</c:v>
                </c:pt>
                <c:pt idx="4946">
                  <c:v>505400</c:v>
                </c:pt>
                <c:pt idx="4947">
                  <c:v>505300</c:v>
                </c:pt>
                <c:pt idx="4948">
                  <c:v>505200</c:v>
                </c:pt>
                <c:pt idx="4949">
                  <c:v>505100</c:v>
                </c:pt>
                <c:pt idx="4950">
                  <c:v>505000</c:v>
                </c:pt>
                <c:pt idx="4951">
                  <c:v>504900</c:v>
                </c:pt>
                <c:pt idx="4952">
                  <c:v>504800</c:v>
                </c:pt>
                <c:pt idx="4953">
                  <c:v>504700</c:v>
                </c:pt>
                <c:pt idx="4954">
                  <c:v>504600</c:v>
                </c:pt>
                <c:pt idx="4955">
                  <c:v>504500</c:v>
                </c:pt>
                <c:pt idx="4956">
                  <c:v>504400</c:v>
                </c:pt>
                <c:pt idx="4957">
                  <c:v>504300</c:v>
                </c:pt>
                <c:pt idx="4958">
                  <c:v>504200</c:v>
                </c:pt>
                <c:pt idx="4959">
                  <c:v>504100</c:v>
                </c:pt>
                <c:pt idx="4960">
                  <c:v>504000</c:v>
                </c:pt>
                <c:pt idx="4961">
                  <c:v>503900</c:v>
                </c:pt>
                <c:pt idx="4962">
                  <c:v>503800</c:v>
                </c:pt>
                <c:pt idx="4963">
                  <c:v>503700</c:v>
                </c:pt>
                <c:pt idx="4964">
                  <c:v>503600</c:v>
                </c:pt>
                <c:pt idx="4965">
                  <c:v>503500</c:v>
                </c:pt>
                <c:pt idx="4966">
                  <c:v>503400</c:v>
                </c:pt>
                <c:pt idx="4967">
                  <c:v>503300</c:v>
                </c:pt>
                <c:pt idx="4968">
                  <c:v>503200</c:v>
                </c:pt>
                <c:pt idx="4969">
                  <c:v>503100</c:v>
                </c:pt>
                <c:pt idx="4970">
                  <c:v>503000</c:v>
                </c:pt>
                <c:pt idx="4971">
                  <c:v>502900</c:v>
                </c:pt>
                <c:pt idx="4972">
                  <c:v>502800</c:v>
                </c:pt>
                <c:pt idx="4973">
                  <c:v>502700</c:v>
                </c:pt>
                <c:pt idx="4974">
                  <c:v>502600</c:v>
                </c:pt>
                <c:pt idx="4975">
                  <c:v>502500</c:v>
                </c:pt>
                <c:pt idx="4976">
                  <c:v>502400</c:v>
                </c:pt>
                <c:pt idx="4977">
                  <c:v>502300</c:v>
                </c:pt>
                <c:pt idx="4978">
                  <c:v>502200</c:v>
                </c:pt>
                <c:pt idx="4979">
                  <c:v>502100</c:v>
                </c:pt>
                <c:pt idx="4980">
                  <c:v>502000</c:v>
                </c:pt>
                <c:pt idx="4981">
                  <c:v>501900</c:v>
                </c:pt>
                <c:pt idx="4982">
                  <c:v>501800</c:v>
                </c:pt>
                <c:pt idx="4983">
                  <c:v>501700</c:v>
                </c:pt>
                <c:pt idx="4984">
                  <c:v>501600</c:v>
                </c:pt>
                <c:pt idx="4985">
                  <c:v>501500</c:v>
                </c:pt>
                <c:pt idx="4986">
                  <c:v>501400</c:v>
                </c:pt>
                <c:pt idx="4987">
                  <c:v>501300</c:v>
                </c:pt>
                <c:pt idx="4988">
                  <c:v>501200</c:v>
                </c:pt>
                <c:pt idx="4989">
                  <c:v>501100</c:v>
                </c:pt>
                <c:pt idx="4990">
                  <c:v>501000</c:v>
                </c:pt>
                <c:pt idx="4991">
                  <c:v>500900</c:v>
                </c:pt>
                <c:pt idx="4992">
                  <c:v>500800</c:v>
                </c:pt>
                <c:pt idx="4993">
                  <c:v>500700</c:v>
                </c:pt>
                <c:pt idx="4994">
                  <c:v>500600</c:v>
                </c:pt>
                <c:pt idx="4995">
                  <c:v>500500</c:v>
                </c:pt>
                <c:pt idx="4996">
                  <c:v>500400</c:v>
                </c:pt>
                <c:pt idx="4997">
                  <c:v>500300</c:v>
                </c:pt>
                <c:pt idx="4998">
                  <c:v>500200</c:v>
                </c:pt>
                <c:pt idx="4999">
                  <c:v>500100</c:v>
                </c:pt>
                <c:pt idx="5000">
                  <c:v>500000</c:v>
                </c:pt>
                <c:pt idx="5001">
                  <c:v>499900</c:v>
                </c:pt>
                <c:pt idx="5002">
                  <c:v>499800</c:v>
                </c:pt>
                <c:pt idx="5003">
                  <c:v>499700</c:v>
                </c:pt>
                <c:pt idx="5004">
                  <c:v>499600</c:v>
                </c:pt>
                <c:pt idx="5005">
                  <c:v>499500</c:v>
                </c:pt>
                <c:pt idx="5006">
                  <c:v>499400</c:v>
                </c:pt>
                <c:pt idx="5007">
                  <c:v>499300</c:v>
                </c:pt>
                <c:pt idx="5008">
                  <c:v>499200</c:v>
                </c:pt>
                <c:pt idx="5009">
                  <c:v>499100</c:v>
                </c:pt>
                <c:pt idx="5010">
                  <c:v>499000</c:v>
                </c:pt>
                <c:pt idx="5011">
                  <c:v>498900</c:v>
                </c:pt>
                <c:pt idx="5012">
                  <c:v>498800</c:v>
                </c:pt>
                <c:pt idx="5013">
                  <c:v>498700</c:v>
                </c:pt>
                <c:pt idx="5014">
                  <c:v>498600</c:v>
                </c:pt>
                <c:pt idx="5015">
                  <c:v>498500</c:v>
                </c:pt>
                <c:pt idx="5016">
                  <c:v>498400</c:v>
                </c:pt>
                <c:pt idx="5017">
                  <c:v>498300</c:v>
                </c:pt>
                <c:pt idx="5018">
                  <c:v>498200</c:v>
                </c:pt>
                <c:pt idx="5019">
                  <c:v>498100</c:v>
                </c:pt>
                <c:pt idx="5020">
                  <c:v>498000</c:v>
                </c:pt>
                <c:pt idx="5021">
                  <c:v>497900</c:v>
                </c:pt>
                <c:pt idx="5022">
                  <c:v>497800</c:v>
                </c:pt>
                <c:pt idx="5023">
                  <c:v>497700</c:v>
                </c:pt>
                <c:pt idx="5024">
                  <c:v>497600</c:v>
                </c:pt>
                <c:pt idx="5025">
                  <c:v>497500</c:v>
                </c:pt>
                <c:pt idx="5026">
                  <c:v>497400</c:v>
                </c:pt>
                <c:pt idx="5027">
                  <c:v>497300</c:v>
                </c:pt>
                <c:pt idx="5028">
                  <c:v>497200</c:v>
                </c:pt>
                <c:pt idx="5029">
                  <c:v>497100</c:v>
                </c:pt>
                <c:pt idx="5030">
                  <c:v>497000</c:v>
                </c:pt>
                <c:pt idx="5031">
                  <c:v>496900</c:v>
                </c:pt>
                <c:pt idx="5032">
                  <c:v>496800</c:v>
                </c:pt>
                <c:pt idx="5033">
                  <c:v>496700</c:v>
                </c:pt>
                <c:pt idx="5034">
                  <c:v>496600</c:v>
                </c:pt>
                <c:pt idx="5035">
                  <c:v>496500</c:v>
                </c:pt>
                <c:pt idx="5036">
                  <c:v>496400</c:v>
                </c:pt>
                <c:pt idx="5037">
                  <c:v>496300</c:v>
                </c:pt>
                <c:pt idx="5038">
                  <c:v>496200</c:v>
                </c:pt>
                <c:pt idx="5039">
                  <c:v>496100</c:v>
                </c:pt>
                <c:pt idx="5040">
                  <c:v>496000</c:v>
                </c:pt>
                <c:pt idx="5041">
                  <c:v>495900</c:v>
                </c:pt>
                <c:pt idx="5042">
                  <c:v>495800</c:v>
                </c:pt>
                <c:pt idx="5043">
                  <c:v>495700</c:v>
                </c:pt>
                <c:pt idx="5044">
                  <c:v>495600</c:v>
                </c:pt>
                <c:pt idx="5045">
                  <c:v>495500</c:v>
                </c:pt>
                <c:pt idx="5046">
                  <c:v>495400</c:v>
                </c:pt>
                <c:pt idx="5047">
                  <c:v>495300</c:v>
                </c:pt>
                <c:pt idx="5048">
                  <c:v>495200</c:v>
                </c:pt>
                <c:pt idx="5049">
                  <c:v>495100</c:v>
                </c:pt>
                <c:pt idx="5050">
                  <c:v>495000</c:v>
                </c:pt>
                <c:pt idx="5051">
                  <c:v>494900</c:v>
                </c:pt>
                <c:pt idx="5052">
                  <c:v>494800</c:v>
                </c:pt>
                <c:pt idx="5053">
                  <c:v>494700</c:v>
                </c:pt>
                <c:pt idx="5054">
                  <c:v>494600</c:v>
                </c:pt>
                <c:pt idx="5055">
                  <c:v>494500</c:v>
                </c:pt>
                <c:pt idx="5056">
                  <c:v>494400</c:v>
                </c:pt>
                <c:pt idx="5057">
                  <c:v>494300</c:v>
                </c:pt>
                <c:pt idx="5058">
                  <c:v>494200</c:v>
                </c:pt>
                <c:pt idx="5059">
                  <c:v>494100</c:v>
                </c:pt>
                <c:pt idx="5060">
                  <c:v>494000</c:v>
                </c:pt>
                <c:pt idx="5061">
                  <c:v>493900</c:v>
                </c:pt>
                <c:pt idx="5062">
                  <c:v>493800</c:v>
                </c:pt>
                <c:pt idx="5063">
                  <c:v>493700</c:v>
                </c:pt>
                <c:pt idx="5064">
                  <c:v>493600</c:v>
                </c:pt>
                <c:pt idx="5065">
                  <c:v>493500</c:v>
                </c:pt>
                <c:pt idx="5066">
                  <c:v>493400</c:v>
                </c:pt>
                <c:pt idx="5067">
                  <c:v>493300</c:v>
                </c:pt>
                <c:pt idx="5068">
                  <c:v>493200</c:v>
                </c:pt>
                <c:pt idx="5069">
                  <c:v>493100</c:v>
                </c:pt>
                <c:pt idx="5070">
                  <c:v>493000</c:v>
                </c:pt>
                <c:pt idx="5071">
                  <c:v>492900</c:v>
                </c:pt>
                <c:pt idx="5072">
                  <c:v>492800</c:v>
                </c:pt>
                <c:pt idx="5073">
                  <c:v>492700</c:v>
                </c:pt>
                <c:pt idx="5074">
                  <c:v>492600</c:v>
                </c:pt>
                <c:pt idx="5075">
                  <c:v>492500</c:v>
                </c:pt>
                <c:pt idx="5076">
                  <c:v>492400</c:v>
                </c:pt>
                <c:pt idx="5077">
                  <c:v>492300</c:v>
                </c:pt>
                <c:pt idx="5078">
                  <c:v>492200</c:v>
                </c:pt>
                <c:pt idx="5079">
                  <c:v>492100</c:v>
                </c:pt>
                <c:pt idx="5080">
                  <c:v>492000</c:v>
                </c:pt>
                <c:pt idx="5081">
                  <c:v>491900</c:v>
                </c:pt>
                <c:pt idx="5082">
                  <c:v>491800</c:v>
                </c:pt>
                <c:pt idx="5083">
                  <c:v>491700</c:v>
                </c:pt>
                <c:pt idx="5084">
                  <c:v>491600</c:v>
                </c:pt>
                <c:pt idx="5085">
                  <c:v>491500</c:v>
                </c:pt>
                <c:pt idx="5086">
                  <c:v>491400</c:v>
                </c:pt>
                <c:pt idx="5087">
                  <c:v>491300</c:v>
                </c:pt>
                <c:pt idx="5088">
                  <c:v>491200</c:v>
                </c:pt>
                <c:pt idx="5089">
                  <c:v>491100</c:v>
                </c:pt>
                <c:pt idx="5090">
                  <c:v>491000</c:v>
                </c:pt>
                <c:pt idx="5091">
                  <c:v>490900</c:v>
                </c:pt>
                <c:pt idx="5092">
                  <c:v>490800</c:v>
                </c:pt>
                <c:pt idx="5093">
                  <c:v>490700</c:v>
                </c:pt>
                <c:pt idx="5094">
                  <c:v>490600</c:v>
                </c:pt>
                <c:pt idx="5095">
                  <c:v>490500</c:v>
                </c:pt>
                <c:pt idx="5096">
                  <c:v>490400</c:v>
                </c:pt>
                <c:pt idx="5097">
                  <c:v>490300</c:v>
                </c:pt>
                <c:pt idx="5098">
                  <c:v>490200</c:v>
                </c:pt>
                <c:pt idx="5099">
                  <c:v>490100</c:v>
                </c:pt>
                <c:pt idx="5100">
                  <c:v>490000</c:v>
                </c:pt>
                <c:pt idx="5101">
                  <c:v>489900</c:v>
                </c:pt>
                <c:pt idx="5102">
                  <c:v>489800</c:v>
                </c:pt>
                <c:pt idx="5103">
                  <c:v>489700</c:v>
                </c:pt>
                <c:pt idx="5104">
                  <c:v>489600</c:v>
                </c:pt>
                <c:pt idx="5105">
                  <c:v>489500</c:v>
                </c:pt>
                <c:pt idx="5106">
                  <c:v>489400</c:v>
                </c:pt>
                <c:pt idx="5107">
                  <c:v>489300</c:v>
                </c:pt>
                <c:pt idx="5108">
                  <c:v>489200</c:v>
                </c:pt>
                <c:pt idx="5109">
                  <c:v>489100</c:v>
                </c:pt>
                <c:pt idx="5110">
                  <c:v>489000</c:v>
                </c:pt>
                <c:pt idx="5111">
                  <c:v>488900</c:v>
                </c:pt>
                <c:pt idx="5112">
                  <c:v>488800</c:v>
                </c:pt>
                <c:pt idx="5113">
                  <c:v>488700</c:v>
                </c:pt>
                <c:pt idx="5114">
                  <c:v>488600</c:v>
                </c:pt>
                <c:pt idx="5115">
                  <c:v>488500</c:v>
                </c:pt>
                <c:pt idx="5116">
                  <c:v>488400</c:v>
                </c:pt>
                <c:pt idx="5117">
                  <c:v>488300</c:v>
                </c:pt>
                <c:pt idx="5118">
                  <c:v>488200</c:v>
                </c:pt>
                <c:pt idx="5119">
                  <c:v>488100</c:v>
                </c:pt>
                <c:pt idx="5120">
                  <c:v>488000</c:v>
                </c:pt>
                <c:pt idx="5121">
                  <c:v>487900</c:v>
                </c:pt>
                <c:pt idx="5122">
                  <c:v>487800</c:v>
                </c:pt>
                <c:pt idx="5123">
                  <c:v>487700</c:v>
                </c:pt>
                <c:pt idx="5124">
                  <c:v>487600</c:v>
                </c:pt>
                <c:pt idx="5125">
                  <c:v>487500</c:v>
                </c:pt>
                <c:pt idx="5126">
                  <c:v>487400</c:v>
                </c:pt>
                <c:pt idx="5127">
                  <c:v>487300</c:v>
                </c:pt>
                <c:pt idx="5128">
                  <c:v>487200</c:v>
                </c:pt>
                <c:pt idx="5129">
                  <c:v>487100</c:v>
                </c:pt>
                <c:pt idx="5130">
                  <c:v>487000</c:v>
                </c:pt>
                <c:pt idx="5131">
                  <c:v>486900</c:v>
                </c:pt>
                <c:pt idx="5132">
                  <c:v>486800</c:v>
                </c:pt>
                <c:pt idx="5133">
                  <c:v>486700</c:v>
                </c:pt>
                <c:pt idx="5134">
                  <c:v>486600</c:v>
                </c:pt>
                <c:pt idx="5135">
                  <c:v>486500</c:v>
                </c:pt>
                <c:pt idx="5136">
                  <c:v>486400</c:v>
                </c:pt>
                <c:pt idx="5137">
                  <c:v>486300</c:v>
                </c:pt>
                <c:pt idx="5138">
                  <c:v>486200</c:v>
                </c:pt>
                <c:pt idx="5139">
                  <c:v>486100</c:v>
                </c:pt>
                <c:pt idx="5140">
                  <c:v>486000</c:v>
                </c:pt>
                <c:pt idx="5141">
                  <c:v>485900</c:v>
                </c:pt>
                <c:pt idx="5142">
                  <c:v>485800</c:v>
                </c:pt>
                <c:pt idx="5143">
                  <c:v>485700</c:v>
                </c:pt>
                <c:pt idx="5144">
                  <c:v>485600</c:v>
                </c:pt>
                <c:pt idx="5145">
                  <c:v>485500</c:v>
                </c:pt>
                <c:pt idx="5146">
                  <c:v>485400</c:v>
                </c:pt>
                <c:pt idx="5147">
                  <c:v>485300</c:v>
                </c:pt>
                <c:pt idx="5148">
                  <c:v>485200</c:v>
                </c:pt>
                <c:pt idx="5149">
                  <c:v>485100</c:v>
                </c:pt>
                <c:pt idx="5150">
                  <c:v>485000</c:v>
                </c:pt>
                <c:pt idx="5151">
                  <c:v>484900</c:v>
                </c:pt>
                <c:pt idx="5152">
                  <c:v>484800</c:v>
                </c:pt>
                <c:pt idx="5153">
                  <c:v>484700</c:v>
                </c:pt>
                <c:pt idx="5154">
                  <c:v>484600</c:v>
                </c:pt>
                <c:pt idx="5155">
                  <c:v>484500</c:v>
                </c:pt>
                <c:pt idx="5156">
                  <c:v>484400</c:v>
                </c:pt>
                <c:pt idx="5157">
                  <c:v>484300</c:v>
                </c:pt>
                <c:pt idx="5158">
                  <c:v>484200</c:v>
                </c:pt>
                <c:pt idx="5159">
                  <c:v>484100</c:v>
                </c:pt>
                <c:pt idx="5160">
                  <c:v>484000</c:v>
                </c:pt>
                <c:pt idx="5161">
                  <c:v>483900</c:v>
                </c:pt>
                <c:pt idx="5162">
                  <c:v>483800</c:v>
                </c:pt>
                <c:pt idx="5163">
                  <c:v>483700</c:v>
                </c:pt>
                <c:pt idx="5164">
                  <c:v>483600</c:v>
                </c:pt>
                <c:pt idx="5165">
                  <c:v>483500</c:v>
                </c:pt>
                <c:pt idx="5166">
                  <c:v>483400</c:v>
                </c:pt>
                <c:pt idx="5167">
                  <c:v>483300</c:v>
                </c:pt>
                <c:pt idx="5168">
                  <c:v>483200</c:v>
                </c:pt>
                <c:pt idx="5169">
                  <c:v>483100</c:v>
                </c:pt>
                <c:pt idx="5170">
                  <c:v>483000</c:v>
                </c:pt>
                <c:pt idx="5171">
                  <c:v>482900</c:v>
                </c:pt>
                <c:pt idx="5172">
                  <c:v>482800</c:v>
                </c:pt>
                <c:pt idx="5173">
                  <c:v>482700</c:v>
                </c:pt>
                <c:pt idx="5174">
                  <c:v>482600</c:v>
                </c:pt>
                <c:pt idx="5175">
                  <c:v>482500</c:v>
                </c:pt>
                <c:pt idx="5176">
                  <c:v>482400</c:v>
                </c:pt>
                <c:pt idx="5177">
                  <c:v>482300</c:v>
                </c:pt>
                <c:pt idx="5178">
                  <c:v>482200</c:v>
                </c:pt>
                <c:pt idx="5179">
                  <c:v>482100</c:v>
                </c:pt>
                <c:pt idx="5180">
                  <c:v>482000</c:v>
                </c:pt>
                <c:pt idx="5181">
                  <c:v>481900</c:v>
                </c:pt>
                <c:pt idx="5182">
                  <c:v>481800</c:v>
                </c:pt>
                <c:pt idx="5183">
                  <c:v>481700</c:v>
                </c:pt>
                <c:pt idx="5184">
                  <c:v>481600</c:v>
                </c:pt>
                <c:pt idx="5185">
                  <c:v>481500</c:v>
                </c:pt>
                <c:pt idx="5186">
                  <c:v>481400</c:v>
                </c:pt>
                <c:pt idx="5187">
                  <c:v>481300</c:v>
                </c:pt>
                <c:pt idx="5188">
                  <c:v>481200</c:v>
                </c:pt>
                <c:pt idx="5189">
                  <c:v>481100</c:v>
                </c:pt>
                <c:pt idx="5190">
                  <c:v>481000</c:v>
                </c:pt>
                <c:pt idx="5191">
                  <c:v>480900</c:v>
                </c:pt>
                <c:pt idx="5192">
                  <c:v>480800</c:v>
                </c:pt>
                <c:pt idx="5193">
                  <c:v>480700</c:v>
                </c:pt>
                <c:pt idx="5194">
                  <c:v>480600</c:v>
                </c:pt>
                <c:pt idx="5195">
                  <c:v>480500</c:v>
                </c:pt>
                <c:pt idx="5196">
                  <c:v>480400</c:v>
                </c:pt>
                <c:pt idx="5197">
                  <c:v>480300</c:v>
                </c:pt>
                <c:pt idx="5198">
                  <c:v>480200</c:v>
                </c:pt>
                <c:pt idx="5199">
                  <c:v>480100</c:v>
                </c:pt>
                <c:pt idx="5200">
                  <c:v>480000</c:v>
                </c:pt>
                <c:pt idx="5201">
                  <c:v>479900</c:v>
                </c:pt>
                <c:pt idx="5202">
                  <c:v>479800</c:v>
                </c:pt>
                <c:pt idx="5203">
                  <c:v>479700</c:v>
                </c:pt>
                <c:pt idx="5204">
                  <c:v>479600</c:v>
                </c:pt>
                <c:pt idx="5205">
                  <c:v>479500</c:v>
                </c:pt>
                <c:pt idx="5206">
                  <c:v>479400</c:v>
                </c:pt>
                <c:pt idx="5207">
                  <c:v>479300</c:v>
                </c:pt>
                <c:pt idx="5208">
                  <c:v>479200</c:v>
                </c:pt>
                <c:pt idx="5209">
                  <c:v>479100</c:v>
                </c:pt>
                <c:pt idx="5210">
                  <c:v>479000</c:v>
                </c:pt>
                <c:pt idx="5211">
                  <c:v>478900</c:v>
                </c:pt>
                <c:pt idx="5212">
                  <c:v>478800</c:v>
                </c:pt>
                <c:pt idx="5213">
                  <c:v>478700</c:v>
                </c:pt>
                <c:pt idx="5214">
                  <c:v>478600</c:v>
                </c:pt>
                <c:pt idx="5215">
                  <c:v>478500</c:v>
                </c:pt>
                <c:pt idx="5216">
                  <c:v>478400</c:v>
                </c:pt>
                <c:pt idx="5217">
                  <c:v>478300</c:v>
                </c:pt>
                <c:pt idx="5218">
                  <c:v>478200</c:v>
                </c:pt>
                <c:pt idx="5219">
                  <c:v>478100</c:v>
                </c:pt>
                <c:pt idx="5220">
                  <c:v>478000</c:v>
                </c:pt>
                <c:pt idx="5221">
                  <c:v>477900</c:v>
                </c:pt>
                <c:pt idx="5222">
                  <c:v>477800</c:v>
                </c:pt>
                <c:pt idx="5223">
                  <c:v>477700</c:v>
                </c:pt>
                <c:pt idx="5224">
                  <c:v>477600</c:v>
                </c:pt>
                <c:pt idx="5225">
                  <c:v>477500</c:v>
                </c:pt>
                <c:pt idx="5226">
                  <c:v>477400</c:v>
                </c:pt>
                <c:pt idx="5227">
                  <c:v>477300</c:v>
                </c:pt>
                <c:pt idx="5228">
                  <c:v>477200</c:v>
                </c:pt>
                <c:pt idx="5229">
                  <c:v>477100</c:v>
                </c:pt>
                <c:pt idx="5230">
                  <c:v>477000</c:v>
                </c:pt>
                <c:pt idx="5231">
                  <c:v>476900</c:v>
                </c:pt>
                <c:pt idx="5232">
                  <c:v>476800</c:v>
                </c:pt>
                <c:pt idx="5233">
                  <c:v>476700</c:v>
                </c:pt>
                <c:pt idx="5234">
                  <c:v>476600</c:v>
                </c:pt>
                <c:pt idx="5235">
                  <c:v>476500</c:v>
                </c:pt>
                <c:pt idx="5236">
                  <c:v>476400</c:v>
                </c:pt>
                <c:pt idx="5237">
                  <c:v>476300</c:v>
                </c:pt>
                <c:pt idx="5238">
                  <c:v>476200</c:v>
                </c:pt>
                <c:pt idx="5239">
                  <c:v>476100</c:v>
                </c:pt>
                <c:pt idx="5240">
                  <c:v>476000</c:v>
                </c:pt>
                <c:pt idx="5241">
                  <c:v>475900</c:v>
                </c:pt>
                <c:pt idx="5242">
                  <c:v>475800</c:v>
                </c:pt>
                <c:pt idx="5243">
                  <c:v>475700</c:v>
                </c:pt>
                <c:pt idx="5244">
                  <c:v>475600</c:v>
                </c:pt>
                <c:pt idx="5245">
                  <c:v>475500</c:v>
                </c:pt>
                <c:pt idx="5246">
                  <c:v>475400</c:v>
                </c:pt>
                <c:pt idx="5247">
                  <c:v>475300</c:v>
                </c:pt>
                <c:pt idx="5248">
                  <c:v>475200</c:v>
                </c:pt>
                <c:pt idx="5249">
                  <c:v>475100</c:v>
                </c:pt>
                <c:pt idx="5250">
                  <c:v>475000</c:v>
                </c:pt>
                <c:pt idx="5251">
                  <c:v>474900</c:v>
                </c:pt>
                <c:pt idx="5252">
                  <c:v>474800</c:v>
                </c:pt>
                <c:pt idx="5253">
                  <c:v>474700</c:v>
                </c:pt>
                <c:pt idx="5254">
                  <c:v>474600</c:v>
                </c:pt>
                <c:pt idx="5255">
                  <c:v>474500</c:v>
                </c:pt>
                <c:pt idx="5256">
                  <c:v>474400</c:v>
                </c:pt>
                <c:pt idx="5257">
                  <c:v>474300</c:v>
                </c:pt>
                <c:pt idx="5258">
                  <c:v>474200</c:v>
                </c:pt>
                <c:pt idx="5259">
                  <c:v>474100</c:v>
                </c:pt>
                <c:pt idx="5260">
                  <c:v>474000</c:v>
                </c:pt>
                <c:pt idx="5261">
                  <c:v>473900</c:v>
                </c:pt>
                <c:pt idx="5262">
                  <c:v>473800</c:v>
                </c:pt>
                <c:pt idx="5263">
                  <c:v>473700</c:v>
                </c:pt>
                <c:pt idx="5264">
                  <c:v>473600</c:v>
                </c:pt>
                <c:pt idx="5265">
                  <c:v>473500</c:v>
                </c:pt>
                <c:pt idx="5266">
                  <c:v>473400</c:v>
                </c:pt>
                <c:pt idx="5267">
                  <c:v>473300</c:v>
                </c:pt>
                <c:pt idx="5268">
                  <c:v>473200</c:v>
                </c:pt>
                <c:pt idx="5269">
                  <c:v>473100</c:v>
                </c:pt>
                <c:pt idx="5270">
                  <c:v>473000</c:v>
                </c:pt>
                <c:pt idx="5271">
                  <c:v>472900</c:v>
                </c:pt>
                <c:pt idx="5272">
                  <c:v>472800</c:v>
                </c:pt>
                <c:pt idx="5273">
                  <c:v>472700</c:v>
                </c:pt>
                <c:pt idx="5274">
                  <c:v>472600</c:v>
                </c:pt>
                <c:pt idx="5275">
                  <c:v>472500</c:v>
                </c:pt>
                <c:pt idx="5276">
                  <c:v>472400</c:v>
                </c:pt>
                <c:pt idx="5277">
                  <c:v>472300</c:v>
                </c:pt>
                <c:pt idx="5278">
                  <c:v>472200</c:v>
                </c:pt>
                <c:pt idx="5279">
                  <c:v>472100</c:v>
                </c:pt>
                <c:pt idx="5280">
                  <c:v>472000</c:v>
                </c:pt>
                <c:pt idx="5281">
                  <c:v>471900</c:v>
                </c:pt>
                <c:pt idx="5282">
                  <c:v>471800</c:v>
                </c:pt>
                <c:pt idx="5283">
                  <c:v>471700</c:v>
                </c:pt>
                <c:pt idx="5284">
                  <c:v>471600</c:v>
                </c:pt>
                <c:pt idx="5285">
                  <c:v>471500</c:v>
                </c:pt>
                <c:pt idx="5286">
                  <c:v>471400</c:v>
                </c:pt>
                <c:pt idx="5287">
                  <c:v>471300</c:v>
                </c:pt>
                <c:pt idx="5288">
                  <c:v>471200</c:v>
                </c:pt>
                <c:pt idx="5289">
                  <c:v>471100</c:v>
                </c:pt>
                <c:pt idx="5290">
                  <c:v>471000</c:v>
                </c:pt>
                <c:pt idx="5291">
                  <c:v>470900</c:v>
                </c:pt>
                <c:pt idx="5292">
                  <c:v>470800</c:v>
                </c:pt>
                <c:pt idx="5293">
                  <c:v>470700</c:v>
                </c:pt>
                <c:pt idx="5294">
                  <c:v>470600</c:v>
                </c:pt>
                <c:pt idx="5295">
                  <c:v>470500</c:v>
                </c:pt>
                <c:pt idx="5296">
                  <c:v>470400</c:v>
                </c:pt>
                <c:pt idx="5297">
                  <c:v>470300</c:v>
                </c:pt>
                <c:pt idx="5298">
                  <c:v>470200</c:v>
                </c:pt>
                <c:pt idx="5299">
                  <c:v>470100</c:v>
                </c:pt>
                <c:pt idx="5300">
                  <c:v>470000</c:v>
                </c:pt>
                <c:pt idx="5301">
                  <c:v>469900</c:v>
                </c:pt>
                <c:pt idx="5302">
                  <c:v>469800</c:v>
                </c:pt>
                <c:pt idx="5303">
                  <c:v>469700</c:v>
                </c:pt>
                <c:pt idx="5304">
                  <c:v>469600</c:v>
                </c:pt>
                <c:pt idx="5305">
                  <c:v>469500</c:v>
                </c:pt>
                <c:pt idx="5306">
                  <c:v>469400</c:v>
                </c:pt>
                <c:pt idx="5307">
                  <c:v>469300</c:v>
                </c:pt>
                <c:pt idx="5308">
                  <c:v>469200</c:v>
                </c:pt>
                <c:pt idx="5309">
                  <c:v>469100</c:v>
                </c:pt>
                <c:pt idx="5310">
                  <c:v>469000</c:v>
                </c:pt>
                <c:pt idx="5311">
                  <c:v>468900</c:v>
                </c:pt>
                <c:pt idx="5312">
                  <c:v>468800</c:v>
                </c:pt>
                <c:pt idx="5313">
                  <c:v>468700</c:v>
                </c:pt>
                <c:pt idx="5314">
                  <c:v>468600</c:v>
                </c:pt>
                <c:pt idx="5315">
                  <c:v>468500</c:v>
                </c:pt>
                <c:pt idx="5316">
                  <c:v>468400</c:v>
                </c:pt>
                <c:pt idx="5317">
                  <c:v>468300</c:v>
                </c:pt>
                <c:pt idx="5318">
                  <c:v>468200</c:v>
                </c:pt>
                <c:pt idx="5319">
                  <c:v>468100</c:v>
                </c:pt>
                <c:pt idx="5320">
                  <c:v>468000</c:v>
                </c:pt>
                <c:pt idx="5321">
                  <c:v>467900</c:v>
                </c:pt>
                <c:pt idx="5322">
                  <c:v>467800</c:v>
                </c:pt>
                <c:pt idx="5323">
                  <c:v>467700</c:v>
                </c:pt>
                <c:pt idx="5324">
                  <c:v>467600</c:v>
                </c:pt>
                <c:pt idx="5325">
                  <c:v>467500</c:v>
                </c:pt>
                <c:pt idx="5326">
                  <c:v>467400</c:v>
                </c:pt>
                <c:pt idx="5327">
                  <c:v>467300</c:v>
                </c:pt>
                <c:pt idx="5328">
                  <c:v>467200</c:v>
                </c:pt>
                <c:pt idx="5329">
                  <c:v>467100</c:v>
                </c:pt>
                <c:pt idx="5330">
                  <c:v>467000</c:v>
                </c:pt>
                <c:pt idx="5331">
                  <c:v>466900</c:v>
                </c:pt>
                <c:pt idx="5332">
                  <c:v>466800</c:v>
                </c:pt>
                <c:pt idx="5333">
                  <c:v>466700</c:v>
                </c:pt>
                <c:pt idx="5334">
                  <c:v>466600</c:v>
                </c:pt>
                <c:pt idx="5335">
                  <c:v>466500</c:v>
                </c:pt>
                <c:pt idx="5336">
                  <c:v>466400</c:v>
                </c:pt>
                <c:pt idx="5337">
                  <c:v>466300</c:v>
                </c:pt>
                <c:pt idx="5338">
                  <c:v>466200</c:v>
                </c:pt>
                <c:pt idx="5339">
                  <c:v>466100</c:v>
                </c:pt>
                <c:pt idx="5340">
                  <c:v>466000</c:v>
                </c:pt>
                <c:pt idx="5341">
                  <c:v>465900</c:v>
                </c:pt>
                <c:pt idx="5342">
                  <c:v>465800</c:v>
                </c:pt>
                <c:pt idx="5343">
                  <c:v>465700</c:v>
                </c:pt>
                <c:pt idx="5344">
                  <c:v>465600</c:v>
                </c:pt>
                <c:pt idx="5345">
                  <c:v>465500</c:v>
                </c:pt>
                <c:pt idx="5346">
                  <c:v>465400</c:v>
                </c:pt>
                <c:pt idx="5347">
                  <c:v>465300</c:v>
                </c:pt>
                <c:pt idx="5348">
                  <c:v>465200</c:v>
                </c:pt>
                <c:pt idx="5349">
                  <c:v>465100</c:v>
                </c:pt>
                <c:pt idx="5350">
                  <c:v>465000</c:v>
                </c:pt>
                <c:pt idx="5351">
                  <c:v>464900</c:v>
                </c:pt>
                <c:pt idx="5352">
                  <c:v>464800</c:v>
                </c:pt>
                <c:pt idx="5353">
                  <c:v>464700</c:v>
                </c:pt>
                <c:pt idx="5354">
                  <c:v>464600</c:v>
                </c:pt>
                <c:pt idx="5355">
                  <c:v>464500</c:v>
                </c:pt>
                <c:pt idx="5356">
                  <c:v>464400</c:v>
                </c:pt>
                <c:pt idx="5357">
                  <c:v>464300</c:v>
                </c:pt>
                <c:pt idx="5358">
                  <c:v>464200</c:v>
                </c:pt>
                <c:pt idx="5359">
                  <c:v>464100</c:v>
                </c:pt>
                <c:pt idx="5360">
                  <c:v>464000</c:v>
                </c:pt>
                <c:pt idx="5361">
                  <c:v>463900</c:v>
                </c:pt>
                <c:pt idx="5362">
                  <c:v>463800</c:v>
                </c:pt>
                <c:pt idx="5363">
                  <c:v>463700</c:v>
                </c:pt>
                <c:pt idx="5364">
                  <c:v>463600</c:v>
                </c:pt>
                <c:pt idx="5365">
                  <c:v>463500</c:v>
                </c:pt>
                <c:pt idx="5366">
                  <c:v>463400</c:v>
                </c:pt>
                <c:pt idx="5367">
                  <c:v>463300</c:v>
                </c:pt>
                <c:pt idx="5368">
                  <c:v>463200</c:v>
                </c:pt>
                <c:pt idx="5369">
                  <c:v>463100</c:v>
                </c:pt>
                <c:pt idx="5370">
                  <c:v>463000</c:v>
                </c:pt>
                <c:pt idx="5371">
                  <c:v>462900</c:v>
                </c:pt>
                <c:pt idx="5372">
                  <c:v>462800</c:v>
                </c:pt>
                <c:pt idx="5373">
                  <c:v>462700</c:v>
                </c:pt>
                <c:pt idx="5374">
                  <c:v>462600</c:v>
                </c:pt>
                <c:pt idx="5375">
                  <c:v>462500</c:v>
                </c:pt>
                <c:pt idx="5376">
                  <c:v>462400</c:v>
                </c:pt>
                <c:pt idx="5377">
                  <c:v>462300</c:v>
                </c:pt>
                <c:pt idx="5378">
                  <c:v>462200</c:v>
                </c:pt>
                <c:pt idx="5379">
                  <c:v>462100</c:v>
                </c:pt>
                <c:pt idx="5380">
                  <c:v>462000</c:v>
                </c:pt>
                <c:pt idx="5381">
                  <c:v>461900</c:v>
                </c:pt>
                <c:pt idx="5382">
                  <c:v>461800</c:v>
                </c:pt>
                <c:pt idx="5383">
                  <c:v>461700</c:v>
                </c:pt>
                <c:pt idx="5384">
                  <c:v>461600</c:v>
                </c:pt>
                <c:pt idx="5385">
                  <c:v>461500</c:v>
                </c:pt>
                <c:pt idx="5386">
                  <c:v>461400</c:v>
                </c:pt>
                <c:pt idx="5387">
                  <c:v>461300</c:v>
                </c:pt>
                <c:pt idx="5388">
                  <c:v>461200</c:v>
                </c:pt>
                <c:pt idx="5389">
                  <c:v>461100</c:v>
                </c:pt>
                <c:pt idx="5390">
                  <c:v>461000</c:v>
                </c:pt>
                <c:pt idx="5391">
                  <c:v>460900</c:v>
                </c:pt>
                <c:pt idx="5392">
                  <c:v>460800</c:v>
                </c:pt>
                <c:pt idx="5393">
                  <c:v>460700</c:v>
                </c:pt>
                <c:pt idx="5394">
                  <c:v>460600</c:v>
                </c:pt>
                <c:pt idx="5395">
                  <c:v>460500</c:v>
                </c:pt>
                <c:pt idx="5396">
                  <c:v>460400</c:v>
                </c:pt>
                <c:pt idx="5397">
                  <c:v>460300</c:v>
                </c:pt>
                <c:pt idx="5398">
                  <c:v>460200</c:v>
                </c:pt>
                <c:pt idx="5399">
                  <c:v>460100</c:v>
                </c:pt>
                <c:pt idx="5400">
                  <c:v>460000</c:v>
                </c:pt>
                <c:pt idx="5401">
                  <c:v>459900</c:v>
                </c:pt>
                <c:pt idx="5402">
                  <c:v>459800</c:v>
                </c:pt>
                <c:pt idx="5403">
                  <c:v>459700</c:v>
                </c:pt>
                <c:pt idx="5404">
                  <c:v>459600</c:v>
                </c:pt>
                <c:pt idx="5405">
                  <c:v>459500</c:v>
                </c:pt>
                <c:pt idx="5406">
                  <c:v>459400</c:v>
                </c:pt>
                <c:pt idx="5407">
                  <c:v>459300</c:v>
                </c:pt>
                <c:pt idx="5408">
                  <c:v>459200</c:v>
                </c:pt>
                <c:pt idx="5409">
                  <c:v>459100</c:v>
                </c:pt>
                <c:pt idx="5410">
                  <c:v>459000</c:v>
                </c:pt>
                <c:pt idx="5411">
                  <c:v>458900</c:v>
                </c:pt>
                <c:pt idx="5412">
                  <c:v>458800</c:v>
                </c:pt>
                <c:pt idx="5413">
                  <c:v>458700</c:v>
                </c:pt>
                <c:pt idx="5414">
                  <c:v>458600</c:v>
                </c:pt>
                <c:pt idx="5415">
                  <c:v>458500</c:v>
                </c:pt>
                <c:pt idx="5416">
                  <c:v>458400</c:v>
                </c:pt>
                <c:pt idx="5417">
                  <c:v>458300</c:v>
                </c:pt>
                <c:pt idx="5418">
                  <c:v>458200</c:v>
                </c:pt>
                <c:pt idx="5419">
                  <c:v>458100</c:v>
                </c:pt>
                <c:pt idx="5420">
                  <c:v>458000</c:v>
                </c:pt>
                <c:pt idx="5421">
                  <c:v>457900</c:v>
                </c:pt>
                <c:pt idx="5422">
                  <c:v>457800</c:v>
                </c:pt>
                <c:pt idx="5423">
                  <c:v>457700</c:v>
                </c:pt>
                <c:pt idx="5424">
                  <c:v>457600</c:v>
                </c:pt>
                <c:pt idx="5425">
                  <c:v>457500</c:v>
                </c:pt>
                <c:pt idx="5426">
                  <c:v>457400</c:v>
                </c:pt>
                <c:pt idx="5427">
                  <c:v>457300</c:v>
                </c:pt>
                <c:pt idx="5428">
                  <c:v>457200</c:v>
                </c:pt>
                <c:pt idx="5429">
                  <c:v>457100</c:v>
                </c:pt>
                <c:pt idx="5430">
                  <c:v>457000</c:v>
                </c:pt>
                <c:pt idx="5431">
                  <c:v>456900</c:v>
                </c:pt>
                <c:pt idx="5432">
                  <c:v>456800</c:v>
                </c:pt>
                <c:pt idx="5433">
                  <c:v>456700</c:v>
                </c:pt>
                <c:pt idx="5434">
                  <c:v>456600</c:v>
                </c:pt>
                <c:pt idx="5435">
                  <c:v>456500</c:v>
                </c:pt>
                <c:pt idx="5436">
                  <c:v>456400</c:v>
                </c:pt>
                <c:pt idx="5437">
                  <c:v>456300</c:v>
                </c:pt>
                <c:pt idx="5438">
                  <c:v>456200</c:v>
                </c:pt>
                <c:pt idx="5439">
                  <c:v>456100</c:v>
                </c:pt>
                <c:pt idx="5440">
                  <c:v>456000</c:v>
                </c:pt>
                <c:pt idx="5441">
                  <c:v>455900</c:v>
                </c:pt>
                <c:pt idx="5442">
                  <c:v>455800</c:v>
                </c:pt>
                <c:pt idx="5443">
                  <c:v>455700</c:v>
                </c:pt>
                <c:pt idx="5444">
                  <c:v>455600</c:v>
                </c:pt>
                <c:pt idx="5445">
                  <c:v>455500</c:v>
                </c:pt>
                <c:pt idx="5446">
                  <c:v>455400</c:v>
                </c:pt>
                <c:pt idx="5447">
                  <c:v>455300</c:v>
                </c:pt>
                <c:pt idx="5448">
                  <c:v>455200</c:v>
                </c:pt>
                <c:pt idx="5449">
                  <c:v>455100</c:v>
                </c:pt>
                <c:pt idx="5450">
                  <c:v>455000</c:v>
                </c:pt>
                <c:pt idx="5451">
                  <c:v>454900</c:v>
                </c:pt>
                <c:pt idx="5452">
                  <c:v>454800</c:v>
                </c:pt>
                <c:pt idx="5453">
                  <c:v>454700</c:v>
                </c:pt>
                <c:pt idx="5454">
                  <c:v>454600</c:v>
                </c:pt>
                <c:pt idx="5455">
                  <c:v>454500</c:v>
                </c:pt>
                <c:pt idx="5456">
                  <c:v>454400</c:v>
                </c:pt>
                <c:pt idx="5457">
                  <c:v>454300</c:v>
                </c:pt>
                <c:pt idx="5458">
                  <c:v>454200</c:v>
                </c:pt>
                <c:pt idx="5459">
                  <c:v>454100</c:v>
                </c:pt>
                <c:pt idx="5460">
                  <c:v>454000</c:v>
                </c:pt>
                <c:pt idx="5461">
                  <c:v>453900</c:v>
                </c:pt>
                <c:pt idx="5462">
                  <c:v>453800</c:v>
                </c:pt>
                <c:pt idx="5463">
                  <c:v>453700</c:v>
                </c:pt>
                <c:pt idx="5464">
                  <c:v>453600</c:v>
                </c:pt>
                <c:pt idx="5465">
                  <c:v>453500</c:v>
                </c:pt>
                <c:pt idx="5466">
                  <c:v>453400</c:v>
                </c:pt>
                <c:pt idx="5467">
                  <c:v>453300</c:v>
                </c:pt>
                <c:pt idx="5468">
                  <c:v>453200</c:v>
                </c:pt>
                <c:pt idx="5469">
                  <c:v>453100</c:v>
                </c:pt>
                <c:pt idx="5470">
                  <c:v>453000</c:v>
                </c:pt>
                <c:pt idx="5471">
                  <c:v>452900</c:v>
                </c:pt>
                <c:pt idx="5472">
                  <c:v>452800</c:v>
                </c:pt>
                <c:pt idx="5473">
                  <c:v>452700</c:v>
                </c:pt>
                <c:pt idx="5474">
                  <c:v>452600</c:v>
                </c:pt>
                <c:pt idx="5475">
                  <c:v>452500</c:v>
                </c:pt>
                <c:pt idx="5476">
                  <c:v>452400</c:v>
                </c:pt>
                <c:pt idx="5477">
                  <c:v>452300</c:v>
                </c:pt>
                <c:pt idx="5478">
                  <c:v>452200</c:v>
                </c:pt>
                <c:pt idx="5479">
                  <c:v>452100</c:v>
                </c:pt>
                <c:pt idx="5480">
                  <c:v>452000</c:v>
                </c:pt>
                <c:pt idx="5481">
                  <c:v>451900</c:v>
                </c:pt>
                <c:pt idx="5482">
                  <c:v>451800</c:v>
                </c:pt>
                <c:pt idx="5483">
                  <c:v>451700</c:v>
                </c:pt>
                <c:pt idx="5484">
                  <c:v>451600</c:v>
                </c:pt>
                <c:pt idx="5485">
                  <c:v>451500</c:v>
                </c:pt>
                <c:pt idx="5486">
                  <c:v>451400</c:v>
                </c:pt>
                <c:pt idx="5487">
                  <c:v>451300</c:v>
                </c:pt>
                <c:pt idx="5488">
                  <c:v>451200</c:v>
                </c:pt>
                <c:pt idx="5489">
                  <c:v>451100</c:v>
                </c:pt>
                <c:pt idx="5490">
                  <c:v>451000</c:v>
                </c:pt>
                <c:pt idx="5491">
                  <c:v>450900</c:v>
                </c:pt>
                <c:pt idx="5492">
                  <c:v>450800</c:v>
                </c:pt>
                <c:pt idx="5493">
                  <c:v>450700</c:v>
                </c:pt>
                <c:pt idx="5494">
                  <c:v>450600</c:v>
                </c:pt>
                <c:pt idx="5495">
                  <c:v>450500</c:v>
                </c:pt>
                <c:pt idx="5496">
                  <c:v>450400</c:v>
                </c:pt>
                <c:pt idx="5497">
                  <c:v>450300</c:v>
                </c:pt>
                <c:pt idx="5498">
                  <c:v>450200</c:v>
                </c:pt>
                <c:pt idx="5499">
                  <c:v>450100</c:v>
                </c:pt>
                <c:pt idx="5500">
                  <c:v>450000</c:v>
                </c:pt>
                <c:pt idx="5501">
                  <c:v>449900</c:v>
                </c:pt>
                <c:pt idx="5502">
                  <c:v>449800</c:v>
                </c:pt>
                <c:pt idx="5503">
                  <c:v>449700</c:v>
                </c:pt>
                <c:pt idx="5504">
                  <c:v>449600</c:v>
                </c:pt>
                <c:pt idx="5505">
                  <c:v>449500</c:v>
                </c:pt>
                <c:pt idx="5506">
                  <c:v>449400</c:v>
                </c:pt>
                <c:pt idx="5507">
                  <c:v>449300</c:v>
                </c:pt>
                <c:pt idx="5508">
                  <c:v>449200</c:v>
                </c:pt>
                <c:pt idx="5509">
                  <c:v>449100</c:v>
                </c:pt>
                <c:pt idx="5510">
                  <c:v>449000</c:v>
                </c:pt>
                <c:pt idx="5511">
                  <c:v>448900</c:v>
                </c:pt>
                <c:pt idx="5512">
                  <c:v>448800</c:v>
                </c:pt>
                <c:pt idx="5513">
                  <c:v>448700</c:v>
                </c:pt>
                <c:pt idx="5514">
                  <c:v>448600</c:v>
                </c:pt>
                <c:pt idx="5515">
                  <c:v>448500</c:v>
                </c:pt>
                <c:pt idx="5516">
                  <c:v>448400</c:v>
                </c:pt>
                <c:pt idx="5517">
                  <c:v>448300</c:v>
                </c:pt>
                <c:pt idx="5518">
                  <c:v>448200</c:v>
                </c:pt>
                <c:pt idx="5519">
                  <c:v>448100</c:v>
                </c:pt>
                <c:pt idx="5520">
                  <c:v>448000</c:v>
                </c:pt>
                <c:pt idx="5521">
                  <c:v>447900</c:v>
                </c:pt>
                <c:pt idx="5522">
                  <c:v>447800</c:v>
                </c:pt>
                <c:pt idx="5523">
                  <c:v>447700</c:v>
                </c:pt>
                <c:pt idx="5524">
                  <c:v>447600</c:v>
                </c:pt>
                <c:pt idx="5525">
                  <c:v>447500</c:v>
                </c:pt>
                <c:pt idx="5526">
                  <c:v>447400</c:v>
                </c:pt>
                <c:pt idx="5527">
                  <c:v>447300</c:v>
                </c:pt>
                <c:pt idx="5528">
                  <c:v>447200</c:v>
                </c:pt>
                <c:pt idx="5529">
                  <c:v>447100</c:v>
                </c:pt>
                <c:pt idx="5530">
                  <c:v>447000</c:v>
                </c:pt>
                <c:pt idx="5531">
                  <c:v>446900</c:v>
                </c:pt>
                <c:pt idx="5532">
                  <c:v>446800</c:v>
                </c:pt>
                <c:pt idx="5533">
                  <c:v>446700</c:v>
                </c:pt>
                <c:pt idx="5534">
                  <c:v>446600</c:v>
                </c:pt>
                <c:pt idx="5535">
                  <c:v>446500</c:v>
                </c:pt>
                <c:pt idx="5536">
                  <c:v>446400</c:v>
                </c:pt>
                <c:pt idx="5537">
                  <c:v>446300</c:v>
                </c:pt>
                <c:pt idx="5538">
                  <c:v>446200</c:v>
                </c:pt>
                <c:pt idx="5539">
                  <c:v>446100</c:v>
                </c:pt>
                <c:pt idx="5540">
                  <c:v>446000</c:v>
                </c:pt>
                <c:pt idx="5541">
                  <c:v>445900</c:v>
                </c:pt>
                <c:pt idx="5542">
                  <c:v>445800</c:v>
                </c:pt>
                <c:pt idx="5543">
                  <c:v>445700</c:v>
                </c:pt>
                <c:pt idx="5544">
                  <c:v>445600</c:v>
                </c:pt>
                <c:pt idx="5545">
                  <c:v>445500</c:v>
                </c:pt>
                <c:pt idx="5546">
                  <c:v>445400</c:v>
                </c:pt>
                <c:pt idx="5547">
                  <c:v>445300</c:v>
                </c:pt>
                <c:pt idx="5548">
                  <c:v>445200</c:v>
                </c:pt>
                <c:pt idx="5549">
                  <c:v>445100</c:v>
                </c:pt>
                <c:pt idx="5550">
                  <c:v>445000</c:v>
                </c:pt>
                <c:pt idx="5551">
                  <c:v>444900</c:v>
                </c:pt>
                <c:pt idx="5552">
                  <c:v>444800</c:v>
                </c:pt>
                <c:pt idx="5553">
                  <c:v>444700</c:v>
                </c:pt>
                <c:pt idx="5554">
                  <c:v>444600</c:v>
                </c:pt>
                <c:pt idx="5555">
                  <c:v>444500</c:v>
                </c:pt>
                <c:pt idx="5556">
                  <c:v>444400</c:v>
                </c:pt>
                <c:pt idx="5557">
                  <c:v>444300</c:v>
                </c:pt>
                <c:pt idx="5558">
                  <c:v>444200</c:v>
                </c:pt>
                <c:pt idx="5559">
                  <c:v>444100</c:v>
                </c:pt>
                <c:pt idx="5560">
                  <c:v>444000</c:v>
                </c:pt>
                <c:pt idx="5561">
                  <c:v>443900</c:v>
                </c:pt>
                <c:pt idx="5562">
                  <c:v>443800</c:v>
                </c:pt>
                <c:pt idx="5563">
                  <c:v>443700</c:v>
                </c:pt>
                <c:pt idx="5564">
                  <c:v>443600</c:v>
                </c:pt>
                <c:pt idx="5565">
                  <c:v>443500</c:v>
                </c:pt>
                <c:pt idx="5566">
                  <c:v>443400</c:v>
                </c:pt>
                <c:pt idx="5567">
                  <c:v>443300</c:v>
                </c:pt>
                <c:pt idx="5568">
                  <c:v>443200</c:v>
                </c:pt>
                <c:pt idx="5569">
                  <c:v>443100</c:v>
                </c:pt>
                <c:pt idx="5570">
                  <c:v>443000</c:v>
                </c:pt>
                <c:pt idx="5571">
                  <c:v>442900</c:v>
                </c:pt>
                <c:pt idx="5572">
                  <c:v>442800</c:v>
                </c:pt>
                <c:pt idx="5573">
                  <c:v>442700</c:v>
                </c:pt>
                <c:pt idx="5574">
                  <c:v>442600</c:v>
                </c:pt>
                <c:pt idx="5575">
                  <c:v>442500</c:v>
                </c:pt>
                <c:pt idx="5576">
                  <c:v>442400</c:v>
                </c:pt>
                <c:pt idx="5577">
                  <c:v>442300</c:v>
                </c:pt>
                <c:pt idx="5578">
                  <c:v>442200</c:v>
                </c:pt>
                <c:pt idx="5579">
                  <c:v>442100</c:v>
                </c:pt>
                <c:pt idx="5580">
                  <c:v>442000</c:v>
                </c:pt>
                <c:pt idx="5581">
                  <c:v>441900</c:v>
                </c:pt>
                <c:pt idx="5582">
                  <c:v>441800</c:v>
                </c:pt>
                <c:pt idx="5583">
                  <c:v>441700</c:v>
                </c:pt>
                <c:pt idx="5584">
                  <c:v>441600</c:v>
                </c:pt>
                <c:pt idx="5585">
                  <c:v>441500</c:v>
                </c:pt>
                <c:pt idx="5586">
                  <c:v>441400</c:v>
                </c:pt>
                <c:pt idx="5587">
                  <c:v>441300</c:v>
                </c:pt>
                <c:pt idx="5588">
                  <c:v>441200</c:v>
                </c:pt>
                <c:pt idx="5589">
                  <c:v>441100</c:v>
                </c:pt>
                <c:pt idx="5590">
                  <c:v>441000</c:v>
                </c:pt>
                <c:pt idx="5591">
                  <c:v>440900</c:v>
                </c:pt>
                <c:pt idx="5592">
                  <c:v>440800</c:v>
                </c:pt>
                <c:pt idx="5593">
                  <c:v>440700</c:v>
                </c:pt>
                <c:pt idx="5594">
                  <c:v>440600</c:v>
                </c:pt>
                <c:pt idx="5595">
                  <c:v>440500</c:v>
                </c:pt>
                <c:pt idx="5596">
                  <c:v>440400</c:v>
                </c:pt>
                <c:pt idx="5597">
                  <c:v>440300</c:v>
                </c:pt>
                <c:pt idx="5598">
                  <c:v>440200</c:v>
                </c:pt>
                <c:pt idx="5599">
                  <c:v>440100</c:v>
                </c:pt>
                <c:pt idx="5600">
                  <c:v>440000</c:v>
                </c:pt>
                <c:pt idx="5601">
                  <c:v>439900</c:v>
                </c:pt>
                <c:pt idx="5602">
                  <c:v>439800</c:v>
                </c:pt>
                <c:pt idx="5603">
                  <c:v>439700</c:v>
                </c:pt>
                <c:pt idx="5604">
                  <c:v>439600</c:v>
                </c:pt>
                <c:pt idx="5605">
                  <c:v>439500</c:v>
                </c:pt>
                <c:pt idx="5606">
                  <c:v>439400</c:v>
                </c:pt>
                <c:pt idx="5607">
                  <c:v>439300</c:v>
                </c:pt>
                <c:pt idx="5608">
                  <c:v>439200</c:v>
                </c:pt>
                <c:pt idx="5609">
                  <c:v>439100</c:v>
                </c:pt>
                <c:pt idx="5610">
                  <c:v>439000</c:v>
                </c:pt>
                <c:pt idx="5611">
                  <c:v>438900</c:v>
                </c:pt>
                <c:pt idx="5612">
                  <c:v>438800</c:v>
                </c:pt>
                <c:pt idx="5613">
                  <c:v>438700</c:v>
                </c:pt>
                <c:pt idx="5614">
                  <c:v>438600</c:v>
                </c:pt>
                <c:pt idx="5615">
                  <c:v>438500</c:v>
                </c:pt>
                <c:pt idx="5616">
                  <c:v>438400</c:v>
                </c:pt>
                <c:pt idx="5617">
                  <c:v>438300</c:v>
                </c:pt>
                <c:pt idx="5618">
                  <c:v>438200</c:v>
                </c:pt>
                <c:pt idx="5619">
                  <c:v>438100</c:v>
                </c:pt>
                <c:pt idx="5620">
                  <c:v>438000</c:v>
                </c:pt>
                <c:pt idx="5621">
                  <c:v>437900</c:v>
                </c:pt>
                <c:pt idx="5622">
                  <c:v>437800</c:v>
                </c:pt>
                <c:pt idx="5623">
                  <c:v>437700</c:v>
                </c:pt>
                <c:pt idx="5624">
                  <c:v>437600</c:v>
                </c:pt>
                <c:pt idx="5625">
                  <c:v>437500</c:v>
                </c:pt>
                <c:pt idx="5626">
                  <c:v>437400</c:v>
                </c:pt>
                <c:pt idx="5627">
                  <c:v>437300</c:v>
                </c:pt>
                <c:pt idx="5628">
                  <c:v>437200</c:v>
                </c:pt>
                <c:pt idx="5629">
                  <c:v>437100</c:v>
                </c:pt>
                <c:pt idx="5630">
                  <c:v>437000</c:v>
                </c:pt>
                <c:pt idx="5631">
                  <c:v>436900</c:v>
                </c:pt>
                <c:pt idx="5632">
                  <c:v>436800</c:v>
                </c:pt>
                <c:pt idx="5633">
                  <c:v>436700</c:v>
                </c:pt>
                <c:pt idx="5634">
                  <c:v>436600</c:v>
                </c:pt>
                <c:pt idx="5635">
                  <c:v>436500</c:v>
                </c:pt>
                <c:pt idx="5636">
                  <c:v>436400</c:v>
                </c:pt>
                <c:pt idx="5637">
                  <c:v>436300</c:v>
                </c:pt>
                <c:pt idx="5638">
                  <c:v>436200</c:v>
                </c:pt>
                <c:pt idx="5639">
                  <c:v>436100</c:v>
                </c:pt>
                <c:pt idx="5640">
                  <c:v>436000</c:v>
                </c:pt>
                <c:pt idx="5641">
                  <c:v>435900</c:v>
                </c:pt>
                <c:pt idx="5642">
                  <c:v>435800</c:v>
                </c:pt>
                <c:pt idx="5643">
                  <c:v>435700</c:v>
                </c:pt>
                <c:pt idx="5644">
                  <c:v>435600</c:v>
                </c:pt>
                <c:pt idx="5645">
                  <c:v>435500</c:v>
                </c:pt>
                <c:pt idx="5646">
                  <c:v>435400</c:v>
                </c:pt>
                <c:pt idx="5647">
                  <c:v>435300</c:v>
                </c:pt>
                <c:pt idx="5648">
                  <c:v>435200</c:v>
                </c:pt>
                <c:pt idx="5649">
                  <c:v>435100</c:v>
                </c:pt>
                <c:pt idx="5650">
                  <c:v>435000</c:v>
                </c:pt>
                <c:pt idx="5651">
                  <c:v>434900</c:v>
                </c:pt>
                <c:pt idx="5652">
                  <c:v>434800</c:v>
                </c:pt>
                <c:pt idx="5653">
                  <c:v>434700</c:v>
                </c:pt>
                <c:pt idx="5654">
                  <c:v>434600</c:v>
                </c:pt>
                <c:pt idx="5655">
                  <c:v>434500</c:v>
                </c:pt>
                <c:pt idx="5656">
                  <c:v>434400</c:v>
                </c:pt>
                <c:pt idx="5657">
                  <c:v>434300</c:v>
                </c:pt>
                <c:pt idx="5658">
                  <c:v>434200</c:v>
                </c:pt>
                <c:pt idx="5659">
                  <c:v>434100</c:v>
                </c:pt>
                <c:pt idx="5660">
                  <c:v>434000</c:v>
                </c:pt>
                <c:pt idx="5661">
                  <c:v>433900</c:v>
                </c:pt>
                <c:pt idx="5662">
                  <c:v>433800</c:v>
                </c:pt>
                <c:pt idx="5663">
                  <c:v>433700</c:v>
                </c:pt>
                <c:pt idx="5664">
                  <c:v>433600</c:v>
                </c:pt>
                <c:pt idx="5665">
                  <c:v>433500</c:v>
                </c:pt>
                <c:pt idx="5666">
                  <c:v>433400</c:v>
                </c:pt>
                <c:pt idx="5667">
                  <c:v>433300</c:v>
                </c:pt>
                <c:pt idx="5668">
                  <c:v>433200</c:v>
                </c:pt>
                <c:pt idx="5669">
                  <c:v>433100</c:v>
                </c:pt>
                <c:pt idx="5670">
                  <c:v>433000</c:v>
                </c:pt>
                <c:pt idx="5671">
                  <c:v>432900</c:v>
                </c:pt>
                <c:pt idx="5672">
                  <c:v>432800</c:v>
                </c:pt>
                <c:pt idx="5673">
                  <c:v>432700</c:v>
                </c:pt>
                <c:pt idx="5674">
                  <c:v>432600</c:v>
                </c:pt>
                <c:pt idx="5675">
                  <c:v>432500</c:v>
                </c:pt>
                <c:pt idx="5676">
                  <c:v>432400</c:v>
                </c:pt>
                <c:pt idx="5677">
                  <c:v>432300</c:v>
                </c:pt>
                <c:pt idx="5678">
                  <c:v>432200</c:v>
                </c:pt>
                <c:pt idx="5679">
                  <c:v>432100</c:v>
                </c:pt>
                <c:pt idx="5680">
                  <c:v>432000</c:v>
                </c:pt>
                <c:pt idx="5681">
                  <c:v>431900</c:v>
                </c:pt>
                <c:pt idx="5682">
                  <c:v>431800</c:v>
                </c:pt>
                <c:pt idx="5683">
                  <c:v>431700</c:v>
                </c:pt>
                <c:pt idx="5684">
                  <c:v>431600</c:v>
                </c:pt>
                <c:pt idx="5685">
                  <c:v>431500</c:v>
                </c:pt>
                <c:pt idx="5686">
                  <c:v>431400</c:v>
                </c:pt>
                <c:pt idx="5687">
                  <c:v>431300</c:v>
                </c:pt>
                <c:pt idx="5688">
                  <c:v>431200</c:v>
                </c:pt>
                <c:pt idx="5689">
                  <c:v>431100</c:v>
                </c:pt>
                <c:pt idx="5690">
                  <c:v>431000</c:v>
                </c:pt>
                <c:pt idx="5691">
                  <c:v>430900</c:v>
                </c:pt>
                <c:pt idx="5692">
                  <c:v>430800</c:v>
                </c:pt>
                <c:pt idx="5693">
                  <c:v>430700</c:v>
                </c:pt>
                <c:pt idx="5694">
                  <c:v>430600</c:v>
                </c:pt>
                <c:pt idx="5695">
                  <c:v>430500</c:v>
                </c:pt>
                <c:pt idx="5696">
                  <c:v>430400</c:v>
                </c:pt>
                <c:pt idx="5697">
                  <c:v>430300</c:v>
                </c:pt>
                <c:pt idx="5698">
                  <c:v>430200</c:v>
                </c:pt>
                <c:pt idx="5699">
                  <c:v>430100</c:v>
                </c:pt>
                <c:pt idx="5700">
                  <c:v>430000</c:v>
                </c:pt>
                <c:pt idx="5701">
                  <c:v>429900</c:v>
                </c:pt>
                <c:pt idx="5702">
                  <c:v>429800</c:v>
                </c:pt>
                <c:pt idx="5703">
                  <c:v>429700</c:v>
                </c:pt>
                <c:pt idx="5704">
                  <c:v>429600</c:v>
                </c:pt>
                <c:pt idx="5705">
                  <c:v>429500</c:v>
                </c:pt>
                <c:pt idx="5706">
                  <c:v>429400</c:v>
                </c:pt>
                <c:pt idx="5707">
                  <c:v>429300</c:v>
                </c:pt>
                <c:pt idx="5708">
                  <c:v>429200</c:v>
                </c:pt>
                <c:pt idx="5709">
                  <c:v>429100</c:v>
                </c:pt>
                <c:pt idx="5710">
                  <c:v>429000</c:v>
                </c:pt>
                <c:pt idx="5711">
                  <c:v>428900</c:v>
                </c:pt>
                <c:pt idx="5712">
                  <c:v>428800</c:v>
                </c:pt>
                <c:pt idx="5713">
                  <c:v>428700</c:v>
                </c:pt>
                <c:pt idx="5714">
                  <c:v>428600</c:v>
                </c:pt>
                <c:pt idx="5715">
                  <c:v>428500</c:v>
                </c:pt>
                <c:pt idx="5716">
                  <c:v>428400</c:v>
                </c:pt>
                <c:pt idx="5717">
                  <c:v>428300</c:v>
                </c:pt>
                <c:pt idx="5718">
                  <c:v>428200</c:v>
                </c:pt>
                <c:pt idx="5719">
                  <c:v>428100</c:v>
                </c:pt>
                <c:pt idx="5720">
                  <c:v>428000</c:v>
                </c:pt>
                <c:pt idx="5721">
                  <c:v>427900</c:v>
                </c:pt>
                <c:pt idx="5722">
                  <c:v>427800</c:v>
                </c:pt>
                <c:pt idx="5723">
                  <c:v>427700</c:v>
                </c:pt>
                <c:pt idx="5724">
                  <c:v>427600</c:v>
                </c:pt>
                <c:pt idx="5725">
                  <c:v>427500</c:v>
                </c:pt>
                <c:pt idx="5726">
                  <c:v>427400</c:v>
                </c:pt>
                <c:pt idx="5727">
                  <c:v>427300</c:v>
                </c:pt>
                <c:pt idx="5728">
                  <c:v>427200</c:v>
                </c:pt>
                <c:pt idx="5729">
                  <c:v>427100</c:v>
                </c:pt>
                <c:pt idx="5730">
                  <c:v>427000</c:v>
                </c:pt>
                <c:pt idx="5731">
                  <c:v>426900</c:v>
                </c:pt>
                <c:pt idx="5732">
                  <c:v>426800</c:v>
                </c:pt>
                <c:pt idx="5733">
                  <c:v>426700</c:v>
                </c:pt>
                <c:pt idx="5734">
                  <c:v>426600</c:v>
                </c:pt>
                <c:pt idx="5735">
                  <c:v>426500</c:v>
                </c:pt>
                <c:pt idx="5736">
                  <c:v>426400</c:v>
                </c:pt>
                <c:pt idx="5737">
                  <c:v>426300</c:v>
                </c:pt>
                <c:pt idx="5738">
                  <c:v>426200</c:v>
                </c:pt>
                <c:pt idx="5739">
                  <c:v>426100</c:v>
                </c:pt>
                <c:pt idx="5740">
                  <c:v>426000</c:v>
                </c:pt>
                <c:pt idx="5741">
                  <c:v>425900</c:v>
                </c:pt>
                <c:pt idx="5742">
                  <c:v>425800</c:v>
                </c:pt>
                <c:pt idx="5743">
                  <c:v>425700</c:v>
                </c:pt>
                <c:pt idx="5744">
                  <c:v>425600</c:v>
                </c:pt>
                <c:pt idx="5745">
                  <c:v>425500</c:v>
                </c:pt>
                <c:pt idx="5746">
                  <c:v>425400</c:v>
                </c:pt>
                <c:pt idx="5747">
                  <c:v>425300</c:v>
                </c:pt>
                <c:pt idx="5748">
                  <c:v>425200</c:v>
                </c:pt>
                <c:pt idx="5749">
                  <c:v>425100</c:v>
                </c:pt>
                <c:pt idx="5750">
                  <c:v>425000</c:v>
                </c:pt>
                <c:pt idx="5751">
                  <c:v>424900</c:v>
                </c:pt>
                <c:pt idx="5752">
                  <c:v>424800</c:v>
                </c:pt>
                <c:pt idx="5753">
                  <c:v>424700</c:v>
                </c:pt>
                <c:pt idx="5754">
                  <c:v>424600</c:v>
                </c:pt>
                <c:pt idx="5755">
                  <c:v>424500</c:v>
                </c:pt>
                <c:pt idx="5756">
                  <c:v>424400</c:v>
                </c:pt>
                <c:pt idx="5757">
                  <c:v>424300</c:v>
                </c:pt>
                <c:pt idx="5758">
                  <c:v>424200</c:v>
                </c:pt>
                <c:pt idx="5759">
                  <c:v>424100</c:v>
                </c:pt>
                <c:pt idx="5760">
                  <c:v>424000</c:v>
                </c:pt>
                <c:pt idx="5761">
                  <c:v>423900</c:v>
                </c:pt>
                <c:pt idx="5762">
                  <c:v>423800</c:v>
                </c:pt>
                <c:pt idx="5763">
                  <c:v>423700</c:v>
                </c:pt>
                <c:pt idx="5764">
                  <c:v>423600</c:v>
                </c:pt>
                <c:pt idx="5765">
                  <c:v>423500</c:v>
                </c:pt>
                <c:pt idx="5766">
                  <c:v>423400</c:v>
                </c:pt>
                <c:pt idx="5767">
                  <c:v>423300</c:v>
                </c:pt>
                <c:pt idx="5768">
                  <c:v>423200</c:v>
                </c:pt>
                <c:pt idx="5769">
                  <c:v>423100</c:v>
                </c:pt>
                <c:pt idx="5770">
                  <c:v>423000</c:v>
                </c:pt>
                <c:pt idx="5771">
                  <c:v>422900</c:v>
                </c:pt>
                <c:pt idx="5772">
                  <c:v>422800</c:v>
                </c:pt>
                <c:pt idx="5773">
                  <c:v>422700</c:v>
                </c:pt>
                <c:pt idx="5774">
                  <c:v>422600</c:v>
                </c:pt>
                <c:pt idx="5775">
                  <c:v>422500</c:v>
                </c:pt>
                <c:pt idx="5776">
                  <c:v>422400</c:v>
                </c:pt>
                <c:pt idx="5777">
                  <c:v>422300</c:v>
                </c:pt>
                <c:pt idx="5778">
                  <c:v>422200</c:v>
                </c:pt>
                <c:pt idx="5779">
                  <c:v>422100</c:v>
                </c:pt>
                <c:pt idx="5780">
                  <c:v>422000</c:v>
                </c:pt>
                <c:pt idx="5781">
                  <c:v>421900</c:v>
                </c:pt>
                <c:pt idx="5782">
                  <c:v>421800</c:v>
                </c:pt>
                <c:pt idx="5783">
                  <c:v>421700</c:v>
                </c:pt>
                <c:pt idx="5784">
                  <c:v>421600</c:v>
                </c:pt>
                <c:pt idx="5785">
                  <c:v>421500</c:v>
                </c:pt>
                <c:pt idx="5786">
                  <c:v>421400</c:v>
                </c:pt>
                <c:pt idx="5787">
                  <c:v>421300</c:v>
                </c:pt>
                <c:pt idx="5788">
                  <c:v>421200</c:v>
                </c:pt>
                <c:pt idx="5789">
                  <c:v>421100</c:v>
                </c:pt>
                <c:pt idx="5790">
                  <c:v>421000</c:v>
                </c:pt>
                <c:pt idx="5791">
                  <c:v>420900</c:v>
                </c:pt>
                <c:pt idx="5792">
                  <c:v>420800</c:v>
                </c:pt>
                <c:pt idx="5793">
                  <c:v>420700</c:v>
                </c:pt>
                <c:pt idx="5794">
                  <c:v>420600</c:v>
                </c:pt>
                <c:pt idx="5795">
                  <c:v>420500</c:v>
                </c:pt>
                <c:pt idx="5796">
                  <c:v>420400</c:v>
                </c:pt>
                <c:pt idx="5797">
                  <c:v>420300</c:v>
                </c:pt>
                <c:pt idx="5798">
                  <c:v>420200</c:v>
                </c:pt>
                <c:pt idx="5799">
                  <c:v>420100</c:v>
                </c:pt>
                <c:pt idx="5800">
                  <c:v>420000</c:v>
                </c:pt>
                <c:pt idx="5801">
                  <c:v>419900</c:v>
                </c:pt>
                <c:pt idx="5802">
                  <c:v>419800</c:v>
                </c:pt>
                <c:pt idx="5803">
                  <c:v>419700</c:v>
                </c:pt>
                <c:pt idx="5804">
                  <c:v>419600</c:v>
                </c:pt>
                <c:pt idx="5805">
                  <c:v>419500</c:v>
                </c:pt>
                <c:pt idx="5806">
                  <c:v>419400</c:v>
                </c:pt>
                <c:pt idx="5807">
                  <c:v>419300</c:v>
                </c:pt>
                <c:pt idx="5808">
                  <c:v>419200</c:v>
                </c:pt>
                <c:pt idx="5809">
                  <c:v>419100</c:v>
                </c:pt>
                <c:pt idx="5810">
                  <c:v>419000</c:v>
                </c:pt>
                <c:pt idx="5811">
                  <c:v>418900</c:v>
                </c:pt>
                <c:pt idx="5812">
                  <c:v>418800</c:v>
                </c:pt>
                <c:pt idx="5813">
                  <c:v>418700</c:v>
                </c:pt>
                <c:pt idx="5814">
                  <c:v>418600</c:v>
                </c:pt>
                <c:pt idx="5815">
                  <c:v>418500</c:v>
                </c:pt>
                <c:pt idx="5816">
                  <c:v>418400</c:v>
                </c:pt>
                <c:pt idx="5817">
                  <c:v>418300</c:v>
                </c:pt>
                <c:pt idx="5818">
                  <c:v>418200</c:v>
                </c:pt>
                <c:pt idx="5819">
                  <c:v>418100</c:v>
                </c:pt>
                <c:pt idx="5820">
                  <c:v>418000</c:v>
                </c:pt>
                <c:pt idx="5821">
                  <c:v>417900</c:v>
                </c:pt>
                <c:pt idx="5822">
                  <c:v>417800</c:v>
                </c:pt>
                <c:pt idx="5823">
                  <c:v>417700</c:v>
                </c:pt>
                <c:pt idx="5824">
                  <c:v>417600</c:v>
                </c:pt>
                <c:pt idx="5825">
                  <c:v>417500</c:v>
                </c:pt>
                <c:pt idx="5826">
                  <c:v>417400</c:v>
                </c:pt>
                <c:pt idx="5827">
                  <c:v>417300</c:v>
                </c:pt>
                <c:pt idx="5828">
                  <c:v>417200</c:v>
                </c:pt>
                <c:pt idx="5829">
                  <c:v>417100</c:v>
                </c:pt>
                <c:pt idx="5830">
                  <c:v>417000</c:v>
                </c:pt>
                <c:pt idx="5831">
                  <c:v>416900</c:v>
                </c:pt>
                <c:pt idx="5832">
                  <c:v>416800</c:v>
                </c:pt>
                <c:pt idx="5833">
                  <c:v>416700</c:v>
                </c:pt>
                <c:pt idx="5834">
                  <c:v>416600</c:v>
                </c:pt>
                <c:pt idx="5835">
                  <c:v>416500</c:v>
                </c:pt>
                <c:pt idx="5836">
                  <c:v>416400</c:v>
                </c:pt>
                <c:pt idx="5837">
                  <c:v>416300</c:v>
                </c:pt>
                <c:pt idx="5838">
                  <c:v>416200</c:v>
                </c:pt>
                <c:pt idx="5839">
                  <c:v>416100</c:v>
                </c:pt>
                <c:pt idx="5840">
                  <c:v>416000</c:v>
                </c:pt>
                <c:pt idx="5841">
                  <c:v>415900</c:v>
                </c:pt>
                <c:pt idx="5842">
                  <c:v>415800</c:v>
                </c:pt>
                <c:pt idx="5843">
                  <c:v>415700</c:v>
                </c:pt>
                <c:pt idx="5844">
                  <c:v>415600</c:v>
                </c:pt>
                <c:pt idx="5845">
                  <c:v>415500</c:v>
                </c:pt>
                <c:pt idx="5846">
                  <c:v>415400</c:v>
                </c:pt>
                <c:pt idx="5847">
                  <c:v>415300</c:v>
                </c:pt>
                <c:pt idx="5848">
                  <c:v>415200</c:v>
                </c:pt>
                <c:pt idx="5849">
                  <c:v>415100</c:v>
                </c:pt>
                <c:pt idx="5850">
                  <c:v>415000</c:v>
                </c:pt>
                <c:pt idx="5851">
                  <c:v>414900</c:v>
                </c:pt>
                <c:pt idx="5852">
                  <c:v>414800</c:v>
                </c:pt>
                <c:pt idx="5853">
                  <c:v>414700</c:v>
                </c:pt>
                <c:pt idx="5854">
                  <c:v>414600</c:v>
                </c:pt>
                <c:pt idx="5855">
                  <c:v>414500</c:v>
                </c:pt>
                <c:pt idx="5856">
                  <c:v>414400</c:v>
                </c:pt>
                <c:pt idx="5857">
                  <c:v>414300</c:v>
                </c:pt>
                <c:pt idx="5858">
                  <c:v>414200</c:v>
                </c:pt>
                <c:pt idx="5859">
                  <c:v>414100</c:v>
                </c:pt>
                <c:pt idx="5860">
                  <c:v>414000</c:v>
                </c:pt>
                <c:pt idx="5861">
                  <c:v>413900</c:v>
                </c:pt>
                <c:pt idx="5862">
                  <c:v>413800</c:v>
                </c:pt>
                <c:pt idx="5863">
                  <c:v>413700</c:v>
                </c:pt>
                <c:pt idx="5864">
                  <c:v>413600</c:v>
                </c:pt>
                <c:pt idx="5865">
                  <c:v>413500</c:v>
                </c:pt>
                <c:pt idx="5866">
                  <c:v>413400</c:v>
                </c:pt>
                <c:pt idx="5867">
                  <c:v>413300</c:v>
                </c:pt>
                <c:pt idx="5868">
                  <c:v>413200</c:v>
                </c:pt>
                <c:pt idx="5869">
                  <c:v>413100</c:v>
                </c:pt>
                <c:pt idx="5870">
                  <c:v>413000</c:v>
                </c:pt>
                <c:pt idx="5871">
                  <c:v>412900</c:v>
                </c:pt>
                <c:pt idx="5872">
                  <c:v>412800</c:v>
                </c:pt>
                <c:pt idx="5873">
                  <c:v>412700</c:v>
                </c:pt>
                <c:pt idx="5874">
                  <c:v>412600</c:v>
                </c:pt>
                <c:pt idx="5875">
                  <c:v>412500</c:v>
                </c:pt>
                <c:pt idx="5876">
                  <c:v>412400</c:v>
                </c:pt>
                <c:pt idx="5877">
                  <c:v>412300</c:v>
                </c:pt>
                <c:pt idx="5878">
                  <c:v>412200</c:v>
                </c:pt>
                <c:pt idx="5879">
                  <c:v>412100</c:v>
                </c:pt>
                <c:pt idx="5880">
                  <c:v>412000</c:v>
                </c:pt>
                <c:pt idx="5881">
                  <c:v>411900</c:v>
                </c:pt>
                <c:pt idx="5882">
                  <c:v>411800</c:v>
                </c:pt>
                <c:pt idx="5883">
                  <c:v>411700</c:v>
                </c:pt>
                <c:pt idx="5884">
                  <c:v>411600</c:v>
                </c:pt>
                <c:pt idx="5885">
                  <c:v>411500</c:v>
                </c:pt>
                <c:pt idx="5886">
                  <c:v>411400</c:v>
                </c:pt>
                <c:pt idx="5887">
                  <c:v>411300</c:v>
                </c:pt>
                <c:pt idx="5888">
                  <c:v>411200</c:v>
                </c:pt>
                <c:pt idx="5889">
                  <c:v>411100</c:v>
                </c:pt>
                <c:pt idx="5890">
                  <c:v>411000</c:v>
                </c:pt>
                <c:pt idx="5891">
                  <c:v>410900</c:v>
                </c:pt>
                <c:pt idx="5892">
                  <c:v>410800</c:v>
                </c:pt>
                <c:pt idx="5893">
                  <c:v>410700</c:v>
                </c:pt>
                <c:pt idx="5894">
                  <c:v>410600</c:v>
                </c:pt>
                <c:pt idx="5895">
                  <c:v>410500</c:v>
                </c:pt>
                <c:pt idx="5896">
                  <c:v>410400</c:v>
                </c:pt>
                <c:pt idx="5897">
                  <c:v>410300</c:v>
                </c:pt>
                <c:pt idx="5898">
                  <c:v>410200</c:v>
                </c:pt>
                <c:pt idx="5899">
                  <c:v>410100</c:v>
                </c:pt>
                <c:pt idx="5900">
                  <c:v>410000</c:v>
                </c:pt>
                <c:pt idx="5901">
                  <c:v>409900</c:v>
                </c:pt>
                <c:pt idx="5902">
                  <c:v>409800</c:v>
                </c:pt>
                <c:pt idx="5903">
                  <c:v>409700</c:v>
                </c:pt>
                <c:pt idx="5904">
                  <c:v>409600</c:v>
                </c:pt>
                <c:pt idx="5905">
                  <c:v>409500</c:v>
                </c:pt>
                <c:pt idx="5906">
                  <c:v>409400</c:v>
                </c:pt>
                <c:pt idx="5907">
                  <c:v>409300</c:v>
                </c:pt>
                <c:pt idx="5908">
                  <c:v>409200</c:v>
                </c:pt>
                <c:pt idx="5909">
                  <c:v>409100</c:v>
                </c:pt>
                <c:pt idx="5910">
                  <c:v>409000</c:v>
                </c:pt>
                <c:pt idx="5911">
                  <c:v>408900</c:v>
                </c:pt>
                <c:pt idx="5912">
                  <c:v>408800</c:v>
                </c:pt>
                <c:pt idx="5913">
                  <c:v>408700</c:v>
                </c:pt>
                <c:pt idx="5914">
                  <c:v>408600</c:v>
                </c:pt>
                <c:pt idx="5915">
                  <c:v>408500</c:v>
                </c:pt>
                <c:pt idx="5916">
                  <c:v>408400</c:v>
                </c:pt>
                <c:pt idx="5917">
                  <c:v>408300</c:v>
                </c:pt>
                <c:pt idx="5918">
                  <c:v>408200</c:v>
                </c:pt>
                <c:pt idx="5919">
                  <c:v>408100</c:v>
                </c:pt>
                <c:pt idx="5920">
                  <c:v>408000</c:v>
                </c:pt>
                <c:pt idx="5921">
                  <c:v>407900</c:v>
                </c:pt>
                <c:pt idx="5922">
                  <c:v>407800</c:v>
                </c:pt>
                <c:pt idx="5923">
                  <c:v>407700</c:v>
                </c:pt>
                <c:pt idx="5924">
                  <c:v>407600</c:v>
                </c:pt>
                <c:pt idx="5925">
                  <c:v>407500</c:v>
                </c:pt>
                <c:pt idx="5926">
                  <c:v>407400</c:v>
                </c:pt>
                <c:pt idx="5927">
                  <c:v>407300</c:v>
                </c:pt>
                <c:pt idx="5928">
                  <c:v>407200</c:v>
                </c:pt>
                <c:pt idx="5929">
                  <c:v>407100</c:v>
                </c:pt>
                <c:pt idx="5930">
                  <c:v>407000</c:v>
                </c:pt>
                <c:pt idx="5931">
                  <c:v>406900</c:v>
                </c:pt>
                <c:pt idx="5932">
                  <c:v>406800</c:v>
                </c:pt>
                <c:pt idx="5933">
                  <c:v>406700</c:v>
                </c:pt>
                <c:pt idx="5934">
                  <c:v>406600</c:v>
                </c:pt>
                <c:pt idx="5935">
                  <c:v>406500</c:v>
                </c:pt>
                <c:pt idx="5936">
                  <c:v>406400</c:v>
                </c:pt>
                <c:pt idx="5937">
                  <c:v>406300</c:v>
                </c:pt>
                <c:pt idx="5938">
                  <c:v>406200</c:v>
                </c:pt>
                <c:pt idx="5939">
                  <c:v>406100</c:v>
                </c:pt>
                <c:pt idx="5940">
                  <c:v>406000</c:v>
                </c:pt>
                <c:pt idx="5941">
                  <c:v>405900</c:v>
                </c:pt>
                <c:pt idx="5942">
                  <c:v>405800</c:v>
                </c:pt>
                <c:pt idx="5943">
                  <c:v>405700</c:v>
                </c:pt>
                <c:pt idx="5944">
                  <c:v>405600</c:v>
                </c:pt>
                <c:pt idx="5945">
                  <c:v>405500</c:v>
                </c:pt>
                <c:pt idx="5946">
                  <c:v>405400</c:v>
                </c:pt>
                <c:pt idx="5947">
                  <c:v>405300</c:v>
                </c:pt>
                <c:pt idx="5948">
                  <c:v>405200</c:v>
                </c:pt>
                <c:pt idx="5949">
                  <c:v>405100</c:v>
                </c:pt>
                <c:pt idx="5950">
                  <c:v>405000</c:v>
                </c:pt>
                <c:pt idx="5951">
                  <c:v>404900</c:v>
                </c:pt>
                <c:pt idx="5952">
                  <c:v>404800</c:v>
                </c:pt>
                <c:pt idx="5953">
                  <c:v>404700</c:v>
                </c:pt>
                <c:pt idx="5954">
                  <c:v>404600</c:v>
                </c:pt>
                <c:pt idx="5955">
                  <c:v>404500</c:v>
                </c:pt>
                <c:pt idx="5956">
                  <c:v>404400</c:v>
                </c:pt>
                <c:pt idx="5957">
                  <c:v>404300</c:v>
                </c:pt>
                <c:pt idx="5958">
                  <c:v>404200</c:v>
                </c:pt>
                <c:pt idx="5959">
                  <c:v>404100</c:v>
                </c:pt>
                <c:pt idx="5960">
                  <c:v>404000</c:v>
                </c:pt>
                <c:pt idx="5961">
                  <c:v>403900</c:v>
                </c:pt>
                <c:pt idx="5962">
                  <c:v>403800</c:v>
                </c:pt>
                <c:pt idx="5963">
                  <c:v>403700</c:v>
                </c:pt>
                <c:pt idx="5964">
                  <c:v>403600</c:v>
                </c:pt>
                <c:pt idx="5965">
                  <c:v>403500</c:v>
                </c:pt>
                <c:pt idx="5966">
                  <c:v>403400</c:v>
                </c:pt>
                <c:pt idx="5967">
                  <c:v>403300</c:v>
                </c:pt>
                <c:pt idx="5968">
                  <c:v>403200</c:v>
                </c:pt>
                <c:pt idx="5969">
                  <c:v>403100</c:v>
                </c:pt>
                <c:pt idx="5970">
                  <c:v>403000</c:v>
                </c:pt>
                <c:pt idx="5971">
                  <c:v>402900</c:v>
                </c:pt>
                <c:pt idx="5972">
                  <c:v>402800</c:v>
                </c:pt>
                <c:pt idx="5973">
                  <c:v>402700</c:v>
                </c:pt>
                <c:pt idx="5974">
                  <c:v>402600</c:v>
                </c:pt>
                <c:pt idx="5975">
                  <c:v>402500</c:v>
                </c:pt>
                <c:pt idx="5976">
                  <c:v>402400</c:v>
                </c:pt>
                <c:pt idx="5977">
                  <c:v>402300</c:v>
                </c:pt>
                <c:pt idx="5978">
                  <c:v>402200</c:v>
                </c:pt>
                <c:pt idx="5979">
                  <c:v>402100</c:v>
                </c:pt>
                <c:pt idx="5980">
                  <c:v>402000</c:v>
                </c:pt>
                <c:pt idx="5981">
                  <c:v>401900</c:v>
                </c:pt>
                <c:pt idx="5982">
                  <c:v>401800</c:v>
                </c:pt>
                <c:pt idx="5983">
                  <c:v>401700</c:v>
                </c:pt>
                <c:pt idx="5984">
                  <c:v>401600</c:v>
                </c:pt>
                <c:pt idx="5985">
                  <c:v>401500</c:v>
                </c:pt>
                <c:pt idx="5986">
                  <c:v>401400</c:v>
                </c:pt>
                <c:pt idx="5987">
                  <c:v>401300</c:v>
                </c:pt>
                <c:pt idx="5988">
                  <c:v>401200</c:v>
                </c:pt>
                <c:pt idx="5989">
                  <c:v>401100</c:v>
                </c:pt>
                <c:pt idx="5990">
                  <c:v>401000</c:v>
                </c:pt>
                <c:pt idx="5991">
                  <c:v>400900</c:v>
                </c:pt>
                <c:pt idx="5992">
                  <c:v>400800</c:v>
                </c:pt>
                <c:pt idx="5993">
                  <c:v>400700</c:v>
                </c:pt>
                <c:pt idx="5994">
                  <c:v>400600</c:v>
                </c:pt>
                <c:pt idx="5995">
                  <c:v>400500</c:v>
                </c:pt>
                <c:pt idx="5996">
                  <c:v>400400</c:v>
                </c:pt>
                <c:pt idx="5997">
                  <c:v>400300</c:v>
                </c:pt>
                <c:pt idx="5998">
                  <c:v>400200</c:v>
                </c:pt>
                <c:pt idx="5999">
                  <c:v>400100</c:v>
                </c:pt>
                <c:pt idx="6000">
                  <c:v>400000</c:v>
                </c:pt>
                <c:pt idx="6001">
                  <c:v>399900</c:v>
                </c:pt>
                <c:pt idx="6002">
                  <c:v>399800</c:v>
                </c:pt>
                <c:pt idx="6003">
                  <c:v>399700</c:v>
                </c:pt>
                <c:pt idx="6004">
                  <c:v>399600</c:v>
                </c:pt>
                <c:pt idx="6005">
                  <c:v>399500</c:v>
                </c:pt>
                <c:pt idx="6006">
                  <c:v>399400</c:v>
                </c:pt>
                <c:pt idx="6007">
                  <c:v>399300</c:v>
                </c:pt>
                <c:pt idx="6008">
                  <c:v>399200</c:v>
                </c:pt>
                <c:pt idx="6009">
                  <c:v>399100</c:v>
                </c:pt>
                <c:pt idx="6010">
                  <c:v>399000</c:v>
                </c:pt>
                <c:pt idx="6011">
                  <c:v>398900</c:v>
                </c:pt>
                <c:pt idx="6012">
                  <c:v>398800</c:v>
                </c:pt>
                <c:pt idx="6013">
                  <c:v>398700</c:v>
                </c:pt>
                <c:pt idx="6014">
                  <c:v>398600</c:v>
                </c:pt>
                <c:pt idx="6015">
                  <c:v>398500</c:v>
                </c:pt>
                <c:pt idx="6016">
                  <c:v>398400</c:v>
                </c:pt>
                <c:pt idx="6017">
                  <c:v>398300</c:v>
                </c:pt>
                <c:pt idx="6018">
                  <c:v>398200</c:v>
                </c:pt>
                <c:pt idx="6019">
                  <c:v>398100</c:v>
                </c:pt>
                <c:pt idx="6020">
                  <c:v>398000</c:v>
                </c:pt>
                <c:pt idx="6021">
                  <c:v>397900</c:v>
                </c:pt>
                <c:pt idx="6022">
                  <c:v>397800</c:v>
                </c:pt>
                <c:pt idx="6023">
                  <c:v>397700</c:v>
                </c:pt>
                <c:pt idx="6024">
                  <c:v>397600</c:v>
                </c:pt>
                <c:pt idx="6025">
                  <c:v>397500</c:v>
                </c:pt>
                <c:pt idx="6026">
                  <c:v>397400</c:v>
                </c:pt>
                <c:pt idx="6027">
                  <c:v>397300</c:v>
                </c:pt>
                <c:pt idx="6028">
                  <c:v>397200</c:v>
                </c:pt>
                <c:pt idx="6029">
                  <c:v>397100</c:v>
                </c:pt>
                <c:pt idx="6030">
                  <c:v>397000</c:v>
                </c:pt>
                <c:pt idx="6031">
                  <c:v>396900</c:v>
                </c:pt>
                <c:pt idx="6032">
                  <c:v>396800</c:v>
                </c:pt>
                <c:pt idx="6033">
                  <c:v>396700</c:v>
                </c:pt>
                <c:pt idx="6034">
                  <c:v>396600</c:v>
                </c:pt>
                <c:pt idx="6035">
                  <c:v>396500</c:v>
                </c:pt>
                <c:pt idx="6036">
                  <c:v>396400</c:v>
                </c:pt>
                <c:pt idx="6037">
                  <c:v>396300</c:v>
                </c:pt>
                <c:pt idx="6038">
                  <c:v>396200</c:v>
                </c:pt>
                <c:pt idx="6039">
                  <c:v>396100</c:v>
                </c:pt>
                <c:pt idx="6040">
                  <c:v>396000</c:v>
                </c:pt>
                <c:pt idx="6041">
                  <c:v>395900</c:v>
                </c:pt>
                <c:pt idx="6042">
                  <c:v>395800</c:v>
                </c:pt>
                <c:pt idx="6043">
                  <c:v>395700</c:v>
                </c:pt>
                <c:pt idx="6044">
                  <c:v>395600</c:v>
                </c:pt>
                <c:pt idx="6045">
                  <c:v>395500</c:v>
                </c:pt>
                <c:pt idx="6046">
                  <c:v>395400</c:v>
                </c:pt>
                <c:pt idx="6047">
                  <c:v>395300</c:v>
                </c:pt>
                <c:pt idx="6048">
                  <c:v>395200</c:v>
                </c:pt>
                <c:pt idx="6049">
                  <c:v>395100</c:v>
                </c:pt>
                <c:pt idx="6050">
                  <c:v>395000</c:v>
                </c:pt>
                <c:pt idx="6051">
                  <c:v>394900</c:v>
                </c:pt>
                <c:pt idx="6052">
                  <c:v>394800</c:v>
                </c:pt>
                <c:pt idx="6053">
                  <c:v>394700</c:v>
                </c:pt>
                <c:pt idx="6054">
                  <c:v>394600</c:v>
                </c:pt>
                <c:pt idx="6055">
                  <c:v>394500</c:v>
                </c:pt>
                <c:pt idx="6056">
                  <c:v>394400</c:v>
                </c:pt>
                <c:pt idx="6057">
                  <c:v>394300</c:v>
                </c:pt>
                <c:pt idx="6058">
                  <c:v>394200</c:v>
                </c:pt>
                <c:pt idx="6059">
                  <c:v>394100</c:v>
                </c:pt>
                <c:pt idx="6060">
                  <c:v>394000</c:v>
                </c:pt>
                <c:pt idx="6061">
                  <c:v>393900</c:v>
                </c:pt>
                <c:pt idx="6062">
                  <c:v>393800</c:v>
                </c:pt>
                <c:pt idx="6063">
                  <c:v>393700</c:v>
                </c:pt>
                <c:pt idx="6064">
                  <c:v>393600</c:v>
                </c:pt>
                <c:pt idx="6065">
                  <c:v>393500</c:v>
                </c:pt>
                <c:pt idx="6066">
                  <c:v>393400</c:v>
                </c:pt>
                <c:pt idx="6067">
                  <c:v>393300</c:v>
                </c:pt>
                <c:pt idx="6068">
                  <c:v>393200</c:v>
                </c:pt>
                <c:pt idx="6069">
                  <c:v>393100</c:v>
                </c:pt>
                <c:pt idx="6070">
                  <c:v>393000</c:v>
                </c:pt>
                <c:pt idx="6071">
                  <c:v>392900</c:v>
                </c:pt>
                <c:pt idx="6072">
                  <c:v>392800</c:v>
                </c:pt>
                <c:pt idx="6073">
                  <c:v>392700</c:v>
                </c:pt>
                <c:pt idx="6074">
                  <c:v>392600</c:v>
                </c:pt>
                <c:pt idx="6075">
                  <c:v>392500</c:v>
                </c:pt>
                <c:pt idx="6076">
                  <c:v>392400</c:v>
                </c:pt>
                <c:pt idx="6077">
                  <c:v>392300</c:v>
                </c:pt>
                <c:pt idx="6078">
                  <c:v>392200</c:v>
                </c:pt>
                <c:pt idx="6079">
                  <c:v>392100</c:v>
                </c:pt>
                <c:pt idx="6080">
                  <c:v>392000</c:v>
                </c:pt>
                <c:pt idx="6081">
                  <c:v>391900</c:v>
                </c:pt>
                <c:pt idx="6082">
                  <c:v>391800</c:v>
                </c:pt>
                <c:pt idx="6083">
                  <c:v>391700</c:v>
                </c:pt>
                <c:pt idx="6084">
                  <c:v>391600</c:v>
                </c:pt>
                <c:pt idx="6085">
                  <c:v>391500</c:v>
                </c:pt>
                <c:pt idx="6086">
                  <c:v>391400</c:v>
                </c:pt>
                <c:pt idx="6087">
                  <c:v>391300</c:v>
                </c:pt>
                <c:pt idx="6088">
                  <c:v>391200</c:v>
                </c:pt>
                <c:pt idx="6089">
                  <c:v>391100</c:v>
                </c:pt>
                <c:pt idx="6090">
                  <c:v>391000</c:v>
                </c:pt>
                <c:pt idx="6091">
                  <c:v>390900</c:v>
                </c:pt>
                <c:pt idx="6092">
                  <c:v>390800</c:v>
                </c:pt>
                <c:pt idx="6093">
                  <c:v>390700</c:v>
                </c:pt>
                <c:pt idx="6094">
                  <c:v>390600</c:v>
                </c:pt>
                <c:pt idx="6095">
                  <c:v>390500</c:v>
                </c:pt>
                <c:pt idx="6096">
                  <c:v>390400</c:v>
                </c:pt>
                <c:pt idx="6097">
                  <c:v>390300</c:v>
                </c:pt>
                <c:pt idx="6098">
                  <c:v>390200</c:v>
                </c:pt>
                <c:pt idx="6099">
                  <c:v>390100</c:v>
                </c:pt>
                <c:pt idx="6100">
                  <c:v>390000</c:v>
                </c:pt>
                <c:pt idx="6101">
                  <c:v>389900</c:v>
                </c:pt>
                <c:pt idx="6102">
                  <c:v>389800</c:v>
                </c:pt>
                <c:pt idx="6103">
                  <c:v>389700</c:v>
                </c:pt>
                <c:pt idx="6104">
                  <c:v>389600</c:v>
                </c:pt>
                <c:pt idx="6105">
                  <c:v>389500</c:v>
                </c:pt>
                <c:pt idx="6106">
                  <c:v>389400</c:v>
                </c:pt>
                <c:pt idx="6107">
                  <c:v>389300</c:v>
                </c:pt>
                <c:pt idx="6108">
                  <c:v>389200</c:v>
                </c:pt>
                <c:pt idx="6109">
                  <c:v>389100</c:v>
                </c:pt>
                <c:pt idx="6110">
                  <c:v>389000</c:v>
                </c:pt>
                <c:pt idx="6111">
                  <c:v>388900</c:v>
                </c:pt>
                <c:pt idx="6112">
                  <c:v>388800</c:v>
                </c:pt>
                <c:pt idx="6113">
                  <c:v>388700</c:v>
                </c:pt>
                <c:pt idx="6114">
                  <c:v>388600</c:v>
                </c:pt>
                <c:pt idx="6115">
                  <c:v>388500</c:v>
                </c:pt>
                <c:pt idx="6116">
                  <c:v>388400</c:v>
                </c:pt>
                <c:pt idx="6117">
                  <c:v>388300</c:v>
                </c:pt>
                <c:pt idx="6118">
                  <c:v>388200</c:v>
                </c:pt>
                <c:pt idx="6119">
                  <c:v>388100</c:v>
                </c:pt>
                <c:pt idx="6120">
                  <c:v>388000</c:v>
                </c:pt>
                <c:pt idx="6121">
                  <c:v>387900</c:v>
                </c:pt>
                <c:pt idx="6122">
                  <c:v>387800</c:v>
                </c:pt>
                <c:pt idx="6123">
                  <c:v>387700</c:v>
                </c:pt>
                <c:pt idx="6124">
                  <c:v>387600</c:v>
                </c:pt>
                <c:pt idx="6125">
                  <c:v>387500</c:v>
                </c:pt>
                <c:pt idx="6126">
                  <c:v>387400</c:v>
                </c:pt>
                <c:pt idx="6127">
                  <c:v>387300</c:v>
                </c:pt>
                <c:pt idx="6128">
                  <c:v>387200</c:v>
                </c:pt>
                <c:pt idx="6129">
                  <c:v>387100</c:v>
                </c:pt>
                <c:pt idx="6130">
                  <c:v>387000</c:v>
                </c:pt>
                <c:pt idx="6131">
                  <c:v>386900</c:v>
                </c:pt>
                <c:pt idx="6132">
                  <c:v>386800</c:v>
                </c:pt>
                <c:pt idx="6133">
                  <c:v>386700</c:v>
                </c:pt>
                <c:pt idx="6134">
                  <c:v>386600</c:v>
                </c:pt>
                <c:pt idx="6135">
                  <c:v>386500</c:v>
                </c:pt>
                <c:pt idx="6136">
                  <c:v>386400</c:v>
                </c:pt>
                <c:pt idx="6137">
                  <c:v>386300</c:v>
                </c:pt>
                <c:pt idx="6138">
                  <c:v>386200</c:v>
                </c:pt>
                <c:pt idx="6139">
                  <c:v>386100</c:v>
                </c:pt>
                <c:pt idx="6140">
                  <c:v>386000</c:v>
                </c:pt>
                <c:pt idx="6141">
                  <c:v>385900</c:v>
                </c:pt>
                <c:pt idx="6142">
                  <c:v>385800</c:v>
                </c:pt>
                <c:pt idx="6143">
                  <c:v>385700</c:v>
                </c:pt>
                <c:pt idx="6144">
                  <c:v>385600</c:v>
                </c:pt>
                <c:pt idx="6145">
                  <c:v>385500</c:v>
                </c:pt>
                <c:pt idx="6146">
                  <c:v>385400</c:v>
                </c:pt>
                <c:pt idx="6147">
                  <c:v>385300</c:v>
                </c:pt>
                <c:pt idx="6148">
                  <c:v>385200</c:v>
                </c:pt>
                <c:pt idx="6149">
                  <c:v>385100</c:v>
                </c:pt>
                <c:pt idx="6150">
                  <c:v>385000</c:v>
                </c:pt>
                <c:pt idx="6151">
                  <c:v>384900</c:v>
                </c:pt>
                <c:pt idx="6152">
                  <c:v>384800</c:v>
                </c:pt>
                <c:pt idx="6153">
                  <c:v>384700</c:v>
                </c:pt>
                <c:pt idx="6154">
                  <c:v>384600</c:v>
                </c:pt>
                <c:pt idx="6155">
                  <c:v>384500</c:v>
                </c:pt>
                <c:pt idx="6156">
                  <c:v>384400</c:v>
                </c:pt>
                <c:pt idx="6157">
                  <c:v>384300</c:v>
                </c:pt>
                <c:pt idx="6158">
                  <c:v>384200</c:v>
                </c:pt>
                <c:pt idx="6159">
                  <c:v>384100</c:v>
                </c:pt>
                <c:pt idx="6160">
                  <c:v>384000</c:v>
                </c:pt>
                <c:pt idx="6161">
                  <c:v>383900</c:v>
                </c:pt>
                <c:pt idx="6162">
                  <c:v>383800</c:v>
                </c:pt>
                <c:pt idx="6163">
                  <c:v>383700</c:v>
                </c:pt>
                <c:pt idx="6164">
                  <c:v>383600</c:v>
                </c:pt>
                <c:pt idx="6165">
                  <c:v>383500</c:v>
                </c:pt>
                <c:pt idx="6166">
                  <c:v>383400</c:v>
                </c:pt>
                <c:pt idx="6167">
                  <c:v>383300</c:v>
                </c:pt>
                <c:pt idx="6168">
                  <c:v>383200</c:v>
                </c:pt>
                <c:pt idx="6169">
                  <c:v>383100</c:v>
                </c:pt>
                <c:pt idx="6170">
                  <c:v>383000</c:v>
                </c:pt>
                <c:pt idx="6171">
                  <c:v>382900</c:v>
                </c:pt>
                <c:pt idx="6172">
                  <c:v>382800</c:v>
                </c:pt>
                <c:pt idx="6173">
                  <c:v>382700</c:v>
                </c:pt>
                <c:pt idx="6174">
                  <c:v>382600</c:v>
                </c:pt>
                <c:pt idx="6175">
                  <c:v>382500</c:v>
                </c:pt>
                <c:pt idx="6176">
                  <c:v>382400</c:v>
                </c:pt>
                <c:pt idx="6177">
                  <c:v>382300</c:v>
                </c:pt>
                <c:pt idx="6178">
                  <c:v>382200</c:v>
                </c:pt>
                <c:pt idx="6179">
                  <c:v>382100</c:v>
                </c:pt>
                <c:pt idx="6180">
                  <c:v>382000</c:v>
                </c:pt>
                <c:pt idx="6181">
                  <c:v>381900</c:v>
                </c:pt>
                <c:pt idx="6182">
                  <c:v>381800</c:v>
                </c:pt>
                <c:pt idx="6183">
                  <c:v>381700</c:v>
                </c:pt>
                <c:pt idx="6184">
                  <c:v>381600</c:v>
                </c:pt>
                <c:pt idx="6185">
                  <c:v>381500</c:v>
                </c:pt>
                <c:pt idx="6186">
                  <c:v>381400</c:v>
                </c:pt>
                <c:pt idx="6187">
                  <c:v>381300</c:v>
                </c:pt>
                <c:pt idx="6188">
                  <c:v>381200</c:v>
                </c:pt>
                <c:pt idx="6189">
                  <c:v>381100</c:v>
                </c:pt>
                <c:pt idx="6190">
                  <c:v>381000</c:v>
                </c:pt>
                <c:pt idx="6191">
                  <c:v>380900</c:v>
                </c:pt>
                <c:pt idx="6192">
                  <c:v>380800</c:v>
                </c:pt>
                <c:pt idx="6193">
                  <c:v>380700</c:v>
                </c:pt>
                <c:pt idx="6194">
                  <c:v>380600</c:v>
                </c:pt>
                <c:pt idx="6195">
                  <c:v>380500</c:v>
                </c:pt>
                <c:pt idx="6196">
                  <c:v>380400</c:v>
                </c:pt>
                <c:pt idx="6197">
                  <c:v>380300</c:v>
                </c:pt>
                <c:pt idx="6198">
                  <c:v>380200</c:v>
                </c:pt>
                <c:pt idx="6199">
                  <c:v>380100</c:v>
                </c:pt>
                <c:pt idx="6200">
                  <c:v>380000</c:v>
                </c:pt>
                <c:pt idx="6201">
                  <c:v>379900</c:v>
                </c:pt>
                <c:pt idx="6202">
                  <c:v>379800</c:v>
                </c:pt>
                <c:pt idx="6203">
                  <c:v>379700</c:v>
                </c:pt>
                <c:pt idx="6204">
                  <c:v>379600</c:v>
                </c:pt>
                <c:pt idx="6205">
                  <c:v>379500</c:v>
                </c:pt>
                <c:pt idx="6206">
                  <c:v>379400</c:v>
                </c:pt>
                <c:pt idx="6207">
                  <c:v>379300</c:v>
                </c:pt>
                <c:pt idx="6208">
                  <c:v>379200</c:v>
                </c:pt>
                <c:pt idx="6209">
                  <c:v>379100</c:v>
                </c:pt>
                <c:pt idx="6210">
                  <c:v>379000</c:v>
                </c:pt>
                <c:pt idx="6211">
                  <c:v>378900</c:v>
                </c:pt>
                <c:pt idx="6212">
                  <c:v>378800</c:v>
                </c:pt>
                <c:pt idx="6213">
                  <c:v>378700</c:v>
                </c:pt>
                <c:pt idx="6214">
                  <c:v>378600</c:v>
                </c:pt>
                <c:pt idx="6215">
                  <c:v>378500</c:v>
                </c:pt>
                <c:pt idx="6216">
                  <c:v>378400</c:v>
                </c:pt>
                <c:pt idx="6217">
                  <c:v>378300</c:v>
                </c:pt>
                <c:pt idx="6218">
                  <c:v>378200</c:v>
                </c:pt>
                <c:pt idx="6219">
                  <c:v>378100</c:v>
                </c:pt>
                <c:pt idx="6220">
                  <c:v>378000</c:v>
                </c:pt>
                <c:pt idx="6221">
                  <c:v>377900</c:v>
                </c:pt>
                <c:pt idx="6222">
                  <c:v>377800</c:v>
                </c:pt>
                <c:pt idx="6223">
                  <c:v>377700</c:v>
                </c:pt>
                <c:pt idx="6224">
                  <c:v>377600</c:v>
                </c:pt>
                <c:pt idx="6225">
                  <c:v>377500</c:v>
                </c:pt>
                <c:pt idx="6226">
                  <c:v>377400</c:v>
                </c:pt>
                <c:pt idx="6227">
                  <c:v>377300</c:v>
                </c:pt>
                <c:pt idx="6228">
                  <c:v>377200</c:v>
                </c:pt>
                <c:pt idx="6229">
                  <c:v>377100</c:v>
                </c:pt>
                <c:pt idx="6230">
                  <c:v>377000</c:v>
                </c:pt>
                <c:pt idx="6231">
                  <c:v>376900</c:v>
                </c:pt>
                <c:pt idx="6232">
                  <c:v>376800</c:v>
                </c:pt>
                <c:pt idx="6233">
                  <c:v>376700</c:v>
                </c:pt>
                <c:pt idx="6234">
                  <c:v>376600</c:v>
                </c:pt>
                <c:pt idx="6235">
                  <c:v>376500</c:v>
                </c:pt>
                <c:pt idx="6236">
                  <c:v>376400</c:v>
                </c:pt>
                <c:pt idx="6237">
                  <c:v>376300</c:v>
                </c:pt>
                <c:pt idx="6238">
                  <c:v>376200</c:v>
                </c:pt>
                <c:pt idx="6239">
                  <c:v>376100</c:v>
                </c:pt>
                <c:pt idx="6240">
                  <c:v>376000</c:v>
                </c:pt>
                <c:pt idx="6241">
                  <c:v>375900</c:v>
                </c:pt>
                <c:pt idx="6242">
                  <c:v>375800</c:v>
                </c:pt>
                <c:pt idx="6243">
                  <c:v>375700</c:v>
                </c:pt>
                <c:pt idx="6244">
                  <c:v>375600</c:v>
                </c:pt>
                <c:pt idx="6245">
                  <c:v>375500</c:v>
                </c:pt>
                <c:pt idx="6246">
                  <c:v>375400</c:v>
                </c:pt>
                <c:pt idx="6247">
                  <c:v>375300</c:v>
                </c:pt>
                <c:pt idx="6248">
                  <c:v>375200</c:v>
                </c:pt>
                <c:pt idx="6249">
                  <c:v>375100</c:v>
                </c:pt>
                <c:pt idx="6250">
                  <c:v>375000</c:v>
                </c:pt>
                <c:pt idx="6251">
                  <c:v>374900</c:v>
                </c:pt>
                <c:pt idx="6252">
                  <c:v>374800</c:v>
                </c:pt>
                <c:pt idx="6253">
                  <c:v>374700</c:v>
                </c:pt>
                <c:pt idx="6254">
                  <c:v>374600</c:v>
                </c:pt>
                <c:pt idx="6255">
                  <c:v>374500</c:v>
                </c:pt>
                <c:pt idx="6256">
                  <c:v>374400</c:v>
                </c:pt>
                <c:pt idx="6257">
                  <c:v>374300</c:v>
                </c:pt>
                <c:pt idx="6258">
                  <c:v>374200</c:v>
                </c:pt>
                <c:pt idx="6259">
                  <c:v>374100</c:v>
                </c:pt>
                <c:pt idx="6260">
                  <c:v>374000</c:v>
                </c:pt>
                <c:pt idx="6261">
                  <c:v>373900</c:v>
                </c:pt>
                <c:pt idx="6262">
                  <c:v>373800</c:v>
                </c:pt>
                <c:pt idx="6263">
                  <c:v>373700</c:v>
                </c:pt>
                <c:pt idx="6264">
                  <c:v>373600</c:v>
                </c:pt>
                <c:pt idx="6265">
                  <c:v>373500</c:v>
                </c:pt>
                <c:pt idx="6266">
                  <c:v>373400</c:v>
                </c:pt>
                <c:pt idx="6267">
                  <c:v>373300</c:v>
                </c:pt>
                <c:pt idx="6268">
                  <c:v>373200</c:v>
                </c:pt>
                <c:pt idx="6269">
                  <c:v>373100</c:v>
                </c:pt>
                <c:pt idx="6270">
                  <c:v>373000</c:v>
                </c:pt>
                <c:pt idx="6271">
                  <c:v>372900</c:v>
                </c:pt>
                <c:pt idx="6272">
                  <c:v>372800</c:v>
                </c:pt>
                <c:pt idx="6273">
                  <c:v>372700</c:v>
                </c:pt>
                <c:pt idx="6274">
                  <c:v>372600</c:v>
                </c:pt>
                <c:pt idx="6275">
                  <c:v>372500</c:v>
                </c:pt>
                <c:pt idx="6276">
                  <c:v>372400</c:v>
                </c:pt>
                <c:pt idx="6277">
                  <c:v>372300</c:v>
                </c:pt>
                <c:pt idx="6278">
                  <c:v>372200</c:v>
                </c:pt>
                <c:pt idx="6279">
                  <c:v>372100</c:v>
                </c:pt>
                <c:pt idx="6280">
                  <c:v>372000</c:v>
                </c:pt>
                <c:pt idx="6281">
                  <c:v>371900</c:v>
                </c:pt>
                <c:pt idx="6282">
                  <c:v>371800</c:v>
                </c:pt>
                <c:pt idx="6283">
                  <c:v>371700</c:v>
                </c:pt>
                <c:pt idx="6284">
                  <c:v>371600</c:v>
                </c:pt>
                <c:pt idx="6285">
                  <c:v>371500</c:v>
                </c:pt>
                <c:pt idx="6286">
                  <c:v>371400</c:v>
                </c:pt>
                <c:pt idx="6287">
                  <c:v>371300</c:v>
                </c:pt>
                <c:pt idx="6288">
                  <c:v>371200</c:v>
                </c:pt>
                <c:pt idx="6289">
                  <c:v>371100</c:v>
                </c:pt>
                <c:pt idx="6290">
                  <c:v>371000</c:v>
                </c:pt>
                <c:pt idx="6291">
                  <c:v>370900</c:v>
                </c:pt>
                <c:pt idx="6292">
                  <c:v>370800</c:v>
                </c:pt>
                <c:pt idx="6293">
                  <c:v>370700</c:v>
                </c:pt>
                <c:pt idx="6294">
                  <c:v>370600</c:v>
                </c:pt>
                <c:pt idx="6295">
                  <c:v>370500</c:v>
                </c:pt>
                <c:pt idx="6296">
                  <c:v>370400</c:v>
                </c:pt>
                <c:pt idx="6297">
                  <c:v>370300</c:v>
                </c:pt>
                <c:pt idx="6298">
                  <c:v>370200</c:v>
                </c:pt>
                <c:pt idx="6299">
                  <c:v>370100</c:v>
                </c:pt>
                <c:pt idx="6300">
                  <c:v>370000</c:v>
                </c:pt>
                <c:pt idx="6301">
                  <c:v>369900</c:v>
                </c:pt>
                <c:pt idx="6302">
                  <c:v>369800</c:v>
                </c:pt>
                <c:pt idx="6303">
                  <c:v>369700</c:v>
                </c:pt>
                <c:pt idx="6304">
                  <c:v>369600</c:v>
                </c:pt>
                <c:pt idx="6305">
                  <c:v>369500</c:v>
                </c:pt>
                <c:pt idx="6306">
                  <c:v>369400</c:v>
                </c:pt>
                <c:pt idx="6307">
                  <c:v>369300</c:v>
                </c:pt>
                <c:pt idx="6308">
                  <c:v>369200</c:v>
                </c:pt>
                <c:pt idx="6309">
                  <c:v>369100</c:v>
                </c:pt>
                <c:pt idx="6310">
                  <c:v>369000</c:v>
                </c:pt>
                <c:pt idx="6311">
                  <c:v>368900</c:v>
                </c:pt>
                <c:pt idx="6312">
                  <c:v>368800</c:v>
                </c:pt>
                <c:pt idx="6313">
                  <c:v>368700</c:v>
                </c:pt>
                <c:pt idx="6314">
                  <c:v>368600</c:v>
                </c:pt>
                <c:pt idx="6315">
                  <c:v>368500</c:v>
                </c:pt>
                <c:pt idx="6316">
                  <c:v>368400</c:v>
                </c:pt>
                <c:pt idx="6317">
                  <c:v>368300</c:v>
                </c:pt>
                <c:pt idx="6318">
                  <c:v>368200</c:v>
                </c:pt>
                <c:pt idx="6319">
                  <c:v>368100</c:v>
                </c:pt>
                <c:pt idx="6320">
                  <c:v>368000</c:v>
                </c:pt>
                <c:pt idx="6321">
                  <c:v>367900</c:v>
                </c:pt>
                <c:pt idx="6322">
                  <c:v>367800</c:v>
                </c:pt>
                <c:pt idx="6323">
                  <c:v>367700</c:v>
                </c:pt>
                <c:pt idx="6324">
                  <c:v>367600</c:v>
                </c:pt>
                <c:pt idx="6325">
                  <c:v>367500</c:v>
                </c:pt>
                <c:pt idx="6326">
                  <c:v>367400</c:v>
                </c:pt>
                <c:pt idx="6327">
                  <c:v>367300</c:v>
                </c:pt>
                <c:pt idx="6328">
                  <c:v>367200</c:v>
                </c:pt>
                <c:pt idx="6329">
                  <c:v>367100</c:v>
                </c:pt>
                <c:pt idx="6330">
                  <c:v>367000</c:v>
                </c:pt>
                <c:pt idx="6331">
                  <c:v>366900</c:v>
                </c:pt>
                <c:pt idx="6332">
                  <c:v>366800</c:v>
                </c:pt>
                <c:pt idx="6333">
                  <c:v>366700</c:v>
                </c:pt>
                <c:pt idx="6334">
                  <c:v>366600</c:v>
                </c:pt>
                <c:pt idx="6335">
                  <c:v>366500</c:v>
                </c:pt>
                <c:pt idx="6336">
                  <c:v>366400</c:v>
                </c:pt>
                <c:pt idx="6337">
                  <c:v>366300</c:v>
                </c:pt>
                <c:pt idx="6338">
                  <c:v>366200</c:v>
                </c:pt>
                <c:pt idx="6339">
                  <c:v>366100</c:v>
                </c:pt>
                <c:pt idx="6340">
                  <c:v>366000</c:v>
                </c:pt>
                <c:pt idx="6341">
                  <c:v>365900</c:v>
                </c:pt>
                <c:pt idx="6342">
                  <c:v>365800</c:v>
                </c:pt>
                <c:pt idx="6343">
                  <c:v>365700</c:v>
                </c:pt>
                <c:pt idx="6344">
                  <c:v>365600</c:v>
                </c:pt>
                <c:pt idx="6345">
                  <c:v>365500</c:v>
                </c:pt>
                <c:pt idx="6346">
                  <c:v>365400</c:v>
                </c:pt>
                <c:pt idx="6347">
                  <c:v>365300</c:v>
                </c:pt>
                <c:pt idx="6348">
                  <c:v>365200</c:v>
                </c:pt>
                <c:pt idx="6349">
                  <c:v>365100</c:v>
                </c:pt>
                <c:pt idx="6350">
                  <c:v>365000</c:v>
                </c:pt>
                <c:pt idx="6351">
                  <c:v>364900</c:v>
                </c:pt>
                <c:pt idx="6352">
                  <c:v>364800</c:v>
                </c:pt>
                <c:pt idx="6353">
                  <c:v>364700</c:v>
                </c:pt>
                <c:pt idx="6354">
                  <c:v>364600</c:v>
                </c:pt>
                <c:pt idx="6355">
                  <c:v>364500</c:v>
                </c:pt>
                <c:pt idx="6356">
                  <c:v>364400</c:v>
                </c:pt>
                <c:pt idx="6357">
                  <c:v>364300</c:v>
                </c:pt>
                <c:pt idx="6358">
                  <c:v>364200</c:v>
                </c:pt>
                <c:pt idx="6359">
                  <c:v>364100</c:v>
                </c:pt>
                <c:pt idx="6360">
                  <c:v>364000</c:v>
                </c:pt>
                <c:pt idx="6361">
                  <c:v>363900</c:v>
                </c:pt>
                <c:pt idx="6362">
                  <c:v>363800</c:v>
                </c:pt>
                <c:pt idx="6363">
                  <c:v>363700</c:v>
                </c:pt>
                <c:pt idx="6364">
                  <c:v>363600</c:v>
                </c:pt>
                <c:pt idx="6365">
                  <c:v>363500</c:v>
                </c:pt>
                <c:pt idx="6366">
                  <c:v>363400</c:v>
                </c:pt>
                <c:pt idx="6367">
                  <c:v>363300</c:v>
                </c:pt>
                <c:pt idx="6368">
                  <c:v>363200</c:v>
                </c:pt>
                <c:pt idx="6369">
                  <c:v>363100</c:v>
                </c:pt>
                <c:pt idx="6370">
                  <c:v>363000</c:v>
                </c:pt>
                <c:pt idx="6371">
                  <c:v>362900</c:v>
                </c:pt>
                <c:pt idx="6372">
                  <c:v>362800</c:v>
                </c:pt>
                <c:pt idx="6373">
                  <c:v>362700</c:v>
                </c:pt>
                <c:pt idx="6374">
                  <c:v>362600</c:v>
                </c:pt>
                <c:pt idx="6375">
                  <c:v>362500</c:v>
                </c:pt>
                <c:pt idx="6376">
                  <c:v>362400</c:v>
                </c:pt>
                <c:pt idx="6377">
                  <c:v>362300</c:v>
                </c:pt>
                <c:pt idx="6378">
                  <c:v>362200</c:v>
                </c:pt>
                <c:pt idx="6379">
                  <c:v>362100</c:v>
                </c:pt>
                <c:pt idx="6380">
                  <c:v>362000</c:v>
                </c:pt>
                <c:pt idx="6381">
                  <c:v>361900</c:v>
                </c:pt>
                <c:pt idx="6382">
                  <c:v>361800</c:v>
                </c:pt>
                <c:pt idx="6383">
                  <c:v>361700</c:v>
                </c:pt>
                <c:pt idx="6384">
                  <c:v>361600</c:v>
                </c:pt>
                <c:pt idx="6385">
                  <c:v>361500</c:v>
                </c:pt>
                <c:pt idx="6386">
                  <c:v>361400</c:v>
                </c:pt>
                <c:pt idx="6387">
                  <c:v>361300</c:v>
                </c:pt>
                <c:pt idx="6388">
                  <c:v>361200</c:v>
                </c:pt>
                <c:pt idx="6389">
                  <c:v>361100</c:v>
                </c:pt>
                <c:pt idx="6390">
                  <c:v>361000</c:v>
                </c:pt>
                <c:pt idx="6391">
                  <c:v>360900</c:v>
                </c:pt>
                <c:pt idx="6392">
                  <c:v>360800</c:v>
                </c:pt>
                <c:pt idx="6393">
                  <c:v>360700</c:v>
                </c:pt>
                <c:pt idx="6394">
                  <c:v>360600</c:v>
                </c:pt>
                <c:pt idx="6395">
                  <c:v>360500</c:v>
                </c:pt>
                <c:pt idx="6396">
                  <c:v>360400</c:v>
                </c:pt>
                <c:pt idx="6397">
                  <c:v>360300</c:v>
                </c:pt>
                <c:pt idx="6398">
                  <c:v>360200</c:v>
                </c:pt>
                <c:pt idx="6399">
                  <c:v>360100</c:v>
                </c:pt>
                <c:pt idx="6400">
                  <c:v>360000</c:v>
                </c:pt>
                <c:pt idx="6401">
                  <c:v>359900</c:v>
                </c:pt>
                <c:pt idx="6402">
                  <c:v>359800</c:v>
                </c:pt>
                <c:pt idx="6403">
                  <c:v>359700</c:v>
                </c:pt>
                <c:pt idx="6404">
                  <c:v>359600</c:v>
                </c:pt>
                <c:pt idx="6405">
                  <c:v>359500</c:v>
                </c:pt>
                <c:pt idx="6406">
                  <c:v>359400</c:v>
                </c:pt>
                <c:pt idx="6407">
                  <c:v>359300</c:v>
                </c:pt>
                <c:pt idx="6408">
                  <c:v>359200</c:v>
                </c:pt>
                <c:pt idx="6409">
                  <c:v>359100</c:v>
                </c:pt>
                <c:pt idx="6410">
                  <c:v>359000</c:v>
                </c:pt>
                <c:pt idx="6411">
                  <c:v>358900</c:v>
                </c:pt>
                <c:pt idx="6412">
                  <c:v>358800</c:v>
                </c:pt>
                <c:pt idx="6413">
                  <c:v>358700</c:v>
                </c:pt>
                <c:pt idx="6414">
                  <c:v>358600</c:v>
                </c:pt>
                <c:pt idx="6415">
                  <c:v>358500</c:v>
                </c:pt>
                <c:pt idx="6416">
                  <c:v>358400</c:v>
                </c:pt>
                <c:pt idx="6417">
                  <c:v>358300</c:v>
                </c:pt>
                <c:pt idx="6418">
                  <c:v>358200</c:v>
                </c:pt>
                <c:pt idx="6419">
                  <c:v>358100</c:v>
                </c:pt>
                <c:pt idx="6420">
                  <c:v>358000</c:v>
                </c:pt>
                <c:pt idx="6421">
                  <c:v>357900</c:v>
                </c:pt>
                <c:pt idx="6422">
                  <c:v>357800</c:v>
                </c:pt>
                <c:pt idx="6423">
                  <c:v>357700</c:v>
                </c:pt>
                <c:pt idx="6424">
                  <c:v>357600</c:v>
                </c:pt>
                <c:pt idx="6425">
                  <c:v>357500</c:v>
                </c:pt>
                <c:pt idx="6426">
                  <c:v>357400</c:v>
                </c:pt>
                <c:pt idx="6427">
                  <c:v>357300</c:v>
                </c:pt>
                <c:pt idx="6428">
                  <c:v>357200</c:v>
                </c:pt>
                <c:pt idx="6429">
                  <c:v>357100</c:v>
                </c:pt>
                <c:pt idx="6430">
                  <c:v>357000</c:v>
                </c:pt>
                <c:pt idx="6431">
                  <c:v>356900</c:v>
                </c:pt>
                <c:pt idx="6432">
                  <c:v>356800</c:v>
                </c:pt>
                <c:pt idx="6433">
                  <c:v>356700</c:v>
                </c:pt>
                <c:pt idx="6434">
                  <c:v>356600</c:v>
                </c:pt>
                <c:pt idx="6435">
                  <c:v>356500</c:v>
                </c:pt>
                <c:pt idx="6436">
                  <c:v>356400</c:v>
                </c:pt>
                <c:pt idx="6437">
                  <c:v>356300</c:v>
                </c:pt>
                <c:pt idx="6438">
                  <c:v>356200</c:v>
                </c:pt>
                <c:pt idx="6439">
                  <c:v>356100</c:v>
                </c:pt>
                <c:pt idx="6440">
                  <c:v>356000</c:v>
                </c:pt>
                <c:pt idx="6441">
                  <c:v>355900</c:v>
                </c:pt>
                <c:pt idx="6442">
                  <c:v>355800</c:v>
                </c:pt>
                <c:pt idx="6443">
                  <c:v>355700</c:v>
                </c:pt>
                <c:pt idx="6444">
                  <c:v>355600</c:v>
                </c:pt>
                <c:pt idx="6445">
                  <c:v>355500</c:v>
                </c:pt>
                <c:pt idx="6446">
                  <c:v>355400</c:v>
                </c:pt>
                <c:pt idx="6447">
                  <c:v>355300</c:v>
                </c:pt>
                <c:pt idx="6448">
                  <c:v>355200</c:v>
                </c:pt>
                <c:pt idx="6449">
                  <c:v>355100</c:v>
                </c:pt>
                <c:pt idx="6450">
                  <c:v>355000</c:v>
                </c:pt>
                <c:pt idx="6451">
                  <c:v>354900</c:v>
                </c:pt>
                <c:pt idx="6452">
                  <c:v>354800</c:v>
                </c:pt>
                <c:pt idx="6453">
                  <c:v>354700</c:v>
                </c:pt>
                <c:pt idx="6454">
                  <c:v>354600</c:v>
                </c:pt>
                <c:pt idx="6455">
                  <c:v>354500</c:v>
                </c:pt>
                <c:pt idx="6456">
                  <c:v>354400</c:v>
                </c:pt>
                <c:pt idx="6457">
                  <c:v>354300</c:v>
                </c:pt>
                <c:pt idx="6458">
                  <c:v>354200</c:v>
                </c:pt>
                <c:pt idx="6459">
                  <c:v>354100</c:v>
                </c:pt>
                <c:pt idx="6460">
                  <c:v>354000</c:v>
                </c:pt>
                <c:pt idx="6461">
                  <c:v>353900</c:v>
                </c:pt>
                <c:pt idx="6462">
                  <c:v>353800</c:v>
                </c:pt>
                <c:pt idx="6463">
                  <c:v>353700</c:v>
                </c:pt>
                <c:pt idx="6464">
                  <c:v>353600</c:v>
                </c:pt>
                <c:pt idx="6465">
                  <c:v>353500</c:v>
                </c:pt>
                <c:pt idx="6466">
                  <c:v>353400</c:v>
                </c:pt>
                <c:pt idx="6467">
                  <c:v>353300</c:v>
                </c:pt>
                <c:pt idx="6468">
                  <c:v>353200</c:v>
                </c:pt>
                <c:pt idx="6469">
                  <c:v>353100</c:v>
                </c:pt>
                <c:pt idx="6470">
                  <c:v>353000</c:v>
                </c:pt>
                <c:pt idx="6471">
                  <c:v>352900</c:v>
                </c:pt>
                <c:pt idx="6472">
                  <c:v>352800</c:v>
                </c:pt>
                <c:pt idx="6473">
                  <c:v>352700</c:v>
                </c:pt>
                <c:pt idx="6474">
                  <c:v>352600</c:v>
                </c:pt>
                <c:pt idx="6475">
                  <c:v>352500</c:v>
                </c:pt>
                <c:pt idx="6476">
                  <c:v>352400</c:v>
                </c:pt>
                <c:pt idx="6477">
                  <c:v>352300</c:v>
                </c:pt>
                <c:pt idx="6478">
                  <c:v>352200</c:v>
                </c:pt>
                <c:pt idx="6479">
                  <c:v>352100</c:v>
                </c:pt>
                <c:pt idx="6480">
                  <c:v>352000</c:v>
                </c:pt>
                <c:pt idx="6481">
                  <c:v>351900</c:v>
                </c:pt>
                <c:pt idx="6482">
                  <c:v>351800</c:v>
                </c:pt>
                <c:pt idx="6483">
                  <c:v>351700</c:v>
                </c:pt>
                <c:pt idx="6484">
                  <c:v>351600</c:v>
                </c:pt>
                <c:pt idx="6485">
                  <c:v>351500</c:v>
                </c:pt>
                <c:pt idx="6486">
                  <c:v>351400</c:v>
                </c:pt>
                <c:pt idx="6487">
                  <c:v>351300</c:v>
                </c:pt>
                <c:pt idx="6488">
                  <c:v>351200</c:v>
                </c:pt>
                <c:pt idx="6489">
                  <c:v>351100</c:v>
                </c:pt>
                <c:pt idx="6490">
                  <c:v>351000</c:v>
                </c:pt>
                <c:pt idx="6491">
                  <c:v>350900</c:v>
                </c:pt>
                <c:pt idx="6492">
                  <c:v>350800</c:v>
                </c:pt>
                <c:pt idx="6493">
                  <c:v>350700</c:v>
                </c:pt>
                <c:pt idx="6494">
                  <c:v>350600</c:v>
                </c:pt>
                <c:pt idx="6495">
                  <c:v>350500</c:v>
                </c:pt>
                <c:pt idx="6496">
                  <c:v>350400</c:v>
                </c:pt>
                <c:pt idx="6497">
                  <c:v>350300</c:v>
                </c:pt>
                <c:pt idx="6498">
                  <c:v>350200</c:v>
                </c:pt>
                <c:pt idx="6499">
                  <c:v>350100</c:v>
                </c:pt>
                <c:pt idx="6500">
                  <c:v>350000</c:v>
                </c:pt>
                <c:pt idx="6501">
                  <c:v>349900</c:v>
                </c:pt>
                <c:pt idx="6502">
                  <c:v>349800</c:v>
                </c:pt>
                <c:pt idx="6503">
                  <c:v>349700</c:v>
                </c:pt>
                <c:pt idx="6504">
                  <c:v>349600</c:v>
                </c:pt>
                <c:pt idx="6505">
                  <c:v>349500</c:v>
                </c:pt>
                <c:pt idx="6506">
                  <c:v>349400</c:v>
                </c:pt>
                <c:pt idx="6507">
                  <c:v>349300</c:v>
                </c:pt>
                <c:pt idx="6508">
                  <c:v>349200</c:v>
                </c:pt>
                <c:pt idx="6509">
                  <c:v>349100</c:v>
                </c:pt>
                <c:pt idx="6510">
                  <c:v>349000</c:v>
                </c:pt>
                <c:pt idx="6511">
                  <c:v>348900</c:v>
                </c:pt>
                <c:pt idx="6512">
                  <c:v>348800</c:v>
                </c:pt>
                <c:pt idx="6513">
                  <c:v>348700</c:v>
                </c:pt>
                <c:pt idx="6514">
                  <c:v>348600</c:v>
                </c:pt>
                <c:pt idx="6515">
                  <c:v>348500</c:v>
                </c:pt>
                <c:pt idx="6516">
                  <c:v>348400</c:v>
                </c:pt>
                <c:pt idx="6517">
                  <c:v>348300</c:v>
                </c:pt>
                <c:pt idx="6518">
                  <c:v>348200</c:v>
                </c:pt>
                <c:pt idx="6519">
                  <c:v>348100</c:v>
                </c:pt>
                <c:pt idx="6520">
                  <c:v>348000</c:v>
                </c:pt>
                <c:pt idx="6521">
                  <c:v>347900</c:v>
                </c:pt>
                <c:pt idx="6522">
                  <c:v>347800</c:v>
                </c:pt>
                <c:pt idx="6523">
                  <c:v>347700</c:v>
                </c:pt>
                <c:pt idx="6524">
                  <c:v>347600</c:v>
                </c:pt>
                <c:pt idx="6525">
                  <c:v>347500</c:v>
                </c:pt>
                <c:pt idx="6526">
                  <c:v>347400</c:v>
                </c:pt>
                <c:pt idx="6527">
                  <c:v>347300</c:v>
                </c:pt>
                <c:pt idx="6528">
                  <c:v>347200</c:v>
                </c:pt>
                <c:pt idx="6529">
                  <c:v>347100</c:v>
                </c:pt>
                <c:pt idx="6530">
                  <c:v>347000</c:v>
                </c:pt>
                <c:pt idx="6531">
                  <c:v>346900</c:v>
                </c:pt>
                <c:pt idx="6532">
                  <c:v>346800</c:v>
                </c:pt>
                <c:pt idx="6533">
                  <c:v>346700</c:v>
                </c:pt>
                <c:pt idx="6534">
                  <c:v>346600</c:v>
                </c:pt>
                <c:pt idx="6535">
                  <c:v>346500</c:v>
                </c:pt>
                <c:pt idx="6536">
                  <c:v>346400</c:v>
                </c:pt>
                <c:pt idx="6537">
                  <c:v>346300</c:v>
                </c:pt>
                <c:pt idx="6538">
                  <c:v>346200</c:v>
                </c:pt>
                <c:pt idx="6539">
                  <c:v>346100</c:v>
                </c:pt>
                <c:pt idx="6540">
                  <c:v>346000</c:v>
                </c:pt>
                <c:pt idx="6541">
                  <c:v>345900</c:v>
                </c:pt>
                <c:pt idx="6542">
                  <c:v>345800</c:v>
                </c:pt>
                <c:pt idx="6543">
                  <c:v>345700</c:v>
                </c:pt>
                <c:pt idx="6544">
                  <c:v>345600</c:v>
                </c:pt>
                <c:pt idx="6545">
                  <c:v>345500</c:v>
                </c:pt>
                <c:pt idx="6546">
                  <c:v>345400</c:v>
                </c:pt>
                <c:pt idx="6547">
                  <c:v>345300</c:v>
                </c:pt>
                <c:pt idx="6548">
                  <c:v>345200</c:v>
                </c:pt>
                <c:pt idx="6549">
                  <c:v>345100</c:v>
                </c:pt>
                <c:pt idx="6550">
                  <c:v>345000</c:v>
                </c:pt>
                <c:pt idx="6551">
                  <c:v>344900</c:v>
                </c:pt>
                <c:pt idx="6552">
                  <c:v>344800</c:v>
                </c:pt>
                <c:pt idx="6553">
                  <c:v>344700</c:v>
                </c:pt>
                <c:pt idx="6554">
                  <c:v>344600</c:v>
                </c:pt>
                <c:pt idx="6555">
                  <c:v>344500</c:v>
                </c:pt>
                <c:pt idx="6556">
                  <c:v>344400</c:v>
                </c:pt>
                <c:pt idx="6557">
                  <c:v>344300</c:v>
                </c:pt>
                <c:pt idx="6558">
                  <c:v>344200</c:v>
                </c:pt>
                <c:pt idx="6559">
                  <c:v>344100</c:v>
                </c:pt>
                <c:pt idx="6560">
                  <c:v>344000</c:v>
                </c:pt>
                <c:pt idx="6561">
                  <c:v>343900</c:v>
                </c:pt>
                <c:pt idx="6562">
                  <c:v>343800</c:v>
                </c:pt>
                <c:pt idx="6563">
                  <c:v>343700</c:v>
                </c:pt>
                <c:pt idx="6564">
                  <c:v>343600</c:v>
                </c:pt>
                <c:pt idx="6565">
                  <c:v>343500</c:v>
                </c:pt>
                <c:pt idx="6566">
                  <c:v>343400</c:v>
                </c:pt>
                <c:pt idx="6567">
                  <c:v>343300</c:v>
                </c:pt>
                <c:pt idx="6568">
                  <c:v>343200</c:v>
                </c:pt>
                <c:pt idx="6569">
                  <c:v>343100</c:v>
                </c:pt>
                <c:pt idx="6570">
                  <c:v>343000</c:v>
                </c:pt>
                <c:pt idx="6571">
                  <c:v>342900</c:v>
                </c:pt>
                <c:pt idx="6572">
                  <c:v>342800</c:v>
                </c:pt>
                <c:pt idx="6573">
                  <c:v>342700</c:v>
                </c:pt>
                <c:pt idx="6574">
                  <c:v>342600</c:v>
                </c:pt>
                <c:pt idx="6575">
                  <c:v>342500</c:v>
                </c:pt>
                <c:pt idx="6576">
                  <c:v>342400</c:v>
                </c:pt>
                <c:pt idx="6577">
                  <c:v>342300</c:v>
                </c:pt>
                <c:pt idx="6578">
                  <c:v>342200</c:v>
                </c:pt>
                <c:pt idx="6579">
                  <c:v>342100</c:v>
                </c:pt>
                <c:pt idx="6580">
                  <c:v>342000</c:v>
                </c:pt>
                <c:pt idx="6581">
                  <c:v>341900</c:v>
                </c:pt>
                <c:pt idx="6582">
                  <c:v>341800</c:v>
                </c:pt>
                <c:pt idx="6583">
                  <c:v>341700</c:v>
                </c:pt>
                <c:pt idx="6584">
                  <c:v>341600</c:v>
                </c:pt>
                <c:pt idx="6585">
                  <c:v>341500</c:v>
                </c:pt>
                <c:pt idx="6586">
                  <c:v>341400</c:v>
                </c:pt>
                <c:pt idx="6587">
                  <c:v>341300</c:v>
                </c:pt>
                <c:pt idx="6588">
                  <c:v>341200</c:v>
                </c:pt>
                <c:pt idx="6589">
                  <c:v>341100</c:v>
                </c:pt>
                <c:pt idx="6590">
                  <c:v>341000</c:v>
                </c:pt>
                <c:pt idx="6591">
                  <c:v>340900</c:v>
                </c:pt>
                <c:pt idx="6592">
                  <c:v>340800</c:v>
                </c:pt>
                <c:pt idx="6593">
                  <c:v>340700</c:v>
                </c:pt>
                <c:pt idx="6594">
                  <c:v>340600</c:v>
                </c:pt>
                <c:pt idx="6595">
                  <c:v>340500</c:v>
                </c:pt>
                <c:pt idx="6596">
                  <c:v>340400</c:v>
                </c:pt>
                <c:pt idx="6597">
                  <c:v>340300</c:v>
                </c:pt>
                <c:pt idx="6598">
                  <c:v>340200</c:v>
                </c:pt>
                <c:pt idx="6599">
                  <c:v>340100</c:v>
                </c:pt>
                <c:pt idx="6600">
                  <c:v>340000</c:v>
                </c:pt>
                <c:pt idx="6601">
                  <c:v>339900</c:v>
                </c:pt>
                <c:pt idx="6602">
                  <c:v>339800</c:v>
                </c:pt>
                <c:pt idx="6603">
                  <c:v>339700</c:v>
                </c:pt>
                <c:pt idx="6604">
                  <c:v>339600</c:v>
                </c:pt>
                <c:pt idx="6605">
                  <c:v>339500</c:v>
                </c:pt>
                <c:pt idx="6606">
                  <c:v>339400</c:v>
                </c:pt>
                <c:pt idx="6607">
                  <c:v>339300</c:v>
                </c:pt>
                <c:pt idx="6608">
                  <c:v>339200</c:v>
                </c:pt>
                <c:pt idx="6609">
                  <c:v>339100</c:v>
                </c:pt>
                <c:pt idx="6610">
                  <c:v>339000</c:v>
                </c:pt>
                <c:pt idx="6611">
                  <c:v>338900</c:v>
                </c:pt>
                <c:pt idx="6612">
                  <c:v>338800</c:v>
                </c:pt>
                <c:pt idx="6613">
                  <c:v>338700</c:v>
                </c:pt>
                <c:pt idx="6614">
                  <c:v>338600</c:v>
                </c:pt>
                <c:pt idx="6615">
                  <c:v>338500</c:v>
                </c:pt>
                <c:pt idx="6616">
                  <c:v>338400</c:v>
                </c:pt>
                <c:pt idx="6617">
                  <c:v>338300</c:v>
                </c:pt>
                <c:pt idx="6618">
                  <c:v>338200</c:v>
                </c:pt>
                <c:pt idx="6619">
                  <c:v>338100</c:v>
                </c:pt>
                <c:pt idx="6620">
                  <c:v>338000</c:v>
                </c:pt>
                <c:pt idx="6621">
                  <c:v>337900</c:v>
                </c:pt>
                <c:pt idx="6622">
                  <c:v>337800</c:v>
                </c:pt>
                <c:pt idx="6623">
                  <c:v>337700</c:v>
                </c:pt>
                <c:pt idx="6624">
                  <c:v>337600</c:v>
                </c:pt>
                <c:pt idx="6625">
                  <c:v>337500</c:v>
                </c:pt>
                <c:pt idx="6626">
                  <c:v>337400</c:v>
                </c:pt>
                <c:pt idx="6627">
                  <c:v>337300</c:v>
                </c:pt>
                <c:pt idx="6628">
                  <c:v>337200</c:v>
                </c:pt>
                <c:pt idx="6629">
                  <c:v>337100</c:v>
                </c:pt>
                <c:pt idx="6630">
                  <c:v>337000</c:v>
                </c:pt>
                <c:pt idx="6631">
                  <c:v>336900</c:v>
                </c:pt>
                <c:pt idx="6632">
                  <c:v>336800</c:v>
                </c:pt>
                <c:pt idx="6633">
                  <c:v>336700</c:v>
                </c:pt>
                <c:pt idx="6634">
                  <c:v>336600</c:v>
                </c:pt>
                <c:pt idx="6635">
                  <c:v>336500</c:v>
                </c:pt>
                <c:pt idx="6636">
                  <c:v>336400</c:v>
                </c:pt>
                <c:pt idx="6637">
                  <c:v>336300</c:v>
                </c:pt>
                <c:pt idx="6638">
                  <c:v>336200</c:v>
                </c:pt>
                <c:pt idx="6639">
                  <c:v>336100</c:v>
                </c:pt>
                <c:pt idx="6640">
                  <c:v>336000</c:v>
                </c:pt>
                <c:pt idx="6641">
                  <c:v>335900</c:v>
                </c:pt>
                <c:pt idx="6642">
                  <c:v>335800</c:v>
                </c:pt>
                <c:pt idx="6643">
                  <c:v>335700</c:v>
                </c:pt>
                <c:pt idx="6644">
                  <c:v>335600</c:v>
                </c:pt>
                <c:pt idx="6645">
                  <c:v>335500</c:v>
                </c:pt>
                <c:pt idx="6646">
                  <c:v>335400</c:v>
                </c:pt>
                <c:pt idx="6647">
                  <c:v>335300</c:v>
                </c:pt>
                <c:pt idx="6648">
                  <c:v>335200</c:v>
                </c:pt>
                <c:pt idx="6649">
                  <c:v>335100</c:v>
                </c:pt>
                <c:pt idx="6650">
                  <c:v>335000</c:v>
                </c:pt>
                <c:pt idx="6651">
                  <c:v>334900</c:v>
                </c:pt>
                <c:pt idx="6652">
                  <c:v>334800</c:v>
                </c:pt>
                <c:pt idx="6653">
                  <c:v>334700</c:v>
                </c:pt>
                <c:pt idx="6654">
                  <c:v>334600</c:v>
                </c:pt>
                <c:pt idx="6655">
                  <c:v>334500</c:v>
                </c:pt>
                <c:pt idx="6656">
                  <c:v>334400</c:v>
                </c:pt>
                <c:pt idx="6657">
                  <c:v>334300</c:v>
                </c:pt>
                <c:pt idx="6658">
                  <c:v>334200</c:v>
                </c:pt>
                <c:pt idx="6659">
                  <c:v>334100</c:v>
                </c:pt>
                <c:pt idx="6660">
                  <c:v>334000</c:v>
                </c:pt>
                <c:pt idx="6661">
                  <c:v>333900</c:v>
                </c:pt>
                <c:pt idx="6662">
                  <c:v>333800</c:v>
                </c:pt>
                <c:pt idx="6663">
                  <c:v>333700</c:v>
                </c:pt>
                <c:pt idx="6664">
                  <c:v>333600</c:v>
                </c:pt>
                <c:pt idx="6665">
                  <c:v>333500</c:v>
                </c:pt>
                <c:pt idx="6666">
                  <c:v>333400</c:v>
                </c:pt>
                <c:pt idx="6667">
                  <c:v>333300</c:v>
                </c:pt>
                <c:pt idx="6668">
                  <c:v>333200</c:v>
                </c:pt>
                <c:pt idx="6669">
                  <c:v>333100</c:v>
                </c:pt>
                <c:pt idx="6670">
                  <c:v>333000</c:v>
                </c:pt>
                <c:pt idx="6671">
                  <c:v>332900</c:v>
                </c:pt>
                <c:pt idx="6672">
                  <c:v>332800</c:v>
                </c:pt>
                <c:pt idx="6673">
                  <c:v>332700</c:v>
                </c:pt>
                <c:pt idx="6674">
                  <c:v>332600</c:v>
                </c:pt>
                <c:pt idx="6675">
                  <c:v>332500</c:v>
                </c:pt>
                <c:pt idx="6676">
                  <c:v>332400</c:v>
                </c:pt>
                <c:pt idx="6677">
                  <c:v>332300</c:v>
                </c:pt>
                <c:pt idx="6678">
                  <c:v>332200</c:v>
                </c:pt>
                <c:pt idx="6679">
                  <c:v>332100</c:v>
                </c:pt>
                <c:pt idx="6680">
                  <c:v>332000</c:v>
                </c:pt>
                <c:pt idx="6681">
                  <c:v>331900</c:v>
                </c:pt>
                <c:pt idx="6682">
                  <c:v>331800</c:v>
                </c:pt>
                <c:pt idx="6683">
                  <c:v>331700</c:v>
                </c:pt>
                <c:pt idx="6684">
                  <c:v>331600</c:v>
                </c:pt>
                <c:pt idx="6685">
                  <c:v>331500</c:v>
                </c:pt>
                <c:pt idx="6686">
                  <c:v>331400</c:v>
                </c:pt>
                <c:pt idx="6687">
                  <c:v>331300</c:v>
                </c:pt>
                <c:pt idx="6688">
                  <c:v>331200</c:v>
                </c:pt>
                <c:pt idx="6689">
                  <c:v>331100</c:v>
                </c:pt>
                <c:pt idx="6690">
                  <c:v>331000</c:v>
                </c:pt>
                <c:pt idx="6691">
                  <c:v>330900</c:v>
                </c:pt>
                <c:pt idx="6692">
                  <c:v>330800</c:v>
                </c:pt>
                <c:pt idx="6693">
                  <c:v>330700</c:v>
                </c:pt>
                <c:pt idx="6694">
                  <c:v>330600</c:v>
                </c:pt>
                <c:pt idx="6695">
                  <c:v>330500</c:v>
                </c:pt>
                <c:pt idx="6696">
                  <c:v>330400</c:v>
                </c:pt>
                <c:pt idx="6697">
                  <c:v>330300</c:v>
                </c:pt>
                <c:pt idx="6698">
                  <c:v>330200</c:v>
                </c:pt>
                <c:pt idx="6699">
                  <c:v>330100</c:v>
                </c:pt>
                <c:pt idx="6700">
                  <c:v>330000</c:v>
                </c:pt>
                <c:pt idx="6701">
                  <c:v>329900</c:v>
                </c:pt>
                <c:pt idx="6702">
                  <c:v>329800</c:v>
                </c:pt>
                <c:pt idx="6703">
                  <c:v>329700</c:v>
                </c:pt>
                <c:pt idx="6704">
                  <c:v>329600</c:v>
                </c:pt>
                <c:pt idx="6705">
                  <c:v>329500</c:v>
                </c:pt>
                <c:pt idx="6706">
                  <c:v>329400</c:v>
                </c:pt>
                <c:pt idx="6707">
                  <c:v>329300</c:v>
                </c:pt>
                <c:pt idx="6708">
                  <c:v>329200</c:v>
                </c:pt>
                <c:pt idx="6709">
                  <c:v>329100</c:v>
                </c:pt>
                <c:pt idx="6710">
                  <c:v>329000</c:v>
                </c:pt>
                <c:pt idx="6711">
                  <c:v>328900</c:v>
                </c:pt>
                <c:pt idx="6712">
                  <c:v>328800</c:v>
                </c:pt>
                <c:pt idx="6713">
                  <c:v>328700</c:v>
                </c:pt>
                <c:pt idx="6714">
                  <c:v>328600</c:v>
                </c:pt>
                <c:pt idx="6715">
                  <c:v>328500</c:v>
                </c:pt>
                <c:pt idx="6716">
                  <c:v>328400</c:v>
                </c:pt>
                <c:pt idx="6717">
                  <c:v>328300</c:v>
                </c:pt>
                <c:pt idx="6718">
                  <c:v>328200</c:v>
                </c:pt>
                <c:pt idx="6719">
                  <c:v>328100</c:v>
                </c:pt>
                <c:pt idx="6720">
                  <c:v>328000</c:v>
                </c:pt>
                <c:pt idx="6721">
                  <c:v>327900</c:v>
                </c:pt>
                <c:pt idx="6722">
                  <c:v>327800</c:v>
                </c:pt>
                <c:pt idx="6723">
                  <c:v>327700</c:v>
                </c:pt>
                <c:pt idx="6724">
                  <c:v>327600</c:v>
                </c:pt>
                <c:pt idx="6725">
                  <c:v>327500</c:v>
                </c:pt>
                <c:pt idx="6726">
                  <c:v>327400</c:v>
                </c:pt>
                <c:pt idx="6727">
                  <c:v>327300</c:v>
                </c:pt>
                <c:pt idx="6728">
                  <c:v>327200</c:v>
                </c:pt>
                <c:pt idx="6729">
                  <c:v>327100</c:v>
                </c:pt>
                <c:pt idx="6730">
                  <c:v>327000</c:v>
                </c:pt>
                <c:pt idx="6731">
                  <c:v>326900</c:v>
                </c:pt>
                <c:pt idx="6732">
                  <c:v>326800</c:v>
                </c:pt>
                <c:pt idx="6733">
                  <c:v>326700</c:v>
                </c:pt>
                <c:pt idx="6734">
                  <c:v>326600</c:v>
                </c:pt>
                <c:pt idx="6735">
                  <c:v>326500</c:v>
                </c:pt>
                <c:pt idx="6736">
                  <c:v>326400</c:v>
                </c:pt>
                <c:pt idx="6737">
                  <c:v>326300</c:v>
                </c:pt>
                <c:pt idx="6738">
                  <c:v>326200</c:v>
                </c:pt>
                <c:pt idx="6739">
                  <c:v>326100</c:v>
                </c:pt>
                <c:pt idx="6740">
                  <c:v>326000</c:v>
                </c:pt>
                <c:pt idx="6741">
                  <c:v>325900</c:v>
                </c:pt>
                <c:pt idx="6742">
                  <c:v>325800</c:v>
                </c:pt>
                <c:pt idx="6743">
                  <c:v>325700</c:v>
                </c:pt>
                <c:pt idx="6744">
                  <c:v>325600</c:v>
                </c:pt>
                <c:pt idx="6745">
                  <c:v>325500</c:v>
                </c:pt>
                <c:pt idx="6746">
                  <c:v>325400</c:v>
                </c:pt>
                <c:pt idx="6747">
                  <c:v>325300</c:v>
                </c:pt>
                <c:pt idx="6748">
                  <c:v>325200</c:v>
                </c:pt>
                <c:pt idx="6749">
                  <c:v>325100</c:v>
                </c:pt>
                <c:pt idx="6750">
                  <c:v>325000</c:v>
                </c:pt>
                <c:pt idx="6751">
                  <c:v>324900</c:v>
                </c:pt>
                <c:pt idx="6752">
                  <c:v>324800</c:v>
                </c:pt>
                <c:pt idx="6753">
                  <c:v>324700</c:v>
                </c:pt>
                <c:pt idx="6754">
                  <c:v>324600</c:v>
                </c:pt>
                <c:pt idx="6755">
                  <c:v>324500</c:v>
                </c:pt>
                <c:pt idx="6756">
                  <c:v>324400</c:v>
                </c:pt>
                <c:pt idx="6757">
                  <c:v>324300</c:v>
                </c:pt>
                <c:pt idx="6758">
                  <c:v>324200</c:v>
                </c:pt>
                <c:pt idx="6759">
                  <c:v>324100</c:v>
                </c:pt>
                <c:pt idx="6760">
                  <c:v>324000</c:v>
                </c:pt>
                <c:pt idx="6761">
                  <c:v>323900</c:v>
                </c:pt>
                <c:pt idx="6762">
                  <c:v>323800</c:v>
                </c:pt>
                <c:pt idx="6763">
                  <c:v>323700</c:v>
                </c:pt>
                <c:pt idx="6764">
                  <c:v>323600</c:v>
                </c:pt>
                <c:pt idx="6765">
                  <c:v>323500</c:v>
                </c:pt>
                <c:pt idx="6766">
                  <c:v>323400</c:v>
                </c:pt>
                <c:pt idx="6767">
                  <c:v>323300</c:v>
                </c:pt>
                <c:pt idx="6768">
                  <c:v>323200</c:v>
                </c:pt>
                <c:pt idx="6769">
                  <c:v>323100</c:v>
                </c:pt>
                <c:pt idx="6770">
                  <c:v>323000</c:v>
                </c:pt>
                <c:pt idx="6771">
                  <c:v>322900</c:v>
                </c:pt>
                <c:pt idx="6772">
                  <c:v>322800</c:v>
                </c:pt>
                <c:pt idx="6773">
                  <c:v>322700</c:v>
                </c:pt>
                <c:pt idx="6774">
                  <c:v>322600</c:v>
                </c:pt>
                <c:pt idx="6775">
                  <c:v>322500</c:v>
                </c:pt>
                <c:pt idx="6776">
                  <c:v>322400</c:v>
                </c:pt>
                <c:pt idx="6777">
                  <c:v>322300</c:v>
                </c:pt>
                <c:pt idx="6778">
                  <c:v>322200</c:v>
                </c:pt>
                <c:pt idx="6779">
                  <c:v>322100</c:v>
                </c:pt>
                <c:pt idx="6780">
                  <c:v>322000</c:v>
                </c:pt>
                <c:pt idx="6781">
                  <c:v>321900</c:v>
                </c:pt>
                <c:pt idx="6782">
                  <c:v>321800</c:v>
                </c:pt>
                <c:pt idx="6783">
                  <c:v>321700</c:v>
                </c:pt>
                <c:pt idx="6784">
                  <c:v>321600</c:v>
                </c:pt>
                <c:pt idx="6785">
                  <c:v>321500</c:v>
                </c:pt>
                <c:pt idx="6786">
                  <c:v>321400</c:v>
                </c:pt>
                <c:pt idx="6787">
                  <c:v>321300</c:v>
                </c:pt>
                <c:pt idx="6788">
                  <c:v>321200</c:v>
                </c:pt>
                <c:pt idx="6789">
                  <c:v>321100</c:v>
                </c:pt>
                <c:pt idx="6790">
                  <c:v>321000</c:v>
                </c:pt>
                <c:pt idx="6791">
                  <c:v>320900</c:v>
                </c:pt>
                <c:pt idx="6792">
                  <c:v>320800</c:v>
                </c:pt>
                <c:pt idx="6793">
                  <c:v>320700</c:v>
                </c:pt>
                <c:pt idx="6794">
                  <c:v>320600</c:v>
                </c:pt>
                <c:pt idx="6795">
                  <c:v>320500</c:v>
                </c:pt>
                <c:pt idx="6796">
                  <c:v>320400</c:v>
                </c:pt>
                <c:pt idx="6797">
                  <c:v>320300</c:v>
                </c:pt>
                <c:pt idx="6798">
                  <c:v>320200</c:v>
                </c:pt>
                <c:pt idx="6799">
                  <c:v>320100</c:v>
                </c:pt>
                <c:pt idx="6800">
                  <c:v>320000</c:v>
                </c:pt>
                <c:pt idx="6801">
                  <c:v>319900</c:v>
                </c:pt>
                <c:pt idx="6802">
                  <c:v>319800</c:v>
                </c:pt>
                <c:pt idx="6803">
                  <c:v>319700</c:v>
                </c:pt>
                <c:pt idx="6804">
                  <c:v>319600</c:v>
                </c:pt>
                <c:pt idx="6805">
                  <c:v>319500</c:v>
                </c:pt>
                <c:pt idx="6806">
                  <c:v>319400</c:v>
                </c:pt>
                <c:pt idx="6807">
                  <c:v>319300</c:v>
                </c:pt>
                <c:pt idx="6808">
                  <c:v>319200</c:v>
                </c:pt>
                <c:pt idx="6809">
                  <c:v>319100</c:v>
                </c:pt>
                <c:pt idx="6810">
                  <c:v>319000</c:v>
                </c:pt>
                <c:pt idx="6811">
                  <c:v>318900</c:v>
                </c:pt>
                <c:pt idx="6812">
                  <c:v>318800</c:v>
                </c:pt>
                <c:pt idx="6813">
                  <c:v>318700</c:v>
                </c:pt>
                <c:pt idx="6814">
                  <c:v>318600</c:v>
                </c:pt>
                <c:pt idx="6815">
                  <c:v>318500</c:v>
                </c:pt>
                <c:pt idx="6816">
                  <c:v>318400</c:v>
                </c:pt>
                <c:pt idx="6817">
                  <c:v>318300</c:v>
                </c:pt>
                <c:pt idx="6818">
                  <c:v>318200</c:v>
                </c:pt>
                <c:pt idx="6819">
                  <c:v>318100</c:v>
                </c:pt>
                <c:pt idx="6820">
                  <c:v>318000</c:v>
                </c:pt>
                <c:pt idx="6821">
                  <c:v>317900</c:v>
                </c:pt>
                <c:pt idx="6822">
                  <c:v>317800</c:v>
                </c:pt>
                <c:pt idx="6823">
                  <c:v>317700</c:v>
                </c:pt>
                <c:pt idx="6824">
                  <c:v>317600</c:v>
                </c:pt>
                <c:pt idx="6825">
                  <c:v>317500</c:v>
                </c:pt>
                <c:pt idx="6826">
                  <c:v>317400</c:v>
                </c:pt>
                <c:pt idx="6827">
                  <c:v>317300</c:v>
                </c:pt>
                <c:pt idx="6828">
                  <c:v>317200</c:v>
                </c:pt>
                <c:pt idx="6829">
                  <c:v>317100</c:v>
                </c:pt>
                <c:pt idx="6830">
                  <c:v>317000</c:v>
                </c:pt>
                <c:pt idx="6831">
                  <c:v>316900</c:v>
                </c:pt>
                <c:pt idx="6832">
                  <c:v>316800</c:v>
                </c:pt>
                <c:pt idx="6833">
                  <c:v>316700</c:v>
                </c:pt>
                <c:pt idx="6834">
                  <c:v>316600</c:v>
                </c:pt>
                <c:pt idx="6835">
                  <c:v>316500</c:v>
                </c:pt>
                <c:pt idx="6836">
                  <c:v>316400</c:v>
                </c:pt>
                <c:pt idx="6837">
                  <c:v>316300</c:v>
                </c:pt>
                <c:pt idx="6838">
                  <c:v>316200</c:v>
                </c:pt>
                <c:pt idx="6839">
                  <c:v>316100</c:v>
                </c:pt>
                <c:pt idx="6840">
                  <c:v>316000</c:v>
                </c:pt>
                <c:pt idx="6841">
                  <c:v>315900</c:v>
                </c:pt>
                <c:pt idx="6842">
                  <c:v>315800</c:v>
                </c:pt>
                <c:pt idx="6843">
                  <c:v>315700</c:v>
                </c:pt>
                <c:pt idx="6844">
                  <c:v>315600</c:v>
                </c:pt>
                <c:pt idx="6845">
                  <c:v>315500</c:v>
                </c:pt>
                <c:pt idx="6846">
                  <c:v>315400</c:v>
                </c:pt>
                <c:pt idx="6847">
                  <c:v>315300</c:v>
                </c:pt>
                <c:pt idx="6848">
                  <c:v>315200</c:v>
                </c:pt>
                <c:pt idx="6849">
                  <c:v>315100</c:v>
                </c:pt>
                <c:pt idx="6850">
                  <c:v>315000</c:v>
                </c:pt>
                <c:pt idx="6851">
                  <c:v>314900</c:v>
                </c:pt>
                <c:pt idx="6852">
                  <c:v>314800</c:v>
                </c:pt>
                <c:pt idx="6853">
                  <c:v>314700</c:v>
                </c:pt>
                <c:pt idx="6854">
                  <c:v>314600</c:v>
                </c:pt>
                <c:pt idx="6855">
                  <c:v>314500</c:v>
                </c:pt>
                <c:pt idx="6856">
                  <c:v>314400</c:v>
                </c:pt>
                <c:pt idx="6857">
                  <c:v>314300</c:v>
                </c:pt>
                <c:pt idx="6858">
                  <c:v>314200</c:v>
                </c:pt>
                <c:pt idx="6859">
                  <c:v>314100</c:v>
                </c:pt>
                <c:pt idx="6860">
                  <c:v>314000</c:v>
                </c:pt>
                <c:pt idx="6861">
                  <c:v>313900</c:v>
                </c:pt>
                <c:pt idx="6862">
                  <c:v>313800</c:v>
                </c:pt>
                <c:pt idx="6863">
                  <c:v>313700</c:v>
                </c:pt>
                <c:pt idx="6864">
                  <c:v>313600</c:v>
                </c:pt>
                <c:pt idx="6865">
                  <c:v>313500</c:v>
                </c:pt>
                <c:pt idx="6866">
                  <c:v>313400</c:v>
                </c:pt>
                <c:pt idx="6867">
                  <c:v>313300</c:v>
                </c:pt>
                <c:pt idx="6868">
                  <c:v>313200</c:v>
                </c:pt>
                <c:pt idx="6869">
                  <c:v>313100</c:v>
                </c:pt>
                <c:pt idx="6870">
                  <c:v>313000</c:v>
                </c:pt>
                <c:pt idx="6871">
                  <c:v>312900</c:v>
                </c:pt>
                <c:pt idx="6872">
                  <c:v>312800</c:v>
                </c:pt>
                <c:pt idx="6873">
                  <c:v>312700</c:v>
                </c:pt>
                <c:pt idx="6874">
                  <c:v>312600</c:v>
                </c:pt>
                <c:pt idx="6875">
                  <c:v>312500</c:v>
                </c:pt>
                <c:pt idx="6876">
                  <c:v>312400</c:v>
                </c:pt>
                <c:pt idx="6877">
                  <c:v>312300</c:v>
                </c:pt>
                <c:pt idx="6878">
                  <c:v>312200</c:v>
                </c:pt>
                <c:pt idx="6879">
                  <c:v>312100</c:v>
                </c:pt>
                <c:pt idx="6880">
                  <c:v>312000</c:v>
                </c:pt>
                <c:pt idx="6881">
                  <c:v>311900</c:v>
                </c:pt>
                <c:pt idx="6882">
                  <c:v>311800</c:v>
                </c:pt>
                <c:pt idx="6883">
                  <c:v>311700</c:v>
                </c:pt>
                <c:pt idx="6884">
                  <c:v>311600</c:v>
                </c:pt>
                <c:pt idx="6885">
                  <c:v>311500</c:v>
                </c:pt>
                <c:pt idx="6886">
                  <c:v>311400</c:v>
                </c:pt>
                <c:pt idx="6887">
                  <c:v>311300</c:v>
                </c:pt>
                <c:pt idx="6888">
                  <c:v>311200</c:v>
                </c:pt>
                <c:pt idx="6889">
                  <c:v>311100</c:v>
                </c:pt>
                <c:pt idx="6890">
                  <c:v>311000</c:v>
                </c:pt>
                <c:pt idx="6891">
                  <c:v>310900</c:v>
                </c:pt>
                <c:pt idx="6892">
                  <c:v>310800</c:v>
                </c:pt>
                <c:pt idx="6893">
                  <c:v>310700</c:v>
                </c:pt>
                <c:pt idx="6894">
                  <c:v>310600</c:v>
                </c:pt>
                <c:pt idx="6895">
                  <c:v>310500</c:v>
                </c:pt>
                <c:pt idx="6896">
                  <c:v>310400</c:v>
                </c:pt>
                <c:pt idx="6897">
                  <c:v>310300</c:v>
                </c:pt>
                <c:pt idx="6898">
                  <c:v>310200</c:v>
                </c:pt>
                <c:pt idx="6899">
                  <c:v>310100</c:v>
                </c:pt>
                <c:pt idx="6900">
                  <c:v>310000</c:v>
                </c:pt>
                <c:pt idx="6901">
                  <c:v>309900</c:v>
                </c:pt>
                <c:pt idx="6902">
                  <c:v>309800</c:v>
                </c:pt>
                <c:pt idx="6903">
                  <c:v>309700</c:v>
                </c:pt>
                <c:pt idx="6904">
                  <c:v>309600</c:v>
                </c:pt>
                <c:pt idx="6905">
                  <c:v>309500</c:v>
                </c:pt>
                <c:pt idx="6906">
                  <c:v>309400</c:v>
                </c:pt>
                <c:pt idx="6907">
                  <c:v>309300</c:v>
                </c:pt>
                <c:pt idx="6908">
                  <c:v>309200</c:v>
                </c:pt>
                <c:pt idx="6909">
                  <c:v>309100</c:v>
                </c:pt>
                <c:pt idx="6910">
                  <c:v>309000</c:v>
                </c:pt>
                <c:pt idx="6911">
                  <c:v>308900</c:v>
                </c:pt>
                <c:pt idx="6912">
                  <c:v>308800</c:v>
                </c:pt>
                <c:pt idx="6913">
                  <c:v>308700</c:v>
                </c:pt>
                <c:pt idx="6914">
                  <c:v>308600</c:v>
                </c:pt>
                <c:pt idx="6915">
                  <c:v>308500</c:v>
                </c:pt>
                <c:pt idx="6916">
                  <c:v>308400</c:v>
                </c:pt>
                <c:pt idx="6917">
                  <c:v>308300</c:v>
                </c:pt>
                <c:pt idx="6918">
                  <c:v>308200</c:v>
                </c:pt>
                <c:pt idx="6919">
                  <c:v>308100</c:v>
                </c:pt>
                <c:pt idx="6920">
                  <c:v>308000</c:v>
                </c:pt>
                <c:pt idx="6921">
                  <c:v>307900</c:v>
                </c:pt>
                <c:pt idx="6922">
                  <c:v>307800</c:v>
                </c:pt>
                <c:pt idx="6923">
                  <c:v>307700</c:v>
                </c:pt>
                <c:pt idx="6924">
                  <c:v>307600</c:v>
                </c:pt>
                <c:pt idx="6925">
                  <c:v>307500</c:v>
                </c:pt>
                <c:pt idx="6926">
                  <c:v>307400</c:v>
                </c:pt>
                <c:pt idx="6927">
                  <c:v>307300</c:v>
                </c:pt>
                <c:pt idx="6928">
                  <c:v>307200</c:v>
                </c:pt>
                <c:pt idx="6929">
                  <c:v>307100</c:v>
                </c:pt>
                <c:pt idx="6930">
                  <c:v>307000</c:v>
                </c:pt>
                <c:pt idx="6931">
                  <c:v>306900</c:v>
                </c:pt>
                <c:pt idx="6932">
                  <c:v>306800</c:v>
                </c:pt>
                <c:pt idx="6933">
                  <c:v>306700</c:v>
                </c:pt>
                <c:pt idx="6934">
                  <c:v>306600</c:v>
                </c:pt>
                <c:pt idx="6935">
                  <c:v>306500</c:v>
                </c:pt>
                <c:pt idx="6936">
                  <c:v>306400</c:v>
                </c:pt>
                <c:pt idx="6937">
                  <c:v>306300</c:v>
                </c:pt>
                <c:pt idx="6938">
                  <c:v>306200</c:v>
                </c:pt>
                <c:pt idx="6939">
                  <c:v>306100</c:v>
                </c:pt>
                <c:pt idx="6940">
                  <c:v>306000</c:v>
                </c:pt>
                <c:pt idx="6941">
                  <c:v>305900</c:v>
                </c:pt>
                <c:pt idx="6942">
                  <c:v>305800</c:v>
                </c:pt>
                <c:pt idx="6943">
                  <c:v>305700</c:v>
                </c:pt>
                <c:pt idx="6944">
                  <c:v>305600</c:v>
                </c:pt>
                <c:pt idx="6945">
                  <c:v>305500</c:v>
                </c:pt>
                <c:pt idx="6946">
                  <c:v>305400</c:v>
                </c:pt>
                <c:pt idx="6947">
                  <c:v>305300</c:v>
                </c:pt>
                <c:pt idx="6948">
                  <c:v>305200</c:v>
                </c:pt>
                <c:pt idx="6949">
                  <c:v>305100</c:v>
                </c:pt>
                <c:pt idx="6950">
                  <c:v>305000</c:v>
                </c:pt>
                <c:pt idx="6951">
                  <c:v>304900</c:v>
                </c:pt>
                <c:pt idx="6952">
                  <c:v>304800</c:v>
                </c:pt>
                <c:pt idx="6953">
                  <c:v>304700</c:v>
                </c:pt>
                <c:pt idx="6954">
                  <c:v>304600</c:v>
                </c:pt>
                <c:pt idx="6955">
                  <c:v>304500</c:v>
                </c:pt>
                <c:pt idx="6956">
                  <c:v>304400</c:v>
                </c:pt>
                <c:pt idx="6957">
                  <c:v>304300</c:v>
                </c:pt>
                <c:pt idx="6958">
                  <c:v>304200</c:v>
                </c:pt>
                <c:pt idx="6959">
                  <c:v>304100</c:v>
                </c:pt>
                <c:pt idx="6960">
                  <c:v>304000</c:v>
                </c:pt>
                <c:pt idx="6961">
                  <c:v>303900</c:v>
                </c:pt>
                <c:pt idx="6962">
                  <c:v>303800</c:v>
                </c:pt>
                <c:pt idx="6963">
                  <c:v>303700</c:v>
                </c:pt>
                <c:pt idx="6964">
                  <c:v>303600</c:v>
                </c:pt>
                <c:pt idx="6965">
                  <c:v>303500</c:v>
                </c:pt>
                <c:pt idx="6966">
                  <c:v>303400</c:v>
                </c:pt>
                <c:pt idx="6967">
                  <c:v>303300</c:v>
                </c:pt>
                <c:pt idx="6968">
                  <c:v>303200</c:v>
                </c:pt>
                <c:pt idx="6969">
                  <c:v>303100</c:v>
                </c:pt>
                <c:pt idx="6970">
                  <c:v>303000</c:v>
                </c:pt>
                <c:pt idx="6971">
                  <c:v>302900</c:v>
                </c:pt>
                <c:pt idx="6972">
                  <c:v>302800</c:v>
                </c:pt>
                <c:pt idx="6973">
                  <c:v>302700</c:v>
                </c:pt>
                <c:pt idx="6974">
                  <c:v>302600</c:v>
                </c:pt>
                <c:pt idx="6975">
                  <c:v>302500</c:v>
                </c:pt>
                <c:pt idx="6976">
                  <c:v>302400</c:v>
                </c:pt>
                <c:pt idx="6977">
                  <c:v>302300</c:v>
                </c:pt>
                <c:pt idx="6978">
                  <c:v>302200</c:v>
                </c:pt>
                <c:pt idx="6979">
                  <c:v>302100</c:v>
                </c:pt>
                <c:pt idx="6980">
                  <c:v>302000</c:v>
                </c:pt>
                <c:pt idx="6981">
                  <c:v>301900</c:v>
                </c:pt>
                <c:pt idx="6982">
                  <c:v>301800</c:v>
                </c:pt>
                <c:pt idx="6983">
                  <c:v>301700</c:v>
                </c:pt>
                <c:pt idx="6984">
                  <c:v>301600</c:v>
                </c:pt>
                <c:pt idx="6985">
                  <c:v>301500</c:v>
                </c:pt>
                <c:pt idx="6986">
                  <c:v>301400</c:v>
                </c:pt>
                <c:pt idx="6987">
                  <c:v>301300</c:v>
                </c:pt>
                <c:pt idx="6988">
                  <c:v>301200</c:v>
                </c:pt>
                <c:pt idx="6989">
                  <c:v>301100</c:v>
                </c:pt>
                <c:pt idx="6990">
                  <c:v>301000</c:v>
                </c:pt>
                <c:pt idx="6991">
                  <c:v>300900</c:v>
                </c:pt>
                <c:pt idx="6992">
                  <c:v>300800</c:v>
                </c:pt>
                <c:pt idx="6993">
                  <c:v>300700</c:v>
                </c:pt>
                <c:pt idx="6994">
                  <c:v>300600</c:v>
                </c:pt>
                <c:pt idx="6995">
                  <c:v>300500</c:v>
                </c:pt>
                <c:pt idx="6996">
                  <c:v>300400</c:v>
                </c:pt>
                <c:pt idx="6997">
                  <c:v>300300</c:v>
                </c:pt>
                <c:pt idx="6998">
                  <c:v>300200</c:v>
                </c:pt>
                <c:pt idx="6999">
                  <c:v>300100</c:v>
                </c:pt>
                <c:pt idx="7000">
                  <c:v>300000</c:v>
                </c:pt>
                <c:pt idx="7001">
                  <c:v>299900</c:v>
                </c:pt>
                <c:pt idx="7002">
                  <c:v>299800</c:v>
                </c:pt>
                <c:pt idx="7003">
                  <c:v>299700</c:v>
                </c:pt>
                <c:pt idx="7004">
                  <c:v>299600</c:v>
                </c:pt>
                <c:pt idx="7005">
                  <c:v>299500</c:v>
                </c:pt>
                <c:pt idx="7006">
                  <c:v>299400</c:v>
                </c:pt>
                <c:pt idx="7007">
                  <c:v>299300</c:v>
                </c:pt>
                <c:pt idx="7008">
                  <c:v>299200</c:v>
                </c:pt>
                <c:pt idx="7009">
                  <c:v>299100</c:v>
                </c:pt>
                <c:pt idx="7010">
                  <c:v>299000</c:v>
                </c:pt>
                <c:pt idx="7011">
                  <c:v>298900</c:v>
                </c:pt>
                <c:pt idx="7012">
                  <c:v>298800</c:v>
                </c:pt>
                <c:pt idx="7013">
                  <c:v>298700</c:v>
                </c:pt>
                <c:pt idx="7014">
                  <c:v>298600</c:v>
                </c:pt>
                <c:pt idx="7015">
                  <c:v>298500</c:v>
                </c:pt>
                <c:pt idx="7016">
                  <c:v>298400</c:v>
                </c:pt>
                <c:pt idx="7017">
                  <c:v>298300</c:v>
                </c:pt>
                <c:pt idx="7018">
                  <c:v>298200</c:v>
                </c:pt>
                <c:pt idx="7019">
                  <c:v>298100</c:v>
                </c:pt>
                <c:pt idx="7020">
                  <c:v>298000</c:v>
                </c:pt>
                <c:pt idx="7021">
                  <c:v>297900</c:v>
                </c:pt>
                <c:pt idx="7022">
                  <c:v>297800</c:v>
                </c:pt>
                <c:pt idx="7023">
                  <c:v>297700</c:v>
                </c:pt>
                <c:pt idx="7024">
                  <c:v>297600</c:v>
                </c:pt>
                <c:pt idx="7025">
                  <c:v>297500</c:v>
                </c:pt>
                <c:pt idx="7026">
                  <c:v>297400</c:v>
                </c:pt>
                <c:pt idx="7027">
                  <c:v>297300</c:v>
                </c:pt>
                <c:pt idx="7028">
                  <c:v>297200</c:v>
                </c:pt>
                <c:pt idx="7029">
                  <c:v>297100</c:v>
                </c:pt>
                <c:pt idx="7030">
                  <c:v>297000</c:v>
                </c:pt>
                <c:pt idx="7031">
                  <c:v>296900</c:v>
                </c:pt>
                <c:pt idx="7032">
                  <c:v>296800</c:v>
                </c:pt>
                <c:pt idx="7033">
                  <c:v>296700</c:v>
                </c:pt>
                <c:pt idx="7034">
                  <c:v>296600</c:v>
                </c:pt>
                <c:pt idx="7035">
                  <c:v>296500</c:v>
                </c:pt>
                <c:pt idx="7036">
                  <c:v>296400</c:v>
                </c:pt>
                <c:pt idx="7037">
                  <c:v>296300</c:v>
                </c:pt>
                <c:pt idx="7038">
                  <c:v>296200</c:v>
                </c:pt>
                <c:pt idx="7039">
                  <c:v>296100</c:v>
                </c:pt>
                <c:pt idx="7040">
                  <c:v>296000</c:v>
                </c:pt>
                <c:pt idx="7041">
                  <c:v>295900</c:v>
                </c:pt>
                <c:pt idx="7042">
                  <c:v>295800</c:v>
                </c:pt>
                <c:pt idx="7043">
                  <c:v>295700</c:v>
                </c:pt>
                <c:pt idx="7044">
                  <c:v>295600</c:v>
                </c:pt>
                <c:pt idx="7045">
                  <c:v>295500</c:v>
                </c:pt>
                <c:pt idx="7046">
                  <c:v>295400</c:v>
                </c:pt>
                <c:pt idx="7047">
                  <c:v>295300</c:v>
                </c:pt>
                <c:pt idx="7048">
                  <c:v>295200</c:v>
                </c:pt>
                <c:pt idx="7049">
                  <c:v>295100</c:v>
                </c:pt>
                <c:pt idx="7050">
                  <c:v>295000</c:v>
                </c:pt>
                <c:pt idx="7051">
                  <c:v>294900</c:v>
                </c:pt>
                <c:pt idx="7052">
                  <c:v>294800</c:v>
                </c:pt>
                <c:pt idx="7053">
                  <c:v>294700</c:v>
                </c:pt>
                <c:pt idx="7054">
                  <c:v>294600</c:v>
                </c:pt>
                <c:pt idx="7055">
                  <c:v>294500</c:v>
                </c:pt>
                <c:pt idx="7056">
                  <c:v>294400</c:v>
                </c:pt>
                <c:pt idx="7057">
                  <c:v>294300</c:v>
                </c:pt>
                <c:pt idx="7058">
                  <c:v>294200</c:v>
                </c:pt>
                <c:pt idx="7059">
                  <c:v>294100</c:v>
                </c:pt>
                <c:pt idx="7060">
                  <c:v>294000</c:v>
                </c:pt>
                <c:pt idx="7061">
                  <c:v>293900</c:v>
                </c:pt>
                <c:pt idx="7062">
                  <c:v>293800</c:v>
                </c:pt>
                <c:pt idx="7063">
                  <c:v>293700</c:v>
                </c:pt>
                <c:pt idx="7064">
                  <c:v>293600</c:v>
                </c:pt>
                <c:pt idx="7065">
                  <c:v>293500</c:v>
                </c:pt>
                <c:pt idx="7066">
                  <c:v>293400</c:v>
                </c:pt>
                <c:pt idx="7067">
                  <c:v>293300</c:v>
                </c:pt>
                <c:pt idx="7068">
                  <c:v>293200</c:v>
                </c:pt>
                <c:pt idx="7069">
                  <c:v>293100</c:v>
                </c:pt>
                <c:pt idx="7070">
                  <c:v>293000</c:v>
                </c:pt>
                <c:pt idx="7071">
                  <c:v>292900</c:v>
                </c:pt>
                <c:pt idx="7072">
                  <c:v>292800</c:v>
                </c:pt>
                <c:pt idx="7073">
                  <c:v>292700</c:v>
                </c:pt>
                <c:pt idx="7074">
                  <c:v>292600</c:v>
                </c:pt>
                <c:pt idx="7075">
                  <c:v>292500</c:v>
                </c:pt>
                <c:pt idx="7076">
                  <c:v>292400</c:v>
                </c:pt>
                <c:pt idx="7077">
                  <c:v>292300</c:v>
                </c:pt>
                <c:pt idx="7078">
                  <c:v>292200</c:v>
                </c:pt>
                <c:pt idx="7079">
                  <c:v>292100</c:v>
                </c:pt>
                <c:pt idx="7080">
                  <c:v>292000</c:v>
                </c:pt>
                <c:pt idx="7081">
                  <c:v>291900</c:v>
                </c:pt>
                <c:pt idx="7082">
                  <c:v>291800</c:v>
                </c:pt>
                <c:pt idx="7083">
                  <c:v>291700</c:v>
                </c:pt>
                <c:pt idx="7084">
                  <c:v>291600</c:v>
                </c:pt>
                <c:pt idx="7085">
                  <c:v>291500</c:v>
                </c:pt>
                <c:pt idx="7086">
                  <c:v>291400</c:v>
                </c:pt>
                <c:pt idx="7087">
                  <c:v>291300</c:v>
                </c:pt>
                <c:pt idx="7088">
                  <c:v>291200</c:v>
                </c:pt>
                <c:pt idx="7089">
                  <c:v>291100</c:v>
                </c:pt>
                <c:pt idx="7090">
                  <c:v>291000</c:v>
                </c:pt>
                <c:pt idx="7091">
                  <c:v>290900</c:v>
                </c:pt>
                <c:pt idx="7092">
                  <c:v>290800</c:v>
                </c:pt>
                <c:pt idx="7093">
                  <c:v>290700</c:v>
                </c:pt>
                <c:pt idx="7094">
                  <c:v>290600</c:v>
                </c:pt>
                <c:pt idx="7095">
                  <c:v>290500</c:v>
                </c:pt>
                <c:pt idx="7096">
                  <c:v>290400</c:v>
                </c:pt>
                <c:pt idx="7097">
                  <c:v>290300</c:v>
                </c:pt>
                <c:pt idx="7098">
                  <c:v>290200</c:v>
                </c:pt>
                <c:pt idx="7099">
                  <c:v>290100</c:v>
                </c:pt>
                <c:pt idx="7100">
                  <c:v>290000</c:v>
                </c:pt>
                <c:pt idx="7101">
                  <c:v>289900</c:v>
                </c:pt>
                <c:pt idx="7102">
                  <c:v>289800</c:v>
                </c:pt>
                <c:pt idx="7103">
                  <c:v>289700</c:v>
                </c:pt>
                <c:pt idx="7104">
                  <c:v>289600</c:v>
                </c:pt>
                <c:pt idx="7105">
                  <c:v>289500</c:v>
                </c:pt>
                <c:pt idx="7106">
                  <c:v>289400</c:v>
                </c:pt>
                <c:pt idx="7107">
                  <c:v>289300</c:v>
                </c:pt>
                <c:pt idx="7108">
                  <c:v>289200</c:v>
                </c:pt>
                <c:pt idx="7109">
                  <c:v>289100</c:v>
                </c:pt>
                <c:pt idx="7110">
                  <c:v>289000</c:v>
                </c:pt>
                <c:pt idx="7111">
                  <c:v>288900</c:v>
                </c:pt>
                <c:pt idx="7112">
                  <c:v>288800</c:v>
                </c:pt>
                <c:pt idx="7113">
                  <c:v>288700</c:v>
                </c:pt>
                <c:pt idx="7114">
                  <c:v>288600</c:v>
                </c:pt>
                <c:pt idx="7115">
                  <c:v>288500</c:v>
                </c:pt>
                <c:pt idx="7116">
                  <c:v>288400</c:v>
                </c:pt>
                <c:pt idx="7117">
                  <c:v>288300</c:v>
                </c:pt>
                <c:pt idx="7118">
                  <c:v>288200</c:v>
                </c:pt>
                <c:pt idx="7119">
                  <c:v>288100</c:v>
                </c:pt>
                <c:pt idx="7120">
                  <c:v>288000</c:v>
                </c:pt>
                <c:pt idx="7121">
                  <c:v>287900</c:v>
                </c:pt>
                <c:pt idx="7122">
                  <c:v>287800</c:v>
                </c:pt>
                <c:pt idx="7123">
                  <c:v>287700</c:v>
                </c:pt>
                <c:pt idx="7124">
                  <c:v>287600</c:v>
                </c:pt>
                <c:pt idx="7125">
                  <c:v>287500</c:v>
                </c:pt>
                <c:pt idx="7126">
                  <c:v>287400</c:v>
                </c:pt>
                <c:pt idx="7127">
                  <c:v>287300</c:v>
                </c:pt>
                <c:pt idx="7128">
                  <c:v>287200</c:v>
                </c:pt>
                <c:pt idx="7129">
                  <c:v>287100</c:v>
                </c:pt>
                <c:pt idx="7130">
                  <c:v>287000</c:v>
                </c:pt>
                <c:pt idx="7131">
                  <c:v>286900</c:v>
                </c:pt>
                <c:pt idx="7132">
                  <c:v>286800</c:v>
                </c:pt>
                <c:pt idx="7133">
                  <c:v>286700</c:v>
                </c:pt>
                <c:pt idx="7134">
                  <c:v>286600</c:v>
                </c:pt>
                <c:pt idx="7135">
                  <c:v>286500</c:v>
                </c:pt>
                <c:pt idx="7136">
                  <c:v>286400</c:v>
                </c:pt>
                <c:pt idx="7137">
                  <c:v>286300</c:v>
                </c:pt>
                <c:pt idx="7138">
                  <c:v>286200</c:v>
                </c:pt>
                <c:pt idx="7139">
                  <c:v>286100</c:v>
                </c:pt>
                <c:pt idx="7140">
                  <c:v>286000</c:v>
                </c:pt>
                <c:pt idx="7141">
                  <c:v>285900</c:v>
                </c:pt>
                <c:pt idx="7142">
                  <c:v>285800</c:v>
                </c:pt>
                <c:pt idx="7143">
                  <c:v>285700</c:v>
                </c:pt>
                <c:pt idx="7144">
                  <c:v>285600</c:v>
                </c:pt>
                <c:pt idx="7145">
                  <c:v>285500</c:v>
                </c:pt>
                <c:pt idx="7146">
                  <c:v>285400</c:v>
                </c:pt>
                <c:pt idx="7147">
                  <c:v>285300</c:v>
                </c:pt>
                <c:pt idx="7148">
                  <c:v>285200</c:v>
                </c:pt>
                <c:pt idx="7149">
                  <c:v>285100</c:v>
                </c:pt>
                <c:pt idx="7150">
                  <c:v>285000</c:v>
                </c:pt>
                <c:pt idx="7151">
                  <c:v>284900</c:v>
                </c:pt>
                <c:pt idx="7152">
                  <c:v>284800</c:v>
                </c:pt>
                <c:pt idx="7153">
                  <c:v>284700</c:v>
                </c:pt>
                <c:pt idx="7154">
                  <c:v>284600</c:v>
                </c:pt>
                <c:pt idx="7155">
                  <c:v>284500</c:v>
                </c:pt>
                <c:pt idx="7156">
                  <c:v>284400</c:v>
                </c:pt>
                <c:pt idx="7157">
                  <c:v>284300</c:v>
                </c:pt>
                <c:pt idx="7158">
                  <c:v>284200</c:v>
                </c:pt>
                <c:pt idx="7159">
                  <c:v>284100</c:v>
                </c:pt>
                <c:pt idx="7160">
                  <c:v>284000</c:v>
                </c:pt>
                <c:pt idx="7161">
                  <c:v>283900</c:v>
                </c:pt>
                <c:pt idx="7162">
                  <c:v>283800</c:v>
                </c:pt>
                <c:pt idx="7163">
                  <c:v>283700</c:v>
                </c:pt>
                <c:pt idx="7164">
                  <c:v>283600</c:v>
                </c:pt>
                <c:pt idx="7165">
                  <c:v>283500</c:v>
                </c:pt>
                <c:pt idx="7166">
                  <c:v>283400</c:v>
                </c:pt>
                <c:pt idx="7167">
                  <c:v>283300</c:v>
                </c:pt>
                <c:pt idx="7168">
                  <c:v>283200</c:v>
                </c:pt>
                <c:pt idx="7169">
                  <c:v>283100</c:v>
                </c:pt>
                <c:pt idx="7170">
                  <c:v>283000</c:v>
                </c:pt>
                <c:pt idx="7171">
                  <c:v>282900</c:v>
                </c:pt>
                <c:pt idx="7172">
                  <c:v>282800</c:v>
                </c:pt>
                <c:pt idx="7173">
                  <c:v>282700</c:v>
                </c:pt>
                <c:pt idx="7174">
                  <c:v>282600</c:v>
                </c:pt>
                <c:pt idx="7175">
                  <c:v>282500</c:v>
                </c:pt>
                <c:pt idx="7176">
                  <c:v>282400</c:v>
                </c:pt>
                <c:pt idx="7177">
                  <c:v>282300</c:v>
                </c:pt>
                <c:pt idx="7178">
                  <c:v>282200</c:v>
                </c:pt>
                <c:pt idx="7179">
                  <c:v>282100</c:v>
                </c:pt>
                <c:pt idx="7180">
                  <c:v>282000</c:v>
                </c:pt>
                <c:pt idx="7181">
                  <c:v>281900</c:v>
                </c:pt>
                <c:pt idx="7182">
                  <c:v>281800</c:v>
                </c:pt>
                <c:pt idx="7183">
                  <c:v>281700</c:v>
                </c:pt>
                <c:pt idx="7184">
                  <c:v>281600</c:v>
                </c:pt>
                <c:pt idx="7185">
                  <c:v>281500</c:v>
                </c:pt>
                <c:pt idx="7186">
                  <c:v>281400</c:v>
                </c:pt>
                <c:pt idx="7187">
                  <c:v>281300</c:v>
                </c:pt>
                <c:pt idx="7188">
                  <c:v>281200</c:v>
                </c:pt>
                <c:pt idx="7189">
                  <c:v>281100</c:v>
                </c:pt>
                <c:pt idx="7190">
                  <c:v>281000</c:v>
                </c:pt>
                <c:pt idx="7191">
                  <c:v>280900</c:v>
                </c:pt>
                <c:pt idx="7192">
                  <c:v>280800</c:v>
                </c:pt>
                <c:pt idx="7193">
                  <c:v>280700</c:v>
                </c:pt>
                <c:pt idx="7194">
                  <c:v>280600</c:v>
                </c:pt>
                <c:pt idx="7195">
                  <c:v>280500</c:v>
                </c:pt>
                <c:pt idx="7196">
                  <c:v>280400</c:v>
                </c:pt>
                <c:pt idx="7197">
                  <c:v>280300</c:v>
                </c:pt>
                <c:pt idx="7198">
                  <c:v>280200</c:v>
                </c:pt>
                <c:pt idx="7199">
                  <c:v>280100</c:v>
                </c:pt>
                <c:pt idx="7200">
                  <c:v>280000</c:v>
                </c:pt>
                <c:pt idx="7201">
                  <c:v>279900</c:v>
                </c:pt>
                <c:pt idx="7202">
                  <c:v>279800</c:v>
                </c:pt>
                <c:pt idx="7203">
                  <c:v>279700</c:v>
                </c:pt>
                <c:pt idx="7204">
                  <c:v>279600</c:v>
                </c:pt>
                <c:pt idx="7205">
                  <c:v>279500</c:v>
                </c:pt>
                <c:pt idx="7206">
                  <c:v>279400</c:v>
                </c:pt>
                <c:pt idx="7207">
                  <c:v>279300</c:v>
                </c:pt>
                <c:pt idx="7208">
                  <c:v>279200</c:v>
                </c:pt>
                <c:pt idx="7209">
                  <c:v>279100</c:v>
                </c:pt>
                <c:pt idx="7210">
                  <c:v>279000</c:v>
                </c:pt>
                <c:pt idx="7211">
                  <c:v>278900</c:v>
                </c:pt>
                <c:pt idx="7212">
                  <c:v>278800</c:v>
                </c:pt>
                <c:pt idx="7213">
                  <c:v>278700</c:v>
                </c:pt>
                <c:pt idx="7214">
                  <c:v>278600</c:v>
                </c:pt>
                <c:pt idx="7215">
                  <c:v>278500</c:v>
                </c:pt>
                <c:pt idx="7216">
                  <c:v>278400</c:v>
                </c:pt>
                <c:pt idx="7217">
                  <c:v>278300</c:v>
                </c:pt>
                <c:pt idx="7218">
                  <c:v>278200</c:v>
                </c:pt>
                <c:pt idx="7219">
                  <c:v>278100</c:v>
                </c:pt>
                <c:pt idx="7220">
                  <c:v>278000</c:v>
                </c:pt>
                <c:pt idx="7221">
                  <c:v>277900</c:v>
                </c:pt>
                <c:pt idx="7222">
                  <c:v>277800</c:v>
                </c:pt>
                <c:pt idx="7223">
                  <c:v>277700</c:v>
                </c:pt>
                <c:pt idx="7224">
                  <c:v>277600</c:v>
                </c:pt>
                <c:pt idx="7225">
                  <c:v>277500</c:v>
                </c:pt>
                <c:pt idx="7226">
                  <c:v>277400</c:v>
                </c:pt>
                <c:pt idx="7227">
                  <c:v>277300</c:v>
                </c:pt>
                <c:pt idx="7228">
                  <c:v>277200</c:v>
                </c:pt>
                <c:pt idx="7229">
                  <c:v>277100</c:v>
                </c:pt>
                <c:pt idx="7230">
                  <c:v>277000</c:v>
                </c:pt>
                <c:pt idx="7231">
                  <c:v>276900</c:v>
                </c:pt>
                <c:pt idx="7232">
                  <c:v>276800</c:v>
                </c:pt>
                <c:pt idx="7233">
                  <c:v>276700</c:v>
                </c:pt>
                <c:pt idx="7234">
                  <c:v>276600</c:v>
                </c:pt>
                <c:pt idx="7235">
                  <c:v>276500</c:v>
                </c:pt>
                <c:pt idx="7236">
                  <c:v>276400</c:v>
                </c:pt>
                <c:pt idx="7237">
                  <c:v>276300</c:v>
                </c:pt>
                <c:pt idx="7238">
                  <c:v>276200</c:v>
                </c:pt>
                <c:pt idx="7239">
                  <c:v>276100</c:v>
                </c:pt>
                <c:pt idx="7240">
                  <c:v>276000</c:v>
                </c:pt>
                <c:pt idx="7241">
                  <c:v>275900</c:v>
                </c:pt>
                <c:pt idx="7242">
                  <c:v>275800</c:v>
                </c:pt>
                <c:pt idx="7243">
                  <c:v>275700</c:v>
                </c:pt>
                <c:pt idx="7244">
                  <c:v>275600</c:v>
                </c:pt>
                <c:pt idx="7245">
                  <c:v>275500</c:v>
                </c:pt>
                <c:pt idx="7246">
                  <c:v>275400</c:v>
                </c:pt>
                <c:pt idx="7247">
                  <c:v>275300</c:v>
                </c:pt>
                <c:pt idx="7248">
                  <c:v>275200</c:v>
                </c:pt>
                <c:pt idx="7249">
                  <c:v>275100</c:v>
                </c:pt>
                <c:pt idx="7250">
                  <c:v>275000</c:v>
                </c:pt>
                <c:pt idx="7251">
                  <c:v>274900</c:v>
                </c:pt>
                <c:pt idx="7252">
                  <c:v>274800</c:v>
                </c:pt>
                <c:pt idx="7253">
                  <c:v>274700</c:v>
                </c:pt>
                <c:pt idx="7254">
                  <c:v>274600</c:v>
                </c:pt>
                <c:pt idx="7255">
                  <c:v>274500</c:v>
                </c:pt>
                <c:pt idx="7256">
                  <c:v>274400</c:v>
                </c:pt>
                <c:pt idx="7257">
                  <c:v>274300</c:v>
                </c:pt>
                <c:pt idx="7258">
                  <c:v>274200</c:v>
                </c:pt>
                <c:pt idx="7259">
                  <c:v>274100</c:v>
                </c:pt>
                <c:pt idx="7260">
                  <c:v>274000</c:v>
                </c:pt>
                <c:pt idx="7261">
                  <c:v>273900</c:v>
                </c:pt>
                <c:pt idx="7262">
                  <c:v>273800</c:v>
                </c:pt>
                <c:pt idx="7263">
                  <c:v>273700</c:v>
                </c:pt>
                <c:pt idx="7264">
                  <c:v>273600</c:v>
                </c:pt>
                <c:pt idx="7265">
                  <c:v>273500</c:v>
                </c:pt>
                <c:pt idx="7266">
                  <c:v>273400</c:v>
                </c:pt>
                <c:pt idx="7267">
                  <c:v>273300</c:v>
                </c:pt>
                <c:pt idx="7268">
                  <c:v>273200</c:v>
                </c:pt>
                <c:pt idx="7269">
                  <c:v>273100</c:v>
                </c:pt>
                <c:pt idx="7270">
                  <c:v>273000</c:v>
                </c:pt>
                <c:pt idx="7271">
                  <c:v>272900</c:v>
                </c:pt>
                <c:pt idx="7272">
                  <c:v>272800</c:v>
                </c:pt>
                <c:pt idx="7273">
                  <c:v>272700</c:v>
                </c:pt>
                <c:pt idx="7274">
                  <c:v>272600</c:v>
                </c:pt>
                <c:pt idx="7275">
                  <c:v>272500</c:v>
                </c:pt>
                <c:pt idx="7276">
                  <c:v>272400</c:v>
                </c:pt>
                <c:pt idx="7277">
                  <c:v>272300</c:v>
                </c:pt>
                <c:pt idx="7278">
                  <c:v>272200</c:v>
                </c:pt>
                <c:pt idx="7279">
                  <c:v>272100</c:v>
                </c:pt>
                <c:pt idx="7280">
                  <c:v>272000</c:v>
                </c:pt>
                <c:pt idx="7281">
                  <c:v>271900</c:v>
                </c:pt>
                <c:pt idx="7282">
                  <c:v>271800</c:v>
                </c:pt>
                <c:pt idx="7283">
                  <c:v>271700</c:v>
                </c:pt>
                <c:pt idx="7284">
                  <c:v>271600</c:v>
                </c:pt>
                <c:pt idx="7285">
                  <c:v>271500</c:v>
                </c:pt>
                <c:pt idx="7286">
                  <c:v>271400</c:v>
                </c:pt>
                <c:pt idx="7287">
                  <c:v>271300</c:v>
                </c:pt>
                <c:pt idx="7288">
                  <c:v>271200</c:v>
                </c:pt>
                <c:pt idx="7289">
                  <c:v>271100</c:v>
                </c:pt>
                <c:pt idx="7290">
                  <c:v>271000</c:v>
                </c:pt>
                <c:pt idx="7291">
                  <c:v>270900</c:v>
                </c:pt>
                <c:pt idx="7292">
                  <c:v>270800</c:v>
                </c:pt>
                <c:pt idx="7293">
                  <c:v>270700</c:v>
                </c:pt>
                <c:pt idx="7294">
                  <c:v>270600</c:v>
                </c:pt>
                <c:pt idx="7295">
                  <c:v>270500</c:v>
                </c:pt>
                <c:pt idx="7296">
                  <c:v>270400</c:v>
                </c:pt>
                <c:pt idx="7297">
                  <c:v>270300</c:v>
                </c:pt>
                <c:pt idx="7298">
                  <c:v>270200</c:v>
                </c:pt>
                <c:pt idx="7299">
                  <c:v>270100</c:v>
                </c:pt>
                <c:pt idx="7300">
                  <c:v>270000</c:v>
                </c:pt>
                <c:pt idx="7301">
                  <c:v>269900</c:v>
                </c:pt>
                <c:pt idx="7302">
                  <c:v>269800</c:v>
                </c:pt>
                <c:pt idx="7303">
                  <c:v>269700</c:v>
                </c:pt>
                <c:pt idx="7304">
                  <c:v>269600</c:v>
                </c:pt>
                <c:pt idx="7305">
                  <c:v>269500</c:v>
                </c:pt>
                <c:pt idx="7306">
                  <c:v>269400</c:v>
                </c:pt>
                <c:pt idx="7307">
                  <c:v>269300</c:v>
                </c:pt>
                <c:pt idx="7308">
                  <c:v>269200</c:v>
                </c:pt>
                <c:pt idx="7309">
                  <c:v>269100</c:v>
                </c:pt>
                <c:pt idx="7310">
                  <c:v>269000</c:v>
                </c:pt>
                <c:pt idx="7311">
                  <c:v>268900</c:v>
                </c:pt>
                <c:pt idx="7312">
                  <c:v>268800</c:v>
                </c:pt>
                <c:pt idx="7313">
                  <c:v>268700</c:v>
                </c:pt>
                <c:pt idx="7314">
                  <c:v>268600</c:v>
                </c:pt>
                <c:pt idx="7315">
                  <c:v>268500</c:v>
                </c:pt>
                <c:pt idx="7316">
                  <c:v>268400</c:v>
                </c:pt>
                <c:pt idx="7317">
                  <c:v>268300</c:v>
                </c:pt>
                <c:pt idx="7318">
                  <c:v>268200</c:v>
                </c:pt>
                <c:pt idx="7319">
                  <c:v>268100</c:v>
                </c:pt>
                <c:pt idx="7320">
                  <c:v>268000</c:v>
                </c:pt>
                <c:pt idx="7321">
                  <c:v>267900</c:v>
                </c:pt>
                <c:pt idx="7322">
                  <c:v>267800</c:v>
                </c:pt>
                <c:pt idx="7323">
                  <c:v>267700</c:v>
                </c:pt>
                <c:pt idx="7324">
                  <c:v>267600</c:v>
                </c:pt>
                <c:pt idx="7325">
                  <c:v>267500</c:v>
                </c:pt>
                <c:pt idx="7326">
                  <c:v>267400</c:v>
                </c:pt>
                <c:pt idx="7327">
                  <c:v>267300</c:v>
                </c:pt>
                <c:pt idx="7328">
                  <c:v>267200</c:v>
                </c:pt>
                <c:pt idx="7329">
                  <c:v>267100</c:v>
                </c:pt>
                <c:pt idx="7330">
                  <c:v>267000</c:v>
                </c:pt>
                <c:pt idx="7331">
                  <c:v>266900</c:v>
                </c:pt>
                <c:pt idx="7332">
                  <c:v>266800</c:v>
                </c:pt>
                <c:pt idx="7333">
                  <c:v>266700</c:v>
                </c:pt>
                <c:pt idx="7334">
                  <c:v>266600</c:v>
                </c:pt>
                <c:pt idx="7335">
                  <c:v>266500</c:v>
                </c:pt>
                <c:pt idx="7336">
                  <c:v>266400</c:v>
                </c:pt>
                <c:pt idx="7337">
                  <c:v>266300</c:v>
                </c:pt>
                <c:pt idx="7338">
                  <c:v>266200</c:v>
                </c:pt>
                <c:pt idx="7339">
                  <c:v>266100</c:v>
                </c:pt>
                <c:pt idx="7340">
                  <c:v>266000</c:v>
                </c:pt>
                <c:pt idx="7341">
                  <c:v>265900</c:v>
                </c:pt>
                <c:pt idx="7342">
                  <c:v>265800</c:v>
                </c:pt>
                <c:pt idx="7343">
                  <c:v>265700</c:v>
                </c:pt>
                <c:pt idx="7344">
                  <c:v>265600</c:v>
                </c:pt>
                <c:pt idx="7345">
                  <c:v>265500</c:v>
                </c:pt>
                <c:pt idx="7346">
                  <c:v>265400</c:v>
                </c:pt>
                <c:pt idx="7347">
                  <c:v>265300</c:v>
                </c:pt>
                <c:pt idx="7348">
                  <c:v>265200</c:v>
                </c:pt>
                <c:pt idx="7349">
                  <c:v>265100</c:v>
                </c:pt>
                <c:pt idx="7350">
                  <c:v>265000</c:v>
                </c:pt>
                <c:pt idx="7351">
                  <c:v>264900</c:v>
                </c:pt>
                <c:pt idx="7352">
                  <c:v>264800</c:v>
                </c:pt>
                <c:pt idx="7353">
                  <c:v>264700</c:v>
                </c:pt>
                <c:pt idx="7354">
                  <c:v>264600</c:v>
                </c:pt>
                <c:pt idx="7355">
                  <c:v>264500</c:v>
                </c:pt>
                <c:pt idx="7356">
                  <c:v>264400</c:v>
                </c:pt>
                <c:pt idx="7357">
                  <c:v>264300</c:v>
                </c:pt>
                <c:pt idx="7358">
                  <c:v>264200</c:v>
                </c:pt>
                <c:pt idx="7359">
                  <c:v>264100</c:v>
                </c:pt>
                <c:pt idx="7360">
                  <c:v>264000</c:v>
                </c:pt>
                <c:pt idx="7361">
                  <c:v>263900</c:v>
                </c:pt>
                <c:pt idx="7362">
                  <c:v>263800</c:v>
                </c:pt>
                <c:pt idx="7363">
                  <c:v>263700</c:v>
                </c:pt>
                <c:pt idx="7364">
                  <c:v>263600</c:v>
                </c:pt>
                <c:pt idx="7365">
                  <c:v>263500</c:v>
                </c:pt>
                <c:pt idx="7366">
                  <c:v>263400</c:v>
                </c:pt>
                <c:pt idx="7367">
                  <c:v>263300</c:v>
                </c:pt>
                <c:pt idx="7368">
                  <c:v>263200</c:v>
                </c:pt>
                <c:pt idx="7369">
                  <c:v>263100</c:v>
                </c:pt>
                <c:pt idx="7370">
                  <c:v>263000</c:v>
                </c:pt>
                <c:pt idx="7371">
                  <c:v>262900</c:v>
                </c:pt>
                <c:pt idx="7372">
                  <c:v>262800</c:v>
                </c:pt>
                <c:pt idx="7373">
                  <c:v>262700</c:v>
                </c:pt>
                <c:pt idx="7374">
                  <c:v>262600</c:v>
                </c:pt>
                <c:pt idx="7375">
                  <c:v>262500</c:v>
                </c:pt>
                <c:pt idx="7376">
                  <c:v>262400</c:v>
                </c:pt>
                <c:pt idx="7377">
                  <c:v>262300</c:v>
                </c:pt>
                <c:pt idx="7378">
                  <c:v>262200</c:v>
                </c:pt>
                <c:pt idx="7379">
                  <c:v>262100</c:v>
                </c:pt>
                <c:pt idx="7380">
                  <c:v>262000</c:v>
                </c:pt>
                <c:pt idx="7381">
                  <c:v>261900</c:v>
                </c:pt>
                <c:pt idx="7382">
                  <c:v>261800</c:v>
                </c:pt>
                <c:pt idx="7383">
                  <c:v>261700</c:v>
                </c:pt>
                <c:pt idx="7384">
                  <c:v>261600</c:v>
                </c:pt>
                <c:pt idx="7385">
                  <c:v>261500</c:v>
                </c:pt>
                <c:pt idx="7386">
                  <c:v>261400</c:v>
                </c:pt>
                <c:pt idx="7387">
                  <c:v>261300</c:v>
                </c:pt>
                <c:pt idx="7388">
                  <c:v>261200</c:v>
                </c:pt>
                <c:pt idx="7389">
                  <c:v>261100</c:v>
                </c:pt>
                <c:pt idx="7390">
                  <c:v>261000</c:v>
                </c:pt>
                <c:pt idx="7391">
                  <c:v>260900</c:v>
                </c:pt>
                <c:pt idx="7392">
                  <c:v>260800</c:v>
                </c:pt>
                <c:pt idx="7393">
                  <c:v>260700</c:v>
                </c:pt>
                <c:pt idx="7394">
                  <c:v>260600</c:v>
                </c:pt>
                <c:pt idx="7395">
                  <c:v>260500</c:v>
                </c:pt>
                <c:pt idx="7396">
                  <c:v>260400</c:v>
                </c:pt>
                <c:pt idx="7397">
                  <c:v>260300</c:v>
                </c:pt>
                <c:pt idx="7398">
                  <c:v>260200</c:v>
                </c:pt>
                <c:pt idx="7399">
                  <c:v>260100</c:v>
                </c:pt>
                <c:pt idx="7400">
                  <c:v>260000</c:v>
                </c:pt>
                <c:pt idx="7401">
                  <c:v>259900</c:v>
                </c:pt>
                <c:pt idx="7402">
                  <c:v>259800</c:v>
                </c:pt>
                <c:pt idx="7403">
                  <c:v>259700</c:v>
                </c:pt>
                <c:pt idx="7404">
                  <c:v>259600</c:v>
                </c:pt>
                <c:pt idx="7405">
                  <c:v>259500</c:v>
                </c:pt>
                <c:pt idx="7406">
                  <c:v>259400</c:v>
                </c:pt>
                <c:pt idx="7407">
                  <c:v>259300</c:v>
                </c:pt>
                <c:pt idx="7408">
                  <c:v>259200</c:v>
                </c:pt>
                <c:pt idx="7409">
                  <c:v>259100</c:v>
                </c:pt>
                <c:pt idx="7410">
                  <c:v>259000</c:v>
                </c:pt>
                <c:pt idx="7411">
                  <c:v>258900</c:v>
                </c:pt>
                <c:pt idx="7412">
                  <c:v>258800</c:v>
                </c:pt>
                <c:pt idx="7413">
                  <c:v>258700</c:v>
                </c:pt>
                <c:pt idx="7414">
                  <c:v>258600</c:v>
                </c:pt>
                <c:pt idx="7415">
                  <c:v>258500</c:v>
                </c:pt>
                <c:pt idx="7416">
                  <c:v>258400</c:v>
                </c:pt>
                <c:pt idx="7417">
                  <c:v>258300</c:v>
                </c:pt>
                <c:pt idx="7418">
                  <c:v>258200</c:v>
                </c:pt>
                <c:pt idx="7419">
                  <c:v>258100</c:v>
                </c:pt>
                <c:pt idx="7420">
                  <c:v>258000</c:v>
                </c:pt>
                <c:pt idx="7421">
                  <c:v>257900</c:v>
                </c:pt>
                <c:pt idx="7422">
                  <c:v>257800</c:v>
                </c:pt>
                <c:pt idx="7423">
                  <c:v>257700</c:v>
                </c:pt>
                <c:pt idx="7424">
                  <c:v>257600</c:v>
                </c:pt>
                <c:pt idx="7425">
                  <c:v>257500</c:v>
                </c:pt>
                <c:pt idx="7426">
                  <c:v>257400</c:v>
                </c:pt>
                <c:pt idx="7427">
                  <c:v>257300</c:v>
                </c:pt>
                <c:pt idx="7428">
                  <c:v>257200</c:v>
                </c:pt>
                <c:pt idx="7429">
                  <c:v>257100</c:v>
                </c:pt>
                <c:pt idx="7430">
                  <c:v>257000</c:v>
                </c:pt>
                <c:pt idx="7431">
                  <c:v>256900</c:v>
                </c:pt>
                <c:pt idx="7432">
                  <c:v>256800</c:v>
                </c:pt>
                <c:pt idx="7433">
                  <c:v>256700</c:v>
                </c:pt>
                <c:pt idx="7434">
                  <c:v>256600</c:v>
                </c:pt>
                <c:pt idx="7435">
                  <c:v>256500</c:v>
                </c:pt>
                <c:pt idx="7436">
                  <c:v>256400</c:v>
                </c:pt>
                <c:pt idx="7437">
                  <c:v>256300</c:v>
                </c:pt>
                <c:pt idx="7438">
                  <c:v>256200</c:v>
                </c:pt>
                <c:pt idx="7439">
                  <c:v>256100</c:v>
                </c:pt>
                <c:pt idx="7440">
                  <c:v>256000</c:v>
                </c:pt>
                <c:pt idx="7441">
                  <c:v>255900</c:v>
                </c:pt>
                <c:pt idx="7442">
                  <c:v>255800</c:v>
                </c:pt>
                <c:pt idx="7443">
                  <c:v>255700</c:v>
                </c:pt>
                <c:pt idx="7444">
                  <c:v>255600</c:v>
                </c:pt>
                <c:pt idx="7445">
                  <c:v>255500</c:v>
                </c:pt>
                <c:pt idx="7446">
                  <c:v>255400</c:v>
                </c:pt>
                <c:pt idx="7447">
                  <c:v>255300</c:v>
                </c:pt>
                <c:pt idx="7448">
                  <c:v>255200</c:v>
                </c:pt>
                <c:pt idx="7449">
                  <c:v>255100</c:v>
                </c:pt>
                <c:pt idx="7450">
                  <c:v>255000</c:v>
                </c:pt>
                <c:pt idx="7451">
                  <c:v>254900</c:v>
                </c:pt>
                <c:pt idx="7452">
                  <c:v>254800</c:v>
                </c:pt>
                <c:pt idx="7453">
                  <c:v>254700</c:v>
                </c:pt>
                <c:pt idx="7454">
                  <c:v>254600</c:v>
                </c:pt>
                <c:pt idx="7455">
                  <c:v>254500</c:v>
                </c:pt>
                <c:pt idx="7456">
                  <c:v>254400</c:v>
                </c:pt>
                <c:pt idx="7457">
                  <c:v>254300</c:v>
                </c:pt>
                <c:pt idx="7458">
                  <c:v>254200</c:v>
                </c:pt>
                <c:pt idx="7459">
                  <c:v>254100</c:v>
                </c:pt>
                <c:pt idx="7460">
                  <c:v>254000</c:v>
                </c:pt>
                <c:pt idx="7461">
                  <c:v>253900</c:v>
                </c:pt>
                <c:pt idx="7462">
                  <c:v>253800</c:v>
                </c:pt>
                <c:pt idx="7463">
                  <c:v>253700</c:v>
                </c:pt>
                <c:pt idx="7464">
                  <c:v>253600</c:v>
                </c:pt>
                <c:pt idx="7465">
                  <c:v>253500</c:v>
                </c:pt>
                <c:pt idx="7466">
                  <c:v>253400</c:v>
                </c:pt>
                <c:pt idx="7467">
                  <c:v>253300</c:v>
                </c:pt>
                <c:pt idx="7468">
                  <c:v>253200</c:v>
                </c:pt>
                <c:pt idx="7469">
                  <c:v>253100</c:v>
                </c:pt>
                <c:pt idx="7470">
                  <c:v>253000</c:v>
                </c:pt>
                <c:pt idx="7471">
                  <c:v>252900</c:v>
                </c:pt>
                <c:pt idx="7472">
                  <c:v>252800</c:v>
                </c:pt>
                <c:pt idx="7473">
                  <c:v>252700</c:v>
                </c:pt>
                <c:pt idx="7474">
                  <c:v>252600</c:v>
                </c:pt>
                <c:pt idx="7475">
                  <c:v>252500</c:v>
                </c:pt>
                <c:pt idx="7476">
                  <c:v>252400</c:v>
                </c:pt>
                <c:pt idx="7477">
                  <c:v>252300</c:v>
                </c:pt>
                <c:pt idx="7478">
                  <c:v>252200</c:v>
                </c:pt>
                <c:pt idx="7479">
                  <c:v>252100</c:v>
                </c:pt>
                <c:pt idx="7480">
                  <c:v>252000</c:v>
                </c:pt>
                <c:pt idx="7481">
                  <c:v>251900</c:v>
                </c:pt>
                <c:pt idx="7482">
                  <c:v>251800</c:v>
                </c:pt>
                <c:pt idx="7483">
                  <c:v>251700</c:v>
                </c:pt>
                <c:pt idx="7484">
                  <c:v>251600</c:v>
                </c:pt>
                <c:pt idx="7485">
                  <c:v>251500</c:v>
                </c:pt>
                <c:pt idx="7486">
                  <c:v>251400</c:v>
                </c:pt>
                <c:pt idx="7487">
                  <c:v>251300</c:v>
                </c:pt>
                <c:pt idx="7488">
                  <c:v>251200</c:v>
                </c:pt>
                <c:pt idx="7489">
                  <c:v>251100</c:v>
                </c:pt>
                <c:pt idx="7490">
                  <c:v>251000</c:v>
                </c:pt>
                <c:pt idx="7491">
                  <c:v>250900</c:v>
                </c:pt>
                <c:pt idx="7492">
                  <c:v>250800</c:v>
                </c:pt>
                <c:pt idx="7493">
                  <c:v>250700</c:v>
                </c:pt>
                <c:pt idx="7494">
                  <c:v>250600</c:v>
                </c:pt>
                <c:pt idx="7495">
                  <c:v>250500</c:v>
                </c:pt>
                <c:pt idx="7496">
                  <c:v>250400</c:v>
                </c:pt>
                <c:pt idx="7497">
                  <c:v>250300</c:v>
                </c:pt>
                <c:pt idx="7498">
                  <c:v>250200</c:v>
                </c:pt>
                <c:pt idx="7499">
                  <c:v>250100</c:v>
                </c:pt>
                <c:pt idx="7500">
                  <c:v>250000</c:v>
                </c:pt>
                <c:pt idx="7501">
                  <c:v>249900</c:v>
                </c:pt>
                <c:pt idx="7502">
                  <c:v>249800</c:v>
                </c:pt>
                <c:pt idx="7503">
                  <c:v>249700</c:v>
                </c:pt>
                <c:pt idx="7504">
                  <c:v>249600</c:v>
                </c:pt>
                <c:pt idx="7505">
                  <c:v>249500</c:v>
                </c:pt>
                <c:pt idx="7506">
                  <c:v>249400</c:v>
                </c:pt>
                <c:pt idx="7507">
                  <c:v>249300</c:v>
                </c:pt>
                <c:pt idx="7508">
                  <c:v>249200</c:v>
                </c:pt>
                <c:pt idx="7509">
                  <c:v>249100</c:v>
                </c:pt>
                <c:pt idx="7510">
                  <c:v>249000</c:v>
                </c:pt>
                <c:pt idx="7511">
                  <c:v>248900</c:v>
                </c:pt>
                <c:pt idx="7512">
                  <c:v>248800</c:v>
                </c:pt>
                <c:pt idx="7513">
                  <c:v>248700</c:v>
                </c:pt>
                <c:pt idx="7514">
                  <c:v>248600</c:v>
                </c:pt>
                <c:pt idx="7515">
                  <c:v>248500</c:v>
                </c:pt>
                <c:pt idx="7516">
                  <c:v>248400</c:v>
                </c:pt>
                <c:pt idx="7517">
                  <c:v>248300</c:v>
                </c:pt>
                <c:pt idx="7518">
                  <c:v>248200</c:v>
                </c:pt>
                <c:pt idx="7519">
                  <c:v>248100</c:v>
                </c:pt>
                <c:pt idx="7520">
                  <c:v>248000</c:v>
                </c:pt>
                <c:pt idx="7521">
                  <c:v>247900</c:v>
                </c:pt>
                <c:pt idx="7522">
                  <c:v>247800</c:v>
                </c:pt>
                <c:pt idx="7523">
                  <c:v>247700</c:v>
                </c:pt>
                <c:pt idx="7524">
                  <c:v>247600</c:v>
                </c:pt>
                <c:pt idx="7525">
                  <c:v>247500</c:v>
                </c:pt>
                <c:pt idx="7526">
                  <c:v>247400</c:v>
                </c:pt>
                <c:pt idx="7527">
                  <c:v>247300</c:v>
                </c:pt>
                <c:pt idx="7528">
                  <c:v>247200</c:v>
                </c:pt>
                <c:pt idx="7529">
                  <c:v>247100</c:v>
                </c:pt>
                <c:pt idx="7530">
                  <c:v>247000</c:v>
                </c:pt>
                <c:pt idx="7531">
                  <c:v>246900</c:v>
                </c:pt>
                <c:pt idx="7532">
                  <c:v>246800</c:v>
                </c:pt>
                <c:pt idx="7533">
                  <c:v>246700</c:v>
                </c:pt>
                <c:pt idx="7534">
                  <c:v>246600</c:v>
                </c:pt>
                <c:pt idx="7535">
                  <c:v>246500</c:v>
                </c:pt>
                <c:pt idx="7536">
                  <c:v>246400</c:v>
                </c:pt>
                <c:pt idx="7537">
                  <c:v>246300</c:v>
                </c:pt>
                <c:pt idx="7538">
                  <c:v>246200</c:v>
                </c:pt>
                <c:pt idx="7539">
                  <c:v>246100</c:v>
                </c:pt>
                <c:pt idx="7540">
                  <c:v>246000</c:v>
                </c:pt>
                <c:pt idx="7541">
                  <c:v>245900</c:v>
                </c:pt>
                <c:pt idx="7542">
                  <c:v>245800</c:v>
                </c:pt>
                <c:pt idx="7543">
                  <c:v>245700</c:v>
                </c:pt>
                <c:pt idx="7544">
                  <c:v>245600</c:v>
                </c:pt>
                <c:pt idx="7545">
                  <c:v>245500</c:v>
                </c:pt>
                <c:pt idx="7546">
                  <c:v>245400</c:v>
                </c:pt>
                <c:pt idx="7547">
                  <c:v>245300</c:v>
                </c:pt>
                <c:pt idx="7548">
                  <c:v>245200</c:v>
                </c:pt>
                <c:pt idx="7549">
                  <c:v>245100</c:v>
                </c:pt>
                <c:pt idx="7550">
                  <c:v>245000</c:v>
                </c:pt>
                <c:pt idx="7551">
                  <c:v>244900</c:v>
                </c:pt>
                <c:pt idx="7552">
                  <c:v>244800</c:v>
                </c:pt>
                <c:pt idx="7553">
                  <c:v>244700</c:v>
                </c:pt>
                <c:pt idx="7554">
                  <c:v>244600</c:v>
                </c:pt>
                <c:pt idx="7555">
                  <c:v>244500</c:v>
                </c:pt>
                <c:pt idx="7556">
                  <c:v>244400</c:v>
                </c:pt>
                <c:pt idx="7557">
                  <c:v>244300</c:v>
                </c:pt>
                <c:pt idx="7558">
                  <c:v>244200</c:v>
                </c:pt>
                <c:pt idx="7559">
                  <c:v>244100</c:v>
                </c:pt>
                <c:pt idx="7560">
                  <c:v>244000</c:v>
                </c:pt>
                <c:pt idx="7561">
                  <c:v>243900</c:v>
                </c:pt>
                <c:pt idx="7562">
                  <c:v>243800</c:v>
                </c:pt>
                <c:pt idx="7563">
                  <c:v>243700</c:v>
                </c:pt>
                <c:pt idx="7564">
                  <c:v>243600</c:v>
                </c:pt>
                <c:pt idx="7565">
                  <c:v>243500</c:v>
                </c:pt>
                <c:pt idx="7566">
                  <c:v>243400</c:v>
                </c:pt>
                <c:pt idx="7567">
                  <c:v>243300</c:v>
                </c:pt>
                <c:pt idx="7568">
                  <c:v>243200</c:v>
                </c:pt>
                <c:pt idx="7569">
                  <c:v>243100</c:v>
                </c:pt>
                <c:pt idx="7570">
                  <c:v>243000</c:v>
                </c:pt>
                <c:pt idx="7571">
                  <c:v>242900</c:v>
                </c:pt>
                <c:pt idx="7572">
                  <c:v>242800</c:v>
                </c:pt>
                <c:pt idx="7573">
                  <c:v>242700</c:v>
                </c:pt>
                <c:pt idx="7574">
                  <c:v>242600</c:v>
                </c:pt>
                <c:pt idx="7575">
                  <c:v>242500</c:v>
                </c:pt>
                <c:pt idx="7576">
                  <c:v>242400</c:v>
                </c:pt>
                <c:pt idx="7577">
                  <c:v>242300</c:v>
                </c:pt>
                <c:pt idx="7578">
                  <c:v>242200</c:v>
                </c:pt>
                <c:pt idx="7579">
                  <c:v>242100</c:v>
                </c:pt>
                <c:pt idx="7580">
                  <c:v>242000</c:v>
                </c:pt>
                <c:pt idx="7581">
                  <c:v>241900</c:v>
                </c:pt>
                <c:pt idx="7582">
                  <c:v>241800</c:v>
                </c:pt>
                <c:pt idx="7583">
                  <c:v>241700</c:v>
                </c:pt>
                <c:pt idx="7584">
                  <c:v>241600</c:v>
                </c:pt>
                <c:pt idx="7585">
                  <c:v>241500</c:v>
                </c:pt>
                <c:pt idx="7586">
                  <c:v>241400</c:v>
                </c:pt>
                <c:pt idx="7587">
                  <c:v>241300</c:v>
                </c:pt>
                <c:pt idx="7588">
                  <c:v>241200</c:v>
                </c:pt>
                <c:pt idx="7589">
                  <c:v>241100</c:v>
                </c:pt>
                <c:pt idx="7590">
                  <c:v>241000</c:v>
                </c:pt>
                <c:pt idx="7591">
                  <c:v>240900</c:v>
                </c:pt>
                <c:pt idx="7592">
                  <c:v>240800</c:v>
                </c:pt>
                <c:pt idx="7593">
                  <c:v>240700</c:v>
                </c:pt>
                <c:pt idx="7594">
                  <c:v>240600</c:v>
                </c:pt>
                <c:pt idx="7595">
                  <c:v>240500</c:v>
                </c:pt>
                <c:pt idx="7596">
                  <c:v>240400</c:v>
                </c:pt>
                <c:pt idx="7597">
                  <c:v>240300</c:v>
                </c:pt>
                <c:pt idx="7598">
                  <c:v>240200</c:v>
                </c:pt>
                <c:pt idx="7599">
                  <c:v>240100</c:v>
                </c:pt>
                <c:pt idx="7600">
                  <c:v>240000</c:v>
                </c:pt>
                <c:pt idx="7601">
                  <c:v>239900</c:v>
                </c:pt>
                <c:pt idx="7602">
                  <c:v>239800</c:v>
                </c:pt>
                <c:pt idx="7603">
                  <c:v>239700</c:v>
                </c:pt>
                <c:pt idx="7604">
                  <c:v>239600</c:v>
                </c:pt>
                <c:pt idx="7605">
                  <c:v>239500</c:v>
                </c:pt>
                <c:pt idx="7606">
                  <c:v>239400</c:v>
                </c:pt>
                <c:pt idx="7607">
                  <c:v>239300</c:v>
                </c:pt>
                <c:pt idx="7608">
                  <c:v>239200</c:v>
                </c:pt>
                <c:pt idx="7609">
                  <c:v>239100</c:v>
                </c:pt>
                <c:pt idx="7610">
                  <c:v>239000</c:v>
                </c:pt>
                <c:pt idx="7611">
                  <c:v>238900</c:v>
                </c:pt>
                <c:pt idx="7612">
                  <c:v>238800</c:v>
                </c:pt>
                <c:pt idx="7613">
                  <c:v>238700</c:v>
                </c:pt>
                <c:pt idx="7614">
                  <c:v>238600</c:v>
                </c:pt>
                <c:pt idx="7615">
                  <c:v>238500</c:v>
                </c:pt>
                <c:pt idx="7616">
                  <c:v>238400</c:v>
                </c:pt>
                <c:pt idx="7617">
                  <c:v>238300</c:v>
                </c:pt>
                <c:pt idx="7618">
                  <c:v>238200</c:v>
                </c:pt>
                <c:pt idx="7619">
                  <c:v>238100</c:v>
                </c:pt>
                <c:pt idx="7620">
                  <c:v>238000</c:v>
                </c:pt>
                <c:pt idx="7621">
                  <c:v>237900</c:v>
                </c:pt>
                <c:pt idx="7622">
                  <c:v>237800</c:v>
                </c:pt>
                <c:pt idx="7623">
                  <c:v>237700</c:v>
                </c:pt>
                <c:pt idx="7624">
                  <c:v>237600</c:v>
                </c:pt>
                <c:pt idx="7625">
                  <c:v>237500</c:v>
                </c:pt>
                <c:pt idx="7626">
                  <c:v>237400</c:v>
                </c:pt>
                <c:pt idx="7627">
                  <c:v>237300</c:v>
                </c:pt>
                <c:pt idx="7628">
                  <c:v>237200</c:v>
                </c:pt>
                <c:pt idx="7629">
                  <c:v>237100</c:v>
                </c:pt>
                <c:pt idx="7630">
                  <c:v>237000</c:v>
                </c:pt>
                <c:pt idx="7631">
                  <c:v>236900</c:v>
                </c:pt>
                <c:pt idx="7632">
                  <c:v>236800</c:v>
                </c:pt>
                <c:pt idx="7633">
                  <c:v>236700</c:v>
                </c:pt>
                <c:pt idx="7634">
                  <c:v>236600</c:v>
                </c:pt>
                <c:pt idx="7635">
                  <c:v>236500</c:v>
                </c:pt>
                <c:pt idx="7636">
                  <c:v>236400</c:v>
                </c:pt>
                <c:pt idx="7637">
                  <c:v>236300</c:v>
                </c:pt>
                <c:pt idx="7638">
                  <c:v>236200</c:v>
                </c:pt>
                <c:pt idx="7639">
                  <c:v>236100</c:v>
                </c:pt>
                <c:pt idx="7640">
                  <c:v>236000</c:v>
                </c:pt>
                <c:pt idx="7641">
                  <c:v>235900</c:v>
                </c:pt>
                <c:pt idx="7642">
                  <c:v>235800</c:v>
                </c:pt>
                <c:pt idx="7643">
                  <c:v>235700</c:v>
                </c:pt>
                <c:pt idx="7644">
                  <c:v>235600</c:v>
                </c:pt>
                <c:pt idx="7645">
                  <c:v>235500</c:v>
                </c:pt>
                <c:pt idx="7646">
                  <c:v>235400</c:v>
                </c:pt>
                <c:pt idx="7647">
                  <c:v>235300</c:v>
                </c:pt>
                <c:pt idx="7648">
                  <c:v>235200</c:v>
                </c:pt>
                <c:pt idx="7649">
                  <c:v>235100</c:v>
                </c:pt>
                <c:pt idx="7650">
                  <c:v>235000</c:v>
                </c:pt>
                <c:pt idx="7651">
                  <c:v>234900</c:v>
                </c:pt>
                <c:pt idx="7652">
                  <c:v>234800</c:v>
                </c:pt>
                <c:pt idx="7653">
                  <c:v>234700</c:v>
                </c:pt>
                <c:pt idx="7654">
                  <c:v>234600</c:v>
                </c:pt>
                <c:pt idx="7655">
                  <c:v>234500</c:v>
                </c:pt>
                <c:pt idx="7656">
                  <c:v>234400</c:v>
                </c:pt>
                <c:pt idx="7657">
                  <c:v>234300</c:v>
                </c:pt>
                <c:pt idx="7658">
                  <c:v>234200</c:v>
                </c:pt>
                <c:pt idx="7659">
                  <c:v>234100</c:v>
                </c:pt>
                <c:pt idx="7660">
                  <c:v>234000</c:v>
                </c:pt>
                <c:pt idx="7661">
                  <c:v>233900</c:v>
                </c:pt>
                <c:pt idx="7662">
                  <c:v>233800</c:v>
                </c:pt>
                <c:pt idx="7663">
                  <c:v>233700</c:v>
                </c:pt>
                <c:pt idx="7664">
                  <c:v>233600</c:v>
                </c:pt>
                <c:pt idx="7665">
                  <c:v>233500</c:v>
                </c:pt>
                <c:pt idx="7666">
                  <c:v>233400</c:v>
                </c:pt>
                <c:pt idx="7667">
                  <c:v>233300</c:v>
                </c:pt>
                <c:pt idx="7668">
                  <c:v>233200</c:v>
                </c:pt>
                <c:pt idx="7669">
                  <c:v>233100</c:v>
                </c:pt>
                <c:pt idx="7670">
                  <c:v>233000</c:v>
                </c:pt>
                <c:pt idx="7671">
                  <c:v>232900</c:v>
                </c:pt>
                <c:pt idx="7672">
                  <c:v>232800</c:v>
                </c:pt>
                <c:pt idx="7673">
                  <c:v>232700</c:v>
                </c:pt>
                <c:pt idx="7674">
                  <c:v>232600</c:v>
                </c:pt>
                <c:pt idx="7675">
                  <c:v>232500</c:v>
                </c:pt>
                <c:pt idx="7676">
                  <c:v>232400</c:v>
                </c:pt>
                <c:pt idx="7677">
                  <c:v>232300</c:v>
                </c:pt>
                <c:pt idx="7678">
                  <c:v>232200</c:v>
                </c:pt>
                <c:pt idx="7679">
                  <c:v>232100</c:v>
                </c:pt>
                <c:pt idx="7680">
                  <c:v>232000</c:v>
                </c:pt>
                <c:pt idx="7681">
                  <c:v>231900</c:v>
                </c:pt>
                <c:pt idx="7682">
                  <c:v>231800</c:v>
                </c:pt>
                <c:pt idx="7683">
                  <c:v>231700</c:v>
                </c:pt>
                <c:pt idx="7684">
                  <c:v>231600</c:v>
                </c:pt>
                <c:pt idx="7685">
                  <c:v>231500</c:v>
                </c:pt>
                <c:pt idx="7686">
                  <c:v>231400</c:v>
                </c:pt>
                <c:pt idx="7687">
                  <c:v>231300</c:v>
                </c:pt>
                <c:pt idx="7688">
                  <c:v>231200</c:v>
                </c:pt>
                <c:pt idx="7689">
                  <c:v>231100</c:v>
                </c:pt>
                <c:pt idx="7690">
                  <c:v>231000</c:v>
                </c:pt>
                <c:pt idx="7691">
                  <c:v>230900</c:v>
                </c:pt>
                <c:pt idx="7692">
                  <c:v>230800</c:v>
                </c:pt>
                <c:pt idx="7693">
                  <c:v>230700</c:v>
                </c:pt>
                <c:pt idx="7694">
                  <c:v>230600</c:v>
                </c:pt>
                <c:pt idx="7695">
                  <c:v>230500</c:v>
                </c:pt>
                <c:pt idx="7696">
                  <c:v>230400</c:v>
                </c:pt>
                <c:pt idx="7697">
                  <c:v>230300</c:v>
                </c:pt>
                <c:pt idx="7698">
                  <c:v>230200</c:v>
                </c:pt>
                <c:pt idx="7699">
                  <c:v>230100</c:v>
                </c:pt>
                <c:pt idx="7700">
                  <c:v>230000</c:v>
                </c:pt>
                <c:pt idx="7701">
                  <c:v>229900</c:v>
                </c:pt>
                <c:pt idx="7702">
                  <c:v>229800</c:v>
                </c:pt>
                <c:pt idx="7703">
                  <c:v>229700</c:v>
                </c:pt>
                <c:pt idx="7704">
                  <c:v>229600</c:v>
                </c:pt>
                <c:pt idx="7705">
                  <c:v>229500</c:v>
                </c:pt>
                <c:pt idx="7706">
                  <c:v>229400</c:v>
                </c:pt>
                <c:pt idx="7707">
                  <c:v>229300</c:v>
                </c:pt>
                <c:pt idx="7708">
                  <c:v>229200</c:v>
                </c:pt>
                <c:pt idx="7709">
                  <c:v>229100</c:v>
                </c:pt>
                <c:pt idx="7710">
                  <c:v>229000</c:v>
                </c:pt>
                <c:pt idx="7711">
                  <c:v>228900</c:v>
                </c:pt>
                <c:pt idx="7712">
                  <c:v>228800</c:v>
                </c:pt>
                <c:pt idx="7713">
                  <c:v>228700</c:v>
                </c:pt>
                <c:pt idx="7714">
                  <c:v>228600</c:v>
                </c:pt>
                <c:pt idx="7715">
                  <c:v>228500</c:v>
                </c:pt>
                <c:pt idx="7716">
                  <c:v>228400</c:v>
                </c:pt>
                <c:pt idx="7717">
                  <c:v>228300</c:v>
                </c:pt>
                <c:pt idx="7718">
                  <c:v>228200</c:v>
                </c:pt>
                <c:pt idx="7719">
                  <c:v>228100</c:v>
                </c:pt>
                <c:pt idx="7720">
                  <c:v>228000</c:v>
                </c:pt>
                <c:pt idx="7721">
                  <c:v>227900</c:v>
                </c:pt>
                <c:pt idx="7722">
                  <c:v>227800</c:v>
                </c:pt>
                <c:pt idx="7723">
                  <c:v>227700</c:v>
                </c:pt>
                <c:pt idx="7724">
                  <c:v>227600</c:v>
                </c:pt>
                <c:pt idx="7725">
                  <c:v>227500</c:v>
                </c:pt>
                <c:pt idx="7726">
                  <c:v>227400</c:v>
                </c:pt>
                <c:pt idx="7727">
                  <c:v>227300</c:v>
                </c:pt>
                <c:pt idx="7728">
                  <c:v>227200</c:v>
                </c:pt>
                <c:pt idx="7729">
                  <c:v>227100</c:v>
                </c:pt>
                <c:pt idx="7730">
                  <c:v>227000</c:v>
                </c:pt>
                <c:pt idx="7731">
                  <c:v>226900</c:v>
                </c:pt>
                <c:pt idx="7732">
                  <c:v>226800</c:v>
                </c:pt>
                <c:pt idx="7733">
                  <c:v>226700</c:v>
                </c:pt>
                <c:pt idx="7734">
                  <c:v>226600</c:v>
                </c:pt>
                <c:pt idx="7735">
                  <c:v>226500</c:v>
                </c:pt>
                <c:pt idx="7736">
                  <c:v>226400</c:v>
                </c:pt>
                <c:pt idx="7737">
                  <c:v>226300</c:v>
                </c:pt>
                <c:pt idx="7738">
                  <c:v>226200</c:v>
                </c:pt>
                <c:pt idx="7739">
                  <c:v>226100</c:v>
                </c:pt>
                <c:pt idx="7740">
                  <c:v>226000</c:v>
                </c:pt>
                <c:pt idx="7741">
                  <c:v>225900</c:v>
                </c:pt>
                <c:pt idx="7742">
                  <c:v>225800</c:v>
                </c:pt>
                <c:pt idx="7743">
                  <c:v>225700</c:v>
                </c:pt>
                <c:pt idx="7744">
                  <c:v>225600</c:v>
                </c:pt>
                <c:pt idx="7745">
                  <c:v>225500</c:v>
                </c:pt>
                <c:pt idx="7746">
                  <c:v>225400</c:v>
                </c:pt>
                <c:pt idx="7747">
                  <c:v>225300</c:v>
                </c:pt>
                <c:pt idx="7748">
                  <c:v>225200</c:v>
                </c:pt>
                <c:pt idx="7749">
                  <c:v>225100</c:v>
                </c:pt>
                <c:pt idx="7750">
                  <c:v>225000</c:v>
                </c:pt>
                <c:pt idx="7751">
                  <c:v>224900</c:v>
                </c:pt>
                <c:pt idx="7752">
                  <c:v>224800</c:v>
                </c:pt>
                <c:pt idx="7753">
                  <c:v>224700</c:v>
                </c:pt>
                <c:pt idx="7754">
                  <c:v>224600</c:v>
                </c:pt>
                <c:pt idx="7755">
                  <c:v>224500</c:v>
                </c:pt>
                <c:pt idx="7756">
                  <c:v>224400</c:v>
                </c:pt>
                <c:pt idx="7757">
                  <c:v>224300</c:v>
                </c:pt>
                <c:pt idx="7758">
                  <c:v>224200</c:v>
                </c:pt>
                <c:pt idx="7759">
                  <c:v>224100</c:v>
                </c:pt>
                <c:pt idx="7760">
                  <c:v>224000</c:v>
                </c:pt>
                <c:pt idx="7761">
                  <c:v>223900</c:v>
                </c:pt>
                <c:pt idx="7762">
                  <c:v>223800</c:v>
                </c:pt>
                <c:pt idx="7763">
                  <c:v>223700</c:v>
                </c:pt>
                <c:pt idx="7764">
                  <c:v>223600</c:v>
                </c:pt>
                <c:pt idx="7765">
                  <c:v>223500</c:v>
                </c:pt>
                <c:pt idx="7766">
                  <c:v>223400</c:v>
                </c:pt>
                <c:pt idx="7767">
                  <c:v>223300</c:v>
                </c:pt>
                <c:pt idx="7768">
                  <c:v>223200</c:v>
                </c:pt>
                <c:pt idx="7769">
                  <c:v>223100</c:v>
                </c:pt>
                <c:pt idx="7770">
                  <c:v>223000</c:v>
                </c:pt>
                <c:pt idx="7771">
                  <c:v>222900</c:v>
                </c:pt>
                <c:pt idx="7772">
                  <c:v>222800</c:v>
                </c:pt>
                <c:pt idx="7773">
                  <c:v>222700</c:v>
                </c:pt>
                <c:pt idx="7774">
                  <c:v>222600</c:v>
                </c:pt>
                <c:pt idx="7775">
                  <c:v>222500</c:v>
                </c:pt>
                <c:pt idx="7776">
                  <c:v>222400</c:v>
                </c:pt>
                <c:pt idx="7777">
                  <c:v>222300</c:v>
                </c:pt>
                <c:pt idx="7778">
                  <c:v>222200</c:v>
                </c:pt>
                <c:pt idx="7779">
                  <c:v>222100</c:v>
                </c:pt>
                <c:pt idx="7780">
                  <c:v>222000</c:v>
                </c:pt>
                <c:pt idx="7781">
                  <c:v>221900</c:v>
                </c:pt>
                <c:pt idx="7782">
                  <c:v>221800</c:v>
                </c:pt>
                <c:pt idx="7783">
                  <c:v>221700</c:v>
                </c:pt>
                <c:pt idx="7784">
                  <c:v>221600</c:v>
                </c:pt>
                <c:pt idx="7785">
                  <c:v>221500</c:v>
                </c:pt>
                <c:pt idx="7786">
                  <c:v>221400</c:v>
                </c:pt>
                <c:pt idx="7787">
                  <c:v>221300</c:v>
                </c:pt>
                <c:pt idx="7788">
                  <c:v>221200</c:v>
                </c:pt>
                <c:pt idx="7789">
                  <c:v>221100</c:v>
                </c:pt>
                <c:pt idx="7790">
                  <c:v>221000</c:v>
                </c:pt>
                <c:pt idx="7791">
                  <c:v>220900</c:v>
                </c:pt>
                <c:pt idx="7792">
                  <c:v>220800</c:v>
                </c:pt>
                <c:pt idx="7793">
                  <c:v>220700</c:v>
                </c:pt>
                <c:pt idx="7794">
                  <c:v>220600</c:v>
                </c:pt>
                <c:pt idx="7795">
                  <c:v>220500</c:v>
                </c:pt>
                <c:pt idx="7796">
                  <c:v>220400</c:v>
                </c:pt>
                <c:pt idx="7797">
                  <c:v>220300</c:v>
                </c:pt>
                <c:pt idx="7798">
                  <c:v>220200</c:v>
                </c:pt>
                <c:pt idx="7799">
                  <c:v>220100</c:v>
                </c:pt>
                <c:pt idx="7800">
                  <c:v>220000</c:v>
                </c:pt>
                <c:pt idx="7801">
                  <c:v>219900</c:v>
                </c:pt>
                <c:pt idx="7802">
                  <c:v>219800</c:v>
                </c:pt>
                <c:pt idx="7803">
                  <c:v>219700</c:v>
                </c:pt>
                <c:pt idx="7804">
                  <c:v>219600</c:v>
                </c:pt>
                <c:pt idx="7805">
                  <c:v>219500</c:v>
                </c:pt>
                <c:pt idx="7806">
                  <c:v>219400</c:v>
                </c:pt>
                <c:pt idx="7807">
                  <c:v>219300</c:v>
                </c:pt>
                <c:pt idx="7808">
                  <c:v>219200</c:v>
                </c:pt>
                <c:pt idx="7809">
                  <c:v>219100</c:v>
                </c:pt>
                <c:pt idx="7810">
                  <c:v>219000</c:v>
                </c:pt>
                <c:pt idx="7811">
                  <c:v>218900</c:v>
                </c:pt>
                <c:pt idx="7812">
                  <c:v>218800</c:v>
                </c:pt>
                <c:pt idx="7813">
                  <c:v>218700</c:v>
                </c:pt>
                <c:pt idx="7814">
                  <c:v>218600</c:v>
                </c:pt>
                <c:pt idx="7815">
                  <c:v>218500</c:v>
                </c:pt>
                <c:pt idx="7816">
                  <c:v>218400</c:v>
                </c:pt>
                <c:pt idx="7817">
                  <c:v>218300</c:v>
                </c:pt>
                <c:pt idx="7818">
                  <c:v>218200</c:v>
                </c:pt>
                <c:pt idx="7819">
                  <c:v>218100</c:v>
                </c:pt>
                <c:pt idx="7820">
                  <c:v>218000</c:v>
                </c:pt>
                <c:pt idx="7821">
                  <c:v>217900</c:v>
                </c:pt>
                <c:pt idx="7822">
                  <c:v>217800</c:v>
                </c:pt>
                <c:pt idx="7823">
                  <c:v>217700</c:v>
                </c:pt>
                <c:pt idx="7824">
                  <c:v>217600</c:v>
                </c:pt>
                <c:pt idx="7825">
                  <c:v>217500</c:v>
                </c:pt>
                <c:pt idx="7826">
                  <c:v>217400</c:v>
                </c:pt>
                <c:pt idx="7827">
                  <c:v>217300</c:v>
                </c:pt>
                <c:pt idx="7828">
                  <c:v>217200</c:v>
                </c:pt>
                <c:pt idx="7829">
                  <c:v>217100</c:v>
                </c:pt>
                <c:pt idx="7830">
                  <c:v>217000</c:v>
                </c:pt>
                <c:pt idx="7831">
                  <c:v>216900</c:v>
                </c:pt>
                <c:pt idx="7832">
                  <c:v>216800</c:v>
                </c:pt>
                <c:pt idx="7833">
                  <c:v>216700</c:v>
                </c:pt>
                <c:pt idx="7834">
                  <c:v>216600</c:v>
                </c:pt>
                <c:pt idx="7835">
                  <c:v>216500</c:v>
                </c:pt>
                <c:pt idx="7836">
                  <c:v>216400</c:v>
                </c:pt>
                <c:pt idx="7837">
                  <c:v>216300</c:v>
                </c:pt>
                <c:pt idx="7838">
                  <c:v>216200</c:v>
                </c:pt>
                <c:pt idx="7839">
                  <c:v>216100</c:v>
                </c:pt>
                <c:pt idx="7840">
                  <c:v>216000</c:v>
                </c:pt>
                <c:pt idx="7841">
                  <c:v>215900</c:v>
                </c:pt>
                <c:pt idx="7842">
                  <c:v>215800</c:v>
                </c:pt>
                <c:pt idx="7843">
                  <c:v>215700</c:v>
                </c:pt>
                <c:pt idx="7844">
                  <c:v>215600</c:v>
                </c:pt>
                <c:pt idx="7845">
                  <c:v>215500</c:v>
                </c:pt>
                <c:pt idx="7846">
                  <c:v>215400</c:v>
                </c:pt>
                <c:pt idx="7847">
                  <c:v>215300</c:v>
                </c:pt>
                <c:pt idx="7848">
                  <c:v>215200</c:v>
                </c:pt>
                <c:pt idx="7849">
                  <c:v>215100</c:v>
                </c:pt>
                <c:pt idx="7850">
                  <c:v>215000</c:v>
                </c:pt>
                <c:pt idx="7851">
                  <c:v>214900</c:v>
                </c:pt>
                <c:pt idx="7852">
                  <c:v>214800</c:v>
                </c:pt>
                <c:pt idx="7853">
                  <c:v>214700</c:v>
                </c:pt>
                <c:pt idx="7854">
                  <c:v>214600</c:v>
                </c:pt>
                <c:pt idx="7855">
                  <c:v>214500</c:v>
                </c:pt>
                <c:pt idx="7856">
                  <c:v>214400</c:v>
                </c:pt>
                <c:pt idx="7857">
                  <c:v>214300</c:v>
                </c:pt>
                <c:pt idx="7858">
                  <c:v>214200</c:v>
                </c:pt>
                <c:pt idx="7859">
                  <c:v>214100</c:v>
                </c:pt>
                <c:pt idx="7860">
                  <c:v>214000</c:v>
                </c:pt>
                <c:pt idx="7861">
                  <c:v>213900</c:v>
                </c:pt>
                <c:pt idx="7862">
                  <c:v>213800</c:v>
                </c:pt>
                <c:pt idx="7863">
                  <c:v>213700</c:v>
                </c:pt>
                <c:pt idx="7864">
                  <c:v>213600</c:v>
                </c:pt>
                <c:pt idx="7865">
                  <c:v>213500</c:v>
                </c:pt>
                <c:pt idx="7866">
                  <c:v>213400</c:v>
                </c:pt>
                <c:pt idx="7867">
                  <c:v>213300</c:v>
                </c:pt>
                <c:pt idx="7868">
                  <c:v>213200</c:v>
                </c:pt>
                <c:pt idx="7869">
                  <c:v>213100</c:v>
                </c:pt>
                <c:pt idx="7870">
                  <c:v>213000</c:v>
                </c:pt>
                <c:pt idx="7871">
                  <c:v>212900</c:v>
                </c:pt>
                <c:pt idx="7872">
                  <c:v>212800</c:v>
                </c:pt>
                <c:pt idx="7873">
                  <c:v>212700</c:v>
                </c:pt>
                <c:pt idx="7874">
                  <c:v>212600</c:v>
                </c:pt>
                <c:pt idx="7875">
                  <c:v>212500</c:v>
                </c:pt>
                <c:pt idx="7876">
                  <c:v>212400</c:v>
                </c:pt>
                <c:pt idx="7877">
                  <c:v>212300</c:v>
                </c:pt>
                <c:pt idx="7878">
                  <c:v>212200</c:v>
                </c:pt>
                <c:pt idx="7879">
                  <c:v>212100</c:v>
                </c:pt>
                <c:pt idx="7880">
                  <c:v>212000</c:v>
                </c:pt>
                <c:pt idx="7881">
                  <c:v>211900</c:v>
                </c:pt>
                <c:pt idx="7882">
                  <c:v>211800</c:v>
                </c:pt>
                <c:pt idx="7883">
                  <c:v>211700</c:v>
                </c:pt>
                <c:pt idx="7884">
                  <c:v>211600</c:v>
                </c:pt>
                <c:pt idx="7885">
                  <c:v>211500</c:v>
                </c:pt>
                <c:pt idx="7886">
                  <c:v>211400</c:v>
                </c:pt>
                <c:pt idx="7887">
                  <c:v>211300</c:v>
                </c:pt>
                <c:pt idx="7888">
                  <c:v>211200</c:v>
                </c:pt>
                <c:pt idx="7889">
                  <c:v>211100</c:v>
                </c:pt>
                <c:pt idx="7890">
                  <c:v>211000</c:v>
                </c:pt>
                <c:pt idx="7891">
                  <c:v>210900</c:v>
                </c:pt>
                <c:pt idx="7892">
                  <c:v>210800</c:v>
                </c:pt>
                <c:pt idx="7893">
                  <c:v>210700</c:v>
                </c:pt>
                <c:pt idx="7894">
                  <c:v>210600</c:v>
                </c:pt>
                <c:pt idx="7895">
                  <c:v>210500</c:v>
                </c:pt>
                <c:pt idx="7896">
                  <c:v>210400</c:v>
                </c:pt>
                <c:pt idx="7897">
                  <c:v>210300</c:v>
                </c:pt>
                <c:pt idx="7898">
                  <c:v>210200</c:v>
                </c:pt>
                <c:pt idx="7899">
                  <c:v>210100</c:v>
                </c:pt>
                <c:pt idx="7900">
                  <c:v>210000</c:v>
                </c:pt>
                <c:pt idx="7901">
                  <c:v>209900</c:v>
                </c:pt>
                <c:pt idx="7902">
                  <c:v>209800</c:v>
                </c:pt>
                <c:pt idx="7903">
                  <c:v>209700</c:v>
                </c:pt>
                <c:pt idx="7904">
                  <c:v>209600</c:v>
                </c:pt>
                <c:pt idx="7905">
                  <c:v>209500</c:v>
                </c:pt>
                <c:pt idx="7906">
                  <c:v>209400</c:v>
                </c:pt>
                <c:pt idx="7907">
                  <c:v>209300</c:v>
                </c:pt>
                <c:pt idx="7908">
                  <c:v>209200</c:v>
                </c:pt>
                <c:pt idx="7909">
                  <c:v>209100</c:v>
                </c:pt>
                <c:pt idx="7910">
                  <c:v>209000</c:v>
                </c:pt>
                <c:pt idx="7911">
                  <c:v>208900</c:v>
                </c:pt>
                <c:pt idx="7912">
                  <c:v>208800</c:v>
                </c:pt>
                <c:pt idx="7913">
                  <c:v>208700</c:v>
                </c:pt>
                <c:pt idx="7914">
                  <c:v>208600</c:v>
                </c:pt>
                <c:pt idx="7915">
                  <c:v>208500</c:v>
                </c:pt>
                <c:pt idx="7916">
                  <c:v>208400</c:v>
                </c:pt>
                <c:pt idx="7917">
                  <c:v>208300</c:v>
                </c:pt>
                <c:pt idx="7918">
                  <c:v>208200</c:v>
                </c:pt>
                <c:pt idx="7919">
                  <c:v>208100</c:v>
                </c:pt>
                <c:pt idx="7920">
                  <c:v>208000</c:v>
                </c:pt>
                <c:pt idx="7921">
                  <c:v>207900</c:v>
                </c:pt>
                <c:pt idx="7922">
                  <c:v>207800</c:v>
                </c:pt>
                <c:pt idx="7923">
                  <c:v>207700</c:v>
                </c:pt>
                <c:pt idx="7924">
                  <c:v>207600</c:v>
                </c:pt>
                <c:pt idx="7925">
                  <c:v>207500</c:v>
                </c:pt>
                <c:pt idx="7926">
                  <c:v>207400</c:v>
                </c:pt>
                <c:pt idx="7927">
                  <c:v>207300</c:v>
                </c:pt>
                <c:pt idx="7928">
                  <c:v>207200</c:v>
                </c:pt>
                <c:pt idx="7929">
                  <c:v>207100</c:v>
                </c:pt>
                <c:pt idx="7930">
                  <c:v>207000</c:v>
                </c:pt>
                <c:pt idx="7931">
                  <c:v>206900</c:v>
                </c:pt>
                <c:pt idx="7932">
                  <c:v>206800</c:v>
                </c:pt>
                <c:pt idx="7933">
                  <c:v>206700</c:v>
                </c:pt>
                <c:pt idx="7934">
                  <c:v>206600</c:v>
                </c:pt>
                <c:pt idx="7935">
                  <c:v>206500</c:v>
                </c:pt>
                <c:pt idx="7936">
                  <c:v>206400</c:v>
                </c:pt>
                <c:pt idx="7937">
                  <c:v>206300</c:v>
                </c:pt>
                <c:pt idx="7938">
                  <c:v>206200</c:v>
                </c:pt>
                <c:pt idx="7939">
                  <c:v>206100</c:v>
                </c:pt>
                <c:pt idx="7940">
                  <c:v>206000</c:v>
                </c:pt>
                <c:pt idx="7941">
                  <c:v>205900</c:v>
                </c:pt>
                <c:pt idx="7942">
                  <c:v>205800</c:v>
                </c:pt>
                <c:pt idx="7943">
                  <c:v>205700</c:v>
                </c:pt>
                <c:pt idx="7944">
                  <c:v>205600</c:v>
                </c:pt>
                <c:pt idx="7945">
                  <c:v>205500</c:v>
                </c:pt>
                <c:pt idx="7946">
                  <c:v>205400</c:v>
                </c:pt>
                <c:pt idx="7947">
                  <c:v>205300</c:v>
                </c:pt>
                <c:pt idx="7948">
                  <c:v>205200</c:v>
                </c:pt>
                <c:pt idx="7949">
                  <c:v>205100</c:v>
                </c:pt>
                <c:pt idx="7950">
                  <c:v>205000</c:v>
                </c:pt>
                <c:pt idx="7951">
                  <c:v>204900</c:v>
                </c:pt>
                <c:pt idx="7952">
                  <c:v>204800</c:v>
                </c:pt>
                <c:pt idx="7953">
                  <c:v>204700</c:v>
                </c:pt>
                <c:pt idx="7954">
                  <c:v>204600</c:v>
                </c:pt>
                <c:pt idx="7955">
                  <c:v>204500</c:v>
                </c:pt>
                <c:pt idx="7956">
                  <c:v>204400</c:v>
                </c:pt>
                <c:pt idx="7957">
                  <c:v>204300</c:v>
                </c:pt>
                <c:pt idx="7958">
                  <c:v>204200</c:v>
                </c:pt>
                <c:pt idx="7959">
                  <c:v>204100</c:v>
                </c:pt>
                <c:pt idx="7960">
                  <c:v>204000</c:v>
                </c:pt>
                <c:pt idx="7961">
                  <c:v>203900</c:v>
                </c:pt>
                <c:pt idx="7962">
                  <c:v>203800</c:v>
                </c:pt>
                <c:pt idx="7963">
                  <c:v>203700</c:v>
                </c:pt>
                <c:pt idx="7964">
                  <c:v>203600</c:v>
                </c:pt>
                <c:pt idx="7965">
                  <c:v>203500</c:v>
                </c:pt>
                <c:pt idx="7966">
                  <c:v>203400</c:v>
                </c:pt>
                <c:pt idx="7967">
                  <c:v>203300</c:v>
                </c:pt>
                <c:pt idx="7968">
                  <c:v>203200</c:v>
                </c:pt>
                <c:pt idx="7969">
                  <c:v>203100</c:v>
                </c:pt>
                <c:pt idx="7970">
                  <c:v>203000</c:v>
                </c:pt>
                <c:pt idx="7971">
                  <c:v>202900</c:v>
                </c:pt>
                <c:pt idx="7972">
                  <c:v>202800</c:v>
                </c:pt>
                <c:pt idx="7973">
                  <c:v>202700</c:v>
                </c:pt>
                <c:pt idx="7974">
                  <c:v>202600</c:v>
                </c:pt>
                <c:pt idx="7975">
                  <c:v>202500</c:v>
                </c:pt>
                <c:pt idx="7976">
                  <c:v>202400</c:v>
                </c:pt>
                <c:pt idx="7977">
                  <c:v>202300</c:v>
                </c:pt>
                <c:pt idx="7978">
                  <c:v>202200</c:v>
                </c:pt>
                <c:pt idx="7979">
                  <c:v>202100</c:v>
                </c:pt>
                <c:pt idx="7980">
                  <c:v>202000</c:v>
                </c:pt>
                <c:pt idx="7981">
                  <c:v>201900</c:v>
                </c:pt>
                <c:pt idx="7982">
                  <c:v>201800</c:v>
                </c:pt>
                <c:pt idx="7983">
                  <c:v>201700</c:v>
                </c:pt>
                <c:pt idx="7984">
                  <c:v>201600</c:v>
                </c:pt>
                <c:pt idx="7985">
                  <c:v>201500</c:v>
                </c:pt>
                <c:pt idx="7986">
                  <c:v>201400</c:v>
                </c:pt>
                <c:pt idx="7987">
                  <c:v>201300</c:v>
                </c:pt>
                <c:pt idx="7988">
                  <c:v>201200</c:v>
                </c:pt>
                <c:pt idx="7989">
                  <c:v>201100</c:v>
                </c:pt>
                <c:pt idx="7990">
                  <c:v>201000</c:v>
                </c:pt>
                <c:pt idx="7991">
                  <c:v>200900</c:v>
                </c:pt>
                <c:pt idx="7992">
                  <c:v>200800</c:v>
                </c:pt>
                <c:pt idx="7993">
                  <c:v>200700</c:v>
                </c:pt>
                <c:pt idx="7994">
                  <c:v>200600</c:v>
                </c:pt>
                <c:pt idx="7995">
                  <c:v>200500</c:v>
                </c:pt>
                <c:pt idx="7996">
                  <c:v>200400</c:v>
                </c:pt>
                <c:pt idx="7997">
                  <c:v>200300</c:v>
                </c:pt>
                <c:pt idx="7998">
                  <c:v>200200</c:v>
                </c:pt>
                <c:pt idx="7999">
                  <c:v>200100</c:v>
                </c:pt>
                <c:pt idx="8000">
                  <c:v>200000</c:v>
                </c:pt>
                <c:pt idx="8001">
                  <c:v>199900</c:v>
                </c:pt>
                <c:pt idx="8002">
                  <c:v>199800</c:v>
                </c:pt>
                <c:pt idx="8003">
                  <c:v>199700</c:v>
                </c:pt>
                <c:pt idx="8004">
                  <c:v>199600</c:v>
                </c:pt>
                <c:pt idx="8005">
                  <c:v>199500</c:v>
                </c:pt>
                <c:pt idx="8006">
                  <c:v>199400</c:v>
                </c:pt>
                <c:pt idx="8007">
                  <c:v>199300</c:v>
                </c:pt>
                <c:pt idx="8008">
                  <c:v>199200</c:v>
                </c:pt>
                <c:pt idx="8009">
                  <c:v>199100</c:v>
                </c:pt>
                <c:pt idx="8010">
                  <c:v>199000</c:v>
                </c:pt>
                <c:pt idx="8011">
                  <c:v>198900</c:v>
                </c:pt>
                <c:pt idx="8012">
                  <c:v>198800</c:v>
                </c:pt>
                <c:pt idx="8013">
                  <c:v>198700</c:v>
                </c:pt>
                <c:pt idx="8014">
                  <c:v>198600</c:v>
                </c:pt>
                <c:pt idx="8015">
                  <c:v>198500</c:v>
                </c:pt>
                <c:pt idx="8016">
                  <c:v>198400</c:v>
                </c:pt>
                <c:pt idx="8017">
                  <c:v>198300</c:v>
                </c:pt>
                <c:pt idx="8018">
                  <c:v>198200</c:v>
                </c:pt>
                <c:pt idx="8019">
                  <c:v>198100</c:v>
                </c:pt>
                <c:pt idx="8020">
                  <c:v>198000</c:v>
                </c:pt>
                <c:pt idx="8021">
                  <c:v>197900</c:v>
                </c:pt>
                <c:pt idx="8022">
                  <c:v>197800</c:v>
                </c:pt>
                <c:pt idx="8023">
                  <c:v>197700</c:v>
                </c:pt>
                <c:pt idx="8024">
                  <c:v>197600</c:v>
                </c:pt>
                <c:pt idx="8025">
                  <c:v>197500</c:v>
                </c:pt>
                <c:pt idx="8026">
                  <c:v>197400</c:v>
                </c:pt>
                <c:pt idx="8027">
                  <c:v>197300</c:v>
                </c:pt>
                <c:pt idx="8028">
                  <c:v>197200</c:v>
                </c:pt>
                <c:pt idx="8029">
                  <c:v>197100</c:v>
                </c:pt>
                <c:pt idx="8030">
                  <c:v>197000</c:v>
                </c:pt>
                <c:pt idx="8031">
                  <c:v>196900</c:v>
                </c:pt>
                <c:pt idx="8032">
                  <c:v>196800</c:v>
                </c:pt>
                <c:pt idx="8033">
                  <c:v>196700</c:v>
                </c:pt>
                <c:pt idx="8034">
                  <c:v>196600</c:v>
                </c:pt>
                <c:pt idx="8035">
                  <c:v>196500</c:v>
                </c:pt>
                <c:pt idx="8036">
                  <c:v>196400</c:v>
                </c:pt>
                <c:pt idx="8037">
                  <c:v>196300</c:v>
                </c:pt>
                <c:pt idx="8038">
                  <c:v>196200</c:v>
                </c:pt>
                <c:pt idx="8039">
                  <c:v>196100</c:v>
                </c:pt>
                <c:pt idx="8040">
                  <c:v>196000</c:v>
                </c:pt>
                <c:pt idx="8041">
                  <c:v>195900</c:v>
                </c:pt>
                <c:pt idx="8042">
                  <c:v>195800</c:v>
                </c:pt>
                <c:pt idx="8043">
                  <c:v>195700</c:v>
                </c:pt>
                <c:pt idx="8044">
                  <c:v>195600</c:v>
                </c:pt>
                <c:pt idx="8045">
                  <c:v>195500</c:v>
                </c:pt>
                <c:pt idx="8046">
                  <c:v>195400</c:v>
                </c:pt>
                <c:pt idx="8047">
                  <c:v>195300</c:v>
                </c:pt>
                <c:pt idx="8048">
                  <c:v>195200</c:v>
                </c:pt>
                <c:pt idx="8049">
                  <c:v>195100</c:v>
                </c:pt>
                <c:pt idx="8050">
                  <c:v>195000</c:v>
                </c:pt>
                <c:pt idx="8051">
                  <c:v>194900</c:v>
                </c:pt>
                <c:pt idx="8052">
                  <c:v>194800</c:v>
                </c:pt>
                <c:pt idx="8053">
                  <c:v>194700</c:v>
                </c:pt>
                <c:pt idx="8054">
                  <c:v>194600</c:v>
                </c:pt>
                <c:pt idx="8055">
                  <c:v>194500</c:v>
                </c:pt>
                <c:pt idx="8056">
                  <c:v>194400</c:v>
                </c:pt>
                <c:pt idx="8057">
                  <c:v>194300</c:v>
                </c:pt>
                <c:pt idx="8058">
                  <c:v>194200</c:v>
                </c:pt>
                <c:pt idx="8059">
                  <c:v>194100</c:v>
                </c:pt>
                <c:pt idx="8060">
                  <c:v>194000</c:v>
                </c:pt>
                <c:pt idx="8061">
                  <c:v>193900</c:v>
                </c:pt>
                <c:pt idx="8062">
                  <c:v>193800</c:v>
                </c:pt>
                <c:pt idx="8063">
                  <c:v>193700</c:v>
                </c:pt>
                <c:pt idx="8064">
                  <c:v>193600</c:v>
                </c:pt>
                <c:pt idx="8065">
                  <c:v>193500</c:v>
                </c:pt>
                <c:pt idx="8066">
                  <c:v>193400</c:v>
                </c:pt>
                <c:pt idx="8067">
                  <c:v>193300</c:v>
                </c:pt>
                <c:pt idx="8068">
                  <c:v>193200</c:v>
                </c:pt>
                <c:pt idx="8069">
                  <c:v>193100</c:v>
                </c:pt>
                <c:pt idx="8070">
                  <c:v>193000</c:v>
                </c:pt>
                <c:pt idx="8071">
                  <c:v>192900</c:v>
                </c:pt>
                <c:pt idx="8072">
                  <c:v>192800</c:v>
                </c:pt>
                <c:pt idx="8073">
                  <c:v>192700</c:v>
                </c:pt>
                <c:pt idx="8074">
                  <c:v>192600</c:v>
                </c:pt>
                <c:pt idx="8075">
                  <c:v>192500</c:v>
                </c:pt>
                <c:pt idx="8076">
                  <c:v>192400</c:v>
                </c:pt>
                <c:pt idx="8077">
                  <c:v>192300</c:v>
                </c:pt>
                <c:pt idx="8078">
                  <c:v>192200</c:v>
                </c:pt>
                <c:pt idx="8079">
                  <c:v>192100</c:v>
                </c:pt>
                <c:pt idx="8080">
                  <c:v>192000</c:v>
                </c:pt>
                <c:pt idx="8081">
                  <c:v>191900</c:v>
                </c:pt>
                <c:pt idx="8082">
                  <c:v>191800</c:v>
                </c:pt>
                <c:pt idx="8083">
                  <c:v>191700</c:v>
                </c:pt>
                <c:pt idx="8084">
                  <c:v>191600</c:v>
                </c:pt>
                <c:pt idx="8085">
                  <c:v>191500</c:v>
                </c:pt>
                <c:pt idx="8086">
                  <c:v>191400</c:v>
                </c:pt>
                <c:pt idx="8087">
                  <c:v>191300</c:v>
                </c:pt>
                <c:pt idx="8088">
                  <c:v>191200</c:v>
                </c:pt>
                <c:pt idx="8089">
                  <c:v>191100</c:v>
                </c:pt>
                <c:pt idx="8090">
                  <c:v>191000</c:v>
                </c:pt>
                <c:pt idx="8091">
                  <c:v>190900</c:v>
                </c:pt>
                <c:pt idx="8092">
                  <c:v>190800</c:v>
                </c:pt>
                <c:pt idx="8093">
                  <c:v>190700</c:v>
                </c:pt>
                <c:pt idx="8094">
                  <c:v>190600</c:v>
                </c:pt>
                <c:pt idx="8095">
                  <c:v>190500</c:v>
                </c:pt>
                <c:pt idx="8096">
                  <c:v>190400</c:v>
                </c:pt>
                <c:pt idx="8097">
                  <c:v>190300</c:v>
                </c:pt>
                <c:pt idx="8098">
                  <c:v>190200</c:v>
                </c:pt>
                <c:pt idx="8099">
                  <c:v>190100</c:v>
                </c:pt>
                <c:pt idx="8100">
                  <c:v>190000</c:v>
                </c:pt>
                <c:pt idx="8101">
                  <c:v>189900</c:v>
                </c:pt>
                <c:pt idx="8102">
                  <c:v>189800</c:v>
                </c:pt>
                <c:pt idx="8103">
                  <c:v>189700</c:v>
                </c:pt>
                <c:pt idx="8104">
                  <c:v>189600</c:v>
                </c:pt>
                <c:pt idx="8105">
                  <c:v>189500</c:v>
                </c:pt>
                <c:pt idx="8106">
                  <c:v>189400</c:v>
                </c:pt>
                <c:pt idx="8107">
                  <c:v>189300</c:v>
                </c:pt>
                <c:pt idx="8108">
                  <c:v>189200</c:v>
                </c:pt>
                <c:pt idx="8109">
                  <c:v>189100</c:v>
                </c:pt>
                <c:pt idx="8110">
                  <c:v>189000</c:v>
                </c:pt>
                <c:pt idx="8111">
                  <c:v>188900</c:v>
                </c:pt>
                <c:pt idx="8112">
                  <c:v>188800</c:v>
                </c:pt>
                <c:pt idx="8113">
                  <c:v>188700</c:v>
                </c:pt>
                <c:pt idx="8114">
                  <c:v>188600</c:v>
                </c:pt>
                <c:pt idx="8115">
                  <c:v>188500</c:v>
                </c:pt>
                <c:pt idx="8116">
                  <c:v>188400</c:v>
                </c:pt>
                <c:pt idx="8117">
                  <c:v>188300</c:v>
                </c:pt>
                <c:pt idx="8118">
                  <c:v>188200</c:v>
                </c:pt>
                <c:pt idx="8119">
                  <c:v>188100</c:v>
                </c:pt>
                <c:pt idx="8120">
                  <c:v>188000</c:v>
                </c:pt>
                <c:pt idx="8121">
                  <c:v>187900</c:v>
                </c:pt>
                <c:pt idx="8122">
                  <c:v>187800</c:v>
                </c:pt>
                <c:pt idx="8123">
                  <c:v>187700</c:v>
                </c:pt>
                <c:pt idx="8124">
                  <c:v>187600</c:v>
                </c:pt>
                <c:pt idx="8125">
                  <c:v>187500</c:v>
                </c:pt>
                <c:pt idx="8126">
                  <c:v>187400</c:v>
                </c:pt>
                <c:pt idx="8127">
                  <c:v>187300</c:v>
                </c:pt>
                <c:pt idx="8128">
                  <c:v>187200</c:v>
                </c:pt>
                <c:pt idx="8129">
                  <c:v>187100</c:v>
                </c:pt>
                <c:pt idx="8130">
                  <c:v>187000</c:v>
                </c:pt>
                <c:pt idx="8131">
                  <c:v>186900</c:v>
                </c:pt>
                <c:pt idx="8132">
                  <c:v>186800</c:v>
                </c:pt>
                <c:pt idx="8133">
                  <c:v>186700</c:v>
                </c:pt>
                <c:pt idx="8134">
                  <c:v>186600</c:v>
                </c:pt>
                <c:pt idx="8135">
                  <c:v>186500</c:v>
                </c:pt>
                <c:pt idx="8136">
                  <c:v>186400</c:v>
                </c:pt>
                <c:pt idx="8137">
                  <c:v>186300</c:v>
                </c:pt>
                <c:pt idx="8138">
                  <c:v>186200</c:v>
                </c:pt>
                <c:pt idx="8139">
                  <c:v>186100</c:v>
                </c:pt>
                <c:pt idx="8140">
                  <c:v>186000</c:v>
                </c:pt>
                <c:pt idx="8141">
                  <c:v>185900</c:v>
                </c:pt>
                <c:pt idx="8142">
                  <c:v>185800</c:v>
                </c:pt>
                <c:pt idx="8143">
                  <c:v>185700</c:v>
                </c:pt>
                <c:pt idx="8144">
                  <c:v>185600</c:v>
                </c:pt>
                <c:pt idx="8145">
                  <c:v>185500</c:v>
                </c:pt>
                <c:pt idx="8146">
                  <c:v>185400</c:v>
                </c:pt>
                <c:pt idx="8147">
                  <c:v>185300</c:v>
                </c:pt>
                <c:pt idx="8148">
                  <c:v>185200</c:v>
                </c:pt>
                <c:pt idx="8149">
                  <c:v>185100</c:v>
                </c:pt>
                <c:pt idx="8150">
                  <c:v>185000</c:v>
                </c:pt>
                <c:pt idx="8151">
                  <c:v>184900</c:v>
                </c:pt>
                <c:pt idx="8152">
                  <c:v>184800</c:v>
                </c:pt>
                <c:pt idx="8153">
                  <c:v>184700</c:v>
                </c:pt>
                <c:pt idx="8154">
                  <c:v>184600</c:v>
                </c:pt>
                <c:pt idx="8155">
                  <c:v>184500</c:v>
                </c:pt>
                <c:pt idx="8156">
                  <c:v>184400</c:v>
                </c:pt>
                <c:pt idx="8157">
                  <c:v>184300</c:v>
                </c:pt>
                <c:pt idx="8158">
                  <c:v>184200</c:v>
                </c:pt>
                <c:pt idx="8159">
                  <c:v>184100</c:v>
                </c:pt>
                <c:pt idx="8160">
                  <c:v>184000</c:v>
                </c:pt>
                <c:pt idx="8161">
                  <c:v>183900</c:v>
                </c:pt>
                <c:pt idx="8162">
                  <c:v>183800</c:v>
                </c:pt>
                <c:pt idx="8163">
                  <c:v>183700</c:v>
                </c:pt>
                <c:pt idx="8164">
                  <c:v>183600</c:v>
                </c:pt>
                <c:pt idx="8165">
                  <c:v>183500</c:v>
                </c:pt>
                <c:pt idx="8166">
                  <c:v>183400</c:v>
                </c:pt>
                <c:pt idx="8167">
                  <c:v>183300</c:v>
                </c:pt>
                <c:pt idx="8168">
                  <c:v>183200</c:v>
                </c:pt>
                <c:pt idx="8169">
                  <c:v>183100</c:v>
                </c:pt>
                <c:pt idx="8170">
                  <c:v>183000</c:v>
                </c:pt>
                <c:pt idx="8171">
                  <c:v>182900</c:v>
                </c:pt>
                <c:pt idx="8172">
                  <c:v>182800</c:v>
                </c:pt>
                <c:pt idx="8173">
                  <c:v>182700</c:v>
                </c:pt>
                <c:pt idx="8174">
                  <c:v>182600</c:v>
                </c:pt>
                <c:pt idx="8175">
                  <c:v>182500</c:v>
                </c:pt>
                <c:pt idx="8176">
                  <c:v>182400</c:v>
                </c:pt>
                <c:pt idx="8177">
                  <c:v>182300</c:v>
                </c:pt>
                <c:pt idx="8178">
                  <c:v>182200</c:v>
                </c:pt>
                <c:pt idx="8179">
                  <c:v>182100</c:v>
                </c:pt>
                <c:pt idx="8180">
                  <c:v>182000</c:v>
                </c:pt>
                <c:pt idx="8181">
                  <c:v>181900</c:v>
                </c:pt>
                <c:pt idx="8182">
                  <c:v>181800</c:v>
                </c:pt>
                <c:pt idx="8183">
                  <c:v>181700</c:v>
                </c:pt>
                <c:pt idx="8184">
                  <c:v>181600</c:v>
                </c:pt>
                <c:pt idx="8185">
                  <c:v>181500</c:v>
                </c:pt>
                <c:pt idx="8186">
                  <c:v>181400</c:v>
                </c:pt>
                <c:pt idx="8187">
                  <c:v>181300</c:v>
                </c:pt>
                <c:pt idx="8188">
                  <c:v>181200</c:v>
                </c:pt>
                <c:pt idx="8189">
                  <c:v>181100</c:v>
                </c:pt>
                <c:pt idx="8190">
                  <c:v>181000</c:v>
                </c:pt>
                <c:pt idx="8191">
                  <c:v>180900</c:v>
                </c:pt>
                <c:pt idx="8192">
                  <c:v>180800</c:v>
                </c:pt>
                <c:pt idx="8193">
                  <c:v>180700</c:v>
                </c:pt>
                <c:pt idx="8194">
                  <c:v>180600</c:v>
                </c:pt>
                <c:pt idx="8195">
                  <c:v>180500</c:v>
                </c:pt>
                <c:pt idx="8196">
                  <c:v>180400</c:v>
                </c:pt>
                <c:pt idx="8197">
                  <c:v>180300</c:v>
                </c:pt>
                <c:pt idx="8198">
                  <c:v>180200</c:v>
                </c:pt>
                <c:pt idx="8199">
                  <c:v>180100</c:v>
                </c:pt>
                <c:pt idx="8200">
                  <c:v>180000</c:v>
                </c:pt>
                <c:pt idx="8201">
                  <c:v>179900</c:v>
                </c:pt>
                <c:pt idx="8202">
                  <c:v>179800</c:v>
                </c:pt>
                <c:pt idx="8203">
                  <c:v>179700</c:v>
                </c:pt>
                <c:pt idx="8204">
                  <c:v>179600</c:v>
                </c:pt>
                <c:pt idx="8205">
                  <c:v>179500</c:v>
                </c:pt>
                <c:pt idx="8206">
                  <c:v>179400</c:v>
                </c:pt>
                <c:pt idx="8207">
                  <c:v>179300</c:v>
                </c:pt>
                <c:pt idx="8208">
                  <c:v>179200</c:v>
                </c:pt>
                <c:pt idx="8209">
                  <c:v>179100</c:v>
                </c:pt>
                <c:pt idx="8210">
                  <c:v>179000</c:v>
                </c:pt>
                <c:pt idx="8211">
                  <c:v>178900</c:v>
                </c:pt>
                <c:pt idx="8212">
                  <c:v>178800</c:v>
                </c:pt>
                <c:pt idx="8213">
                  <c:v>178700</c:v>
                </c:pt>
                <c:pt idx="8214">
                  <c:v>178600</c:v>
                </c:pt>
                <c:pt idx="8215">
                  <c:v>178500</c:v>
                </c:pt>
                <c:pt idx="8216">
                  <c:v>178400</c:v>
                </c:pt>
                <c:pt idx="8217">
                  <c:v>178300</c:v>
                </c:pt>
                <c:pt idx="8218">
                  <c:v>178200</c:v>
                </c:pt>
                <c:pt idx="8219">
                  <c:v>178100</c:v>
                </c:pt>
                <c:pt idx="8220">
                  <c:v>178000</c:v>
                </c:pt>
                <c:pt idx="8221">
                  <c:v>177900</c:v>
                </c:pt>
                <c:pt idx="8222">
                  <c:v>177800</c:v>
                </c:pt>
                <c:pt idx="8223">
                  <c:v>177700</c:v>
                </c:pt>
                <c:pt idx="8224">
                  <c:v>177600</c:v>
                </c:pt>
                <c:pt idx="8225">
                  <c:v>177500</c:v>
                </c:pt>
                <c:pt idx="8226">
                  <c:v>177400</c:v>
                </c:pt>
                <c:pt idx="8227">
                  <c:v>177300</c:v>
                </c:pt>
                <c:pt idx="8228">
                  <c:v>177200</c:v>
                </c:pt>
                <c:pt idx="8229">
                  <c:v>177100</c:v>
                </c:pt>
                <c:pt idx="8230">
                  <c:v>177000</c:v>
                </c:pt>
                <c:pt idx="8231">
                  <c:v>176900</c:v>
                </c:pt>
                <c:pt idx="8232">
                  <c:v>176800</c:v>
                </c:pt>
                <c:pt idx="8233">
                  <c:v>176700</c:v>
                </c:pt>
                <c:pt idx="8234">
                  <c:v>176600</c:v>
                </c:pt>
                <c:pt idx="8235">
                  <c:v>176500</c:v>
                </c:pt>
                <c:pt idx="8236">
                  <c:v>176400</c:v>
                </c:pt>
                <c:pt idx="8237">
                  <c:v>176300</c:v>
                </c:pt>
                <c:pt idx="8238">
                  <c:v>176200</c:v>
                </c:pt>
                <c:pt idx="8239">
                  <c:v>176100</c:v>
                </c:pt>
                <c:pt idx="8240">
                  <c:v>176000</c:v>
                </c:pt>
                <c:pt idx="8241">
                  <c:v>175900</c:v>
                </c:pt>
                <c:pt idx="8242">
                  <c:v>175800</c:v>
                </c:pt>
                <c:pt idx="8243">
                  <c:v>175700</c:v>
                </c:pt>
                <c:pt idx="8244">
                  <c:v>175600</c:v>
                </c:pt>
                <c:pt idx="8245">
                  <c:v>175500</c:v>
                </c:pt>
                <c:pt idx="8246">
                  <c:v>175400</c:v>
                </c:pt>
                <c:pt idx="8247">
                  <c:v>175300</c:v>
                </c:pt>
                <c:pt idx="8248">
                  <c:v>175200</c:v>
                </c:pt>
                <c:pt idx="8249">
                  <c:v>175100</c:v>
                </c:pt>
                <c:pt idx="8250">
                  <c:v>175000</c:v>
                </c:pt>
                <c:pt idx="8251">
                  <c:v>174900</c:v>
                </c:pt>
                <c:pt idx="8252">
                  <c:v>174800</c:v>
                </c:pt>
                <c:pt idx="8253">
                  <c:v>174700</c:v>
                </c:pt>
                <c:pt idx="8254">
                  <c:v>174600</c:v>
                </c:pt>
                <c:pt idx="8255">
                  <c:v>174500</c:v>
                </c:pt>
                <c:pt idx="8256">
                  <c:v>174400</c:v>
                </c:pt>
                <c:pt idx="8257">
                  <c:v>174300</c:v>
                </c:pt>
                <c:pt idx="8258">
                  <c:v>174200</c:v>
                </c:pt>
                <c:pt idx="8259">
                  <c:v>174100</c:v>
                </c:pt>
                <c:pt idx="8260">
                  <c:v>174000</c:v>
                </c:pt>
                <c:pt idx="8261">
                  <c:v>173900</c:v>
                </c:pt>
                <c:pt idx="8262">
                  <c:v>173800</c:v>
                </c:pt>
                <c:pt idx="8263">
                  <c:v>173700</c:v>
                </c:pt>
                <c:pt idx="8264">
                  <c:v>173600</c:v>
                </c:pt>
                <c:pt idx="8265">
                  <c:v>173500</c:v>
                </c:pt>
                <c:pt idx="8266">
                  <c:v>173400</c:v>
                </c:pt>
                <c:pt idx="8267">
                  <c:v>173300</c:v>
                </c:pt>
                <c:pt idx="8268">
                  <c:v>173200</c:v>
                </c:pt>
                <c:pt idx="8269">
                  <c:v>173100</c:v>
                </c:pt>
                <c:pt idx="8270">
                  <c:v>173000</c:v>
                </c:pt>
                <c:pt idx="8271">
                  <c:v>172900</c:v>
                </c:pt>
                <c:pt idx="8272">
                  <c:v>172800</c:v>
                </c:pt>
                <c:pt idx="8273">
                  <c:v>172700</c:v>
                </c:pt>
                <c:pt idx="8274">
                  <c:v>172600</c:v>
                </c:pt>
                <c:pt idx="8275">
                  <c:v>172500</c:v>
                </c:pt>
                <c:pt idx="8276">
                  <c:v>172400</c:v>
                </c:pt>
                <c:pt idx="8277">
                  <c:v>172300</c:v>
                </c:pt>
                <c:pt idx="8278">
                  <c:v>172200</c:v>
                </c:pt>
                <c:pt idx="8279">
                  <c:v>172100</c:v>
                </c:pt>
                <c:pt idx="8280">
                  <c:v>172000</c:v>
                </c:pt>
                <c:pt idx="8281">
                  <c:v>171900</c:v>
                </c:pt>
                <c:pt idx="8282">
                  <c:v>171800</c:v>
                </c:pt>
                <c:pt idx="8283">
                  <c:v>171700</c:v>
                </c:pt>
                <c:pt idx="8284">
                  <c:v>171600</c:v>
                </c:pt>
                <c:pt idx="8285">
                  <c:v>171500</c:v>
                </c:pt>
                <c:pt idx="8286">
                  <c:v>171400</c:v>
                </c:pt>
                <c:pt idx="8287">
                  <c:v>171300</c:v>
                </c:pt>
                <c:pt idx="8288">
                  <c:v>171200</c:v>
                </c:pt>
                <c:pt idx="8289">
                  <c:v>171100</c:v>
                </c:pt>
                <c:pt idx="8290">
                  <c:v>171000</c:v>
                </c:pt>
                <c:pt idx="8291">
                  <c:v>170900</c:v>
                </c:pt>
                <c:pt idx="8292">
                  <c:v>170800</c:v>
                </c:pt>
                <c:pt idx="8293">
                  <c:v>170700</c:v>
                </c:pt>
                <c:pt idx="8294">
                  <c:v>170600</c:v>
                </c:pt>
                <c:pt idx="8295">
                  <c:v>170500</c:v>
                </c:pt>
                <c:pt idx="8296">
                  <c:v>170400</c:v>
                </c:pt>
                <c:pt idx="8297">
                  <c:v>170300</c:v>
                </c:pt>
                <c:pt idx="8298">
                  <c:v>170200</c:v>
                </c:pt>
                <c:pt idx="8299">
                  <c:v>170100</c:v>
                </c:pt>
                <c:pt idx="8300">
                  <c:v>170000</c:v>
                </c:pt>
                <c:pt idx="8301">
                  <c:v>169900</c:v>
                </c:pt>
                <c:pt idx="8302">
                  <c:v>169800</c:v>
                </c:pt>
                <c:pt idx="8303">
                  <c:v>169700</c:v>
                </c:pt>
                <c:pt idx="8304">
                  <c:v>169600</c:v>
                </c:pt>
                <c:pt idx="8305">
                  <c:v>169500</c:v>
                </c:pt>
                <c:pt idx="8306">
                  <c:v>169400</c:v>
                </c:pt>
                <c:pt idx="8307">
                  <c:v>169300</c:v>
                </c:pt>
                <c:pt idx="8308">
                  <c:v>169200</c:v>
                </c:pt>
                <c:pt idx="8309">
                  <c:v>169100</c:v>
                </c:pt>
                <c:pt idx="8310">
                  <c:v>169000</c:v>
                </c:pt>
                <c:pt idx="8311">
                  <c:v>168900</c:v>
                </c:pt>
                <c:pt idx="8312">
                  <c:v>168800</c:v>
                </c:pt>
                <c:pt idx="8313">
                  <c:v>168700</c:v>
                </c:pt>
                <c:pt idx="8314">
                  <c:v>168600</c:v>
                </c:pt>
                <c:pt idx="8315">
                  <c:v>168500</c:v>
                </c:pt>
                <c:pt idx="8316">
                  <c:v>168400</c:v>
                </c:pt>
                <c:pt idx="8317">
                  <c:v>168300</c:v>
                </c:pt>
                <c:pt idx="8318">
                  <c:v>168200</c:v>
                </c:pt>
                <c:pt idx="8319">
                  <c:v>168100</c:v>
                </c:pt>
                <c:pt idx="8320">
                  <c:v>168000</c:v>
                </c:pt>
                <c:pt idx="8321">
                  <c:v>167900</c:v>
                </c:pt>
                <c:pt idx="8322">
                  <c:v>167800</c:v>
                </c:pt>
                <c:pt idx="8323">
                  <c:v>167700</c:v>
                </c:pt>
                <c:pt idx="8324">
                  <c:v>167600</c:v>
                </c:pt>
                <c:pt idx="8325">
                  <c:v>167500</c:v>
                </c:pt>
                <c:pt idx="8326">
                  <c:v>167400</c:v>
                </c:pt>
                <c:pt idx="8327">
                  <c:v>167300</c:v>
                </c:pt>
                <c:pt idx="8328">
                  <c:v>167200</c:v>
                </c:pt>
                <c:pt idx="8329">
                  <c:v>167100</c:v>
                </c:pt>
                <c:pt idx="8330">
                  <c:v>167000</c:v>
                </c:pt>
                <c:pt idx="8331">
                  <c:v>166900</c:v>
                </c:pt>
                <c:pt idx="8332">
                  <c:v>166800</c:v>
                </c:pt>
                <c:pt idx="8333">
                  <c:v>166700</c:v>
                </c:pt>
                <c:pt idx="8334">
                  <c:v>166600</c:v>
                </c:pt>
                <c:pt idx="8335">
                  <c:v>166500</c:v>
                </c:pt>
                <c:pt idx="8336">
                  <c:v>166400</c:v>
                </c:pt>
                <c:pt idx="8337">
                  <c:v>166300</c:v>
                </c:pt>
                <c:pt idx="8338">
                  <c:v>166200</c:v>
                </c:pt>
                <c:pt idx="8339">
                  <c:v>166100</c:v>
                </c:pt>
                <c:pt idx="8340">
                  <c:v>166000</c:v>
                </c:pt>
                <c:pt idx="8341">
                  <c:v>165900</c:v>
                </c:pt>
                <c:pt idx="8342">
                  <c:v>165800</c:v>
                </c:pt>
                <c:pt idx="8343">
                  <c:v>165700</c:v>
                </c:pt>
                <c:pt idx="8344">
                  <c:v>165600</c:v>
                </c:pt>
                <c:pt idx="8345">
                  <c:v>165500</c:v>
                </c:pt>
                <c:pt idx="8346">
                  <c:v>165400</c:v>
                </c:pt>
                <c:pt idx="8347">
                  <c:v>165300</c:v>
                </c:pt>
                <c:pt idx="8348">
                  <c:v>165200</c:v>
                </c:pt>
                <c:pt idx="8349">
                  <c:v>165100</c:v>
                </c:pt>
                <c:pt idx="8350">
                  <c:v>165000</c:v>
                </c:pt>
                <c:pt idx="8351">
                  <c:v>164900</c:v>
                </c:pt>
                <c:pt idx="8352">
                  <c:v>164800</c:v>
                </c:pt>
                <c:pt idx="8353">
                  <c:v>164700</c:v>
                </c:pt>
                <c:pt idx="8354">
                  <c:v>164600</c:v>
                </c:pt>
                <c:pt idx="8355">
                  <c:v>164500</c:v>
                </c:pt>
                <c:pt idx="8356">
                  <c:v>164400</c:v>
                </c:pt>
                <c:pt idx="8357">
                  <c:v>164300</c:v>
                </c:pt>
                <c:pt idx="8358">
                  <c:v>164200</c:v>
                </c:pt>
                <c:pt idx="8359">
                  <c:v>164100</c:v>
                </c:pt>
                <c:pt idx="8360">
                  <c:v>164000</c:v>
                </c:pt>
                <c:pt idx="8361">
                  <c:v>163900</c:v>
                </c:pt>
                <c:pt idx="8362">
                  <c:v>163800</c:v>
                </c:pt>
                <c:pt idx="8363">
                  <c:v>163700</c:v>
                </c:pt>
                <c:pt idx="8364">
                  <c:v>163600</c:v>
                </c:pt>
                <c:pt idx="8365">
                  <c:v>163500</c:v>
                </c:pt>
                <c:pt idx="8366">
                  <c:v>163400</c:v>
                </c:pt>
                <c:pt idx="8367">
                  <c:v>163300</c:v>
                </c:pt>
                <c:pt idx="8368">
                  <c:v>163200</c:v>
                </c:pt>
                <c:pt idx="8369">
                  <c:v>163100</c:v>
                </c:pt>
                <c:pt idx="8370">
                  <c:v>163000</c:v>
                </c:pt>
                <c:pt idx="8371">
                  <c:v>162900</c:v>
                </c:pt>
                <c:pt idx="8372">
                  <c:v>162800</c:v>
                </c:pt>
                <c:pt idx="8373">
                  <c:v>162700</c:v>
                </c:pt>
                <c:pt idx="8374">
                  <c:v>162600</c:v>
                </c:pt>
                <c:pt idx="8375">
                  <c:v>162500</c:v>
                </c:pt>
                <c:pt idx="8376">
                  <c:v>162400</c:v>
                </c:pt>
                <c:pt idx="8377">
                  <c:v>162300</c:v>
                </c:pt>
                <c:pt idx="8378">
                  <c:v>162200</c:v>
                </c:pt>
                <c:pt idx="8379">
                  <c:v>162100</c:v>
                </c:pt>
                <c:pt idx="8380">
                  <c:v>162000</c:v>
                </c:pt>
                <c:pt idx="8381">
                  <c:v>161900</c:v>
                </c:pt>
                <c:pt idx="8382">
                  <c:v>161800</c:v>
                </c:pt>
                <c:pt idx="8383">
                  <c:v>161700</c:v>
                </c:pt>
                <c:pt idx="8384">
                  <c:v>161600</c:v>
                </c:pt>
                <c:pt idx="8385">
                  <c:v>161500</c:v>
                </c:pt>
                <c:pt idx="8386">
                  <c:v>161400</c:v>
                </c:pt>
                <c:pt idx="8387">
                  <c:v>161300</c:v>
                </c:pt>
                <c:pt idx="8388">
                  <c:v>161200</c:v>
                </c:pt>
                <c:pt idx="8389">
                  <c:v>161100</c:v>
                </c:pt>
                <c:pt idx="8390">
                  <c:v>161000</c:v>
                </c:pt>
                <c:pt idx="8391">
                  <c:v>160900</c:v>
                </c:pt>
                <c:pt idx="8392">
                  <c:v>160800</c:v>
                </c:pt>
                <c:pt idx="8393">
                  <c:v>160700</c:v>
                </c:pt>
                <c:pt idx="8394">
                  <c:v>160600</c:v>
                </c:pt>
                <c:pt idx="8395">
                  <c:v>160500</c:v>
                </c:pt>
                <c:pt idx="8396">
                  <c:v>160400</c:v>
                </c:pt>
                <c:pt idx="8397">
                  <c:v>160300</c:v>
                </c:pt>
                <c:pt idx="8398">
                  <c:v>160200</c:v>
                </c:pt>
                <c:pt idx="8399">
                  <c:v>160100</c:v>
                </c:pt>
                <c:pt idx="8400">
                  <c:v>160000</c:v>
                </c:pt>
                <c:pt idx="8401">
                  <c:v>159900</c:v>
                </c:pt>
                <c:pt idx="8402">
                  <c:v>159800</c:v>
                </c:pt>
                <c:pt idx="8403">
                  <c:v>159700</c:v>
                </c:pt>
                <c:pt idx="8404">
                  <c:v>159600</c:v>
                </c:pt>
                <c:pt idx="8405">
                  <c:v>159500</c:v>
                </c:pt>
                <c:pt idx="8406">
                  <c:v>159400</c:v>
                </c:pt>
                <c:pt idx="8407">
                  <c:v>159300</c:v>
                </c:pt>
                <c:pt idx="8408">
                  <c:v>159200</c:v>
                </c:pt>
                <c:pt idx="8409">
                  <c:v>159100</c:v>
                </c:pt>
                <c:pt idx="8410">
                  <c:v>159000</c:v>
                </c:pt>
                <c:pt idx="8411">
                  <c:v>158900</c:v>
                </c:pt>
                <c:pt idx="8412">
                  <c:v>158800</c:v>
                </c:pt>
                <c:pt idx="8413">
                  <c:v>158700</c:v>
                </c:pt>
                <c:pt idx="8414">
                  <c:v>158600</c:v>
                </c:pt>
                <c:pt idx="8415">
                  <c:v>158500</c:v>
                </c:pt>
                <c:pt idx="8416">
                  <c:v>158400</c:v>
                </c:pt>
                <c:pt idx="8417">
                  <c:v>158300</c:v>
                </c:pt>
                <c:pt idx="8418">
                  <c:v>158200</c:v>
                </c:pt>
                <c:pt idx="8419">
                  <c:v>158100</c:v>
                </c:pt>
                <c:pt idx="8420">
                  <c:v>158000</c:v>
                </c:pt>
                <c:pt idx="8421">
                  <c:v>157900</c:v>
                </c:pt>
                <c:pt idx="8422">
                  <c:v>157800</c:v>
                </c:pt>
                <c:pt idx="8423">
                  <c:v>157700</c:v>
                </c:pt>
                <c:pt idx="8424">
                  <c:v>157600</c:v>
                </c:pt>
                <c:pt idx="8425">
                  <c:v>157500</c:v>
                </c:pt>
                <c:pt idx="8426">
                  <c:v>157400</c:v>
                </c:pt>
                <c:pt idx="8427">
                  <c:v>157300</c:v>
                </c:pt>
                <c:pt idx="8428">
                  <c:v>157200</c:v>
                </c:pt>
                <c:pt idx="8429">
                  <c:v>157100</c:v>
                </c:pt>
                <c:pt idx="8430">
                  <c:v>157000</c:v>
                </c:pt>
                <c:pt idx="8431">
                  <c:v>156900</c:v>
                </c:pt>
                <c:pt idx="8432">
                  <c:v>156800</c:v>
                </c:pt>
                <c:pt idx="8433">
                  <c:v>156700</c:v>
                </c:pt>
                <c:pt idx="8434">
                  <c:v>156600</c:v>
                </c:pt>
                <c:pt idx="8435">
                  <c:v>156500</c:v>
                </c:pt>
                <c:pt idx="8436">
                  <c:v>156400</c:v>
                </c:pt>
                <c:pt idx="8437">
                  <c:v>156300</c:v>
                </c:pt>
                <c:pt idx="8438">
                  <c:v>156200</c:v>
                </c:pt>
                <c:pt idx="8439">
                  <c:v>156100</c:v>
                </c:pt>
                <c:pt idx="8440">
                  <c:v>156000</c:v>
                </c:pt>
                <c:pt idx="8441">
                  <c:v>155900</c:v>
                </c:pt>
                <c:pt idx="8442">
                  <c:v>155800</c:v>
                </c:pt>
                <c:pt idx="8443">
                  <c:v>155700</c:v>
                </c:pt>
                <c:pt idx="8444">
                  <c:v>155600</c:v>
                </c:pt>
                <c:pt idx="8445">
                  <c:v>155500</c:v>
                </c:pt>
                <c:pt idx="8446">
                  <c:v>155400</c:v>
                </c:pt>
                <c:pt idx="8447">
                  <c:v>155300</c:v>
                </c:pt>
                <c:pt idx="8448">
                  <c:v>155200</c:v>
                </c:pt>
                <c:pt idx="8449">
                  <c:v>155100</c:v>
                </c:pt>
                <c:pt idx="8450">
                  <c:v>155000</c:v>
                </c:pt>
                <c:pt idx="8451">
                  <c:v>154900</c:v>
                </c:pt>
                <c:pt idx="8452">
                  <c:v>154800</c:v>
                </c:pt>
                <c:pt idx="8453">
                  <c:v>154700</c:v>
                </c:pt>
                <c:pt idx="8454">
                  <c:v>154600</c:v>
                </c:pt>
                <c:pt idx="8455">
                  <c:v>154500</c:v>
                </c:pt>
                <c:pt idx="8456">
                  <c:v>154400</c:v>
                </c:pt>
                <c:pt idx="8457">
                  <c:v>154300</c:v>
                </c:pt>
                <c:pt idx="8458">
                  <c:v>154200</c:v>
                </c:pt>
                <c:pt idx="8459">
                  <c:v>154100</c:v>
                </c:pt>
                <c:pt idx="8460">
                  <c:v>154000</c:v>
                </c:pt>
                <c:pt idx="8461">
                  <c:v>153900</c:v>
                </c:pt>
                <c:pt idx="8462">
                  <c:v>153800</c:v>
                </c:pt>
                <c:pt idx="8463">
                  <c:v>153700</c:v>
                </c:pt>
                <c:pt idx="8464">
                  <c:v>153600</c:v>
                </c:pt>
                <c:pt idx="8465">
                  <c:v>153500</c:v>
                </c:pt>
                <c:pt idx="8466">
                  <c:v>153400</c:v>
                </c:pt>
                <c:pt idx="8467">
                  <c:v>153300</c:v>
                </c:pt>
                <c:pt idx="8468">
                  <c:v>153200</c:v>
                </c:pt>
                <c:pt idx="8469">
                  <c:v>153100</c:v>
                </c:pt>
                <c:pt idx="8470">
                  <c:v>153000</c:v>
                </c:pt>
                <c:pt idx="8471">
                  <c:v>152900</c:v>
                </c:pt>
                <c:pt idx="8472">
                  <c:v>152800</c:v>
                </c:pt>
                <c:pt idx="8473">
                  <c:v>152700</c:v>
                </c:pt>
                <c:pt idx="8474">
                  <c:v>152600</c:v>
                </c:pt>
                <c:pt idx="8475">
                  <c:v>152500</c:v>
                </c:pt>
                <c:pt idx="8476">
                  <c:v>152400</c:v>
                </c:pt>
                <c:pt idx="8477">
                  <c:v>152300</c:v>
                </c:pt>
                <c:pt idx="8478">
                  <c:v>152200</c:v>
                </c:pt>
                <c:pt idx="8479">
                  <c:v>152100</c:v>
                </c:pt>
                <c:pt idx="8480">
                  <c:v>152000</c:v>
                </c:pt>
                <c:pt idx="8481">
                  <c:v>151900</c:v>
                </c:pt>
                <c:pt idx="8482">
                  <c:v>151800</c:v>
                </c:pt>
                <c:pt idx="8483">
                  <c:v>151700</c:v>
                </c:pt>
                <c:pt idx="8484">
                  <c:v>151600</c:v>
                </c:pt>
                <c:pt idx="8485">
                  <c:v>151500</c:v>
                </c:pt>
                <c:pt idx="8486">
                  <c:v>151400</c:v>
                </c:pt>
                <c:pt idx="8487">
                  <c:v>151300</c:v>
                </c:pt>
                <c:pt idx="8488">
                  <c:v>151200</c:v>
                </c:pt>
                <c:pt idx="8489">
                  <c:v>151100</c:v>
                </c:pt>
                <c:pt idx="8490">
                  <c:v>151000</c:v>
                </c:pt>
                <c:pt idx="8491">
                  <c:v>150900</c:v>
                </c:pt>
                <c:pt idx="8492">
                  <c:v>150800</c:v>
                </c:pt>
                <c:pt idx="8493">
                  <c:v>150700</c:v>
                </c:pt>
                <c:pt idx="8494">
                  <c:v>150600</c:v>
                </c:pt>
                <c:pt idx="8495">
                  <c:v>150500</c:v>
                </c:pt>
                <c:pt idx="8496">
                  <c:v>150400</c:v>
                </c:pt>
                <c:pt idx="8497">
                  <c:v>150300</c:v>
                </c:pt>
                <c:pt idx="8498">
                  <c:v>150200</c:v>
                </c:pt>
                <c:pt idx="8499">
                  <c:v>150100</c:v>
                </c:pt>
                <c:pt idx="8500">
                  <c:v>150000</c:v>
                </c:pt>
                <c:pt idx="8501">
                  <c:v>149900</c:v>
                </c:pt>
                <c:pt idx="8502">
                  <c:v>149800</c:v>
                </c:pt>
                <c:pt idx="8503">
                  <c:v>149700</c:v>
                </c:pt>
                <c:pt idx="8504">
                  <c:v>149600</c:v>
                </c:pt>
                <c:pt idx="8505">
                  <c:v>149500</c:v>
                </c:pt>
                <c:pt idx="8506">
                  <c:v>149400</c:v>
                </c:pt>
                <c:pt idx="8507">
                  <c:v>149300</c:v>
                </c:pt>
                <c:pt idx="8508">
                  <c:v>149200</c:v>
                </c:pt>
                <c:pt idx="8509">
                  <c:v>149100</c:v>
                </c:pt>
                <c:pt idx="8510">
                  <c:v>149000</c:v>
                </c:pt>
                <c:pt idx="8511">
                  <c:v>148900</c:v>
                </c:pt>
                <c:pt idx="8512">
                  <c:v>148800</c:v>
                </c:pt>
                <c:pt idx="8513">
                  <c:v>148700</c:v>
                </c:pt>
                <c:pt idx="8514">
                  <c:v>148600</c:v>
                </c:pt>
                <c:pt idx="8515">
                  <c:v>148500</c:v>
                </c:pt>
                <c:pt idx="8516">
                  <c:v>148400</c:v>
                </c:pt>
                <c:pt idx="8517">
                  <c:v>148300</c:v>
                </c:pt>
                <c:pt idx="8518">
                  <c:v>148200</c:v>
                </c:pt>
                <c:pt idx="8519">
                  <c:v>148100</c:v>
                </c:pt>
                <c:pt idx="8520">
                  <c:v>148000</c:v>
                </c:pt>
                <c:pt idx="8521">
                  <c:v>147900</c:v>
                </c:pt>
                <c:pt idx="8522">
                  <c:v>147800</c:v>
                </c:pt>
                <c:pt idx="8523">
                  <c:v>147700</c:v>
                </c:pt>
                <c:pt idx="8524">
                  <c:v>147600</c:v>
                </c:pt>
                <c:pt idx="8525">
                  <c:v>147500</c:v>
                </c:pt>
                <c:pt idx="8526">
                  <c:v>147400</c:v>
                </c:pt>
                <c:pt idx="8527">
                  <c:v>147300</c:v>
                </c:pt>
                <c:pt idx="8528">
                  <c:v>147200</c:v>
                </c:pt>
                <c:pt idx="8529">
                  <c:v>147100</c:v>
                </c:pt>
                <c:pt idx="8530">
                  <c:v>147000</c:v>
                </c:pt>
                <c:pt idx="8531">
                  <c:v>146900</c:v>
                </c:pt>
                <c:pt idx="8532">
                  <c:v>146800</c:v>
                </c:pt>
                <c:pt idx="8533">
                  <c:v>146700</c:v>
                </c:pt>
                <c:pt idx="8534">
                  <c:v>146600</c:v>
                </c:pt>
                <c:pt idx="8535">
                  <c:v>146500</c:v>
                </c:pt>
                <c:pt idx="8536">
                  <c:v>146400</c:v>
                </c:pt>
                <c:pt idx="8537">
                  <c:v>146300</c:v>
                </c:pt>
                <c:pt idx="8538">
                  <c:v>146200</c:v>
                </c:pt>
                <c:pt idx="8539">
                  <c:v>146100</c:v>
                </c:pt>
                <c:pt idx="8540">
                  <c:v>146000</c:v>
                </c:pt>
                <c:pt idx="8541">
                  <c:v>145900</c:v>
                </c:pt>
                <c:pt idx="8542">
                  <c:v>145800</c:v>
                </c:pt>
                <c:pt idx="8543">
                  <c:v>145700</c:v>
                </c:pt>
                <c:pt idx="8544">
                  <c:v>145600</c:v>
                </c:pt>
                <c:pt idx="8545">
                  <c:v>145500</c:v>
                </c:pt>
                <c:pt idx="8546">
                  <c:v>145400</c:v>
                </c:pt>
                <c:pt idx="8547">
                  <c:v>145300</c:v>
                </c:pt>
                <c:pt idx="8548">
                  <c:v>145200</c:v>
                </c:pt>
                <c:pt idx="8549">
                  <c:v>145100</c:v>
                </c:pt>
                <c:pt idx="8550">
                  <c:v>145000</c:v>
                </c:pt>
                <c:pt idx="8551">
                  <c:v>144900</c:v>
                </c:pt>
                <c:pt idx="8552">
                  <c:v>144800</c:v>
                </c:pt>
                <c:pt idx="8553">
                  <c:v>144700</c:v>
                </c:pt>
                <c:pt idx="8554">
                  <c:v>144600</c:v>
                </c:pt>
                <c:pt idx="8555">
                  <c:v>144500</c:v>
                </c:pt>
                <c:pt idx="8556">
                  <c:v>144400</c:v>
                </c:pt>
                <c:pt idx="8557">
                  <c:v>144300</c:v>
                </c:pt>
                <c:pt idx="8558">
                  <c:v>144200</c:v>
                </c:pt>
                <c:pt idx="8559">
                  <c:v>144100</c:v>
                </c:pt>
                <c:pt idx="8560">
                  <c:v>144000</c:v>
                </c:pt>
                <c:pt idx="8561">
                  <c:v>143900</c:v>
                </c:pt>
                <c:pt idx="8562">
                  <c:v>143800</c:v>
                </c:pt>
                <c:pt idx="8563">
                  <c:v>143700</c:v>
                </c:pt>
                <c:pt idx="8564">
                  <c:v>143600</c:v>
                </c:pt>
                <c:pt idx="8565">
                  <c:v>143500</c:v>
                </c:pt>
                <c:pt idx="8566">
                  <c:v>143400</c:v>
                </c:pt>
                <c:pt idx="8567">
                  <c:v>143300</c:v>
                </c:pt>
                <c:pt idx="8568">
                  <c:v>143200</c:v>
                </c:pt>
                <c:pt idx="8569">
                  <c:v>143100</c:v>
                </c:pt>
                <c:pt idx="8570">
                  <c:v>143000</c:v>
                </c:pt>
                <c:pt idx="8571">
                  <c:v>142900</c:v>
                </c:pt>
                <c:pt idx="8572">
                  <c:v>142800</c:v>
                </c:pt>
                <c:pt idx="8573">
                  <c:v>142700</c:v>
                </c:pt>
                <c:pt idx="8574">
                  <c:v>142600</c:v>
                </c:pt>
                <c:pt idx="8575">
                  <c:v>142500</c:v>
                </c:pt>
                <c:pt idx="8576">
                  <c:v>142400</c:v>
                </c:pt>
                <c:pt idx="8577">
                  <c:v>142300</c:v>
                </c:pt>
                <c:pt idx="8578">
                  <c:v>142200</c:v>
                </c:pt>
                <c:pt idx="8579">
                  <c:v>142100</c:v>
                </c:pt>
                <c:pt idx="8580">
                  <c:v>142000</c:v>
                </c:pt>
                <c:pt idx="8581">
                  <c:v>141900</c:v>
                </c:pt>
                <c:pt idx="8582">
                  <c:v>141800</c:v>
                </c:pt>
                <c:pt idx="8583">
                  <c:v>141700</c:v>
                </c:pt>
                <c:pt idx="8584">
                  <c:v>141600</c:v>
                </c:pt>
                <c:pt idx="8585">
                  <c:v>141500</c:v>
                </c:pt>
                <c:pt idx="8586">
                  <c:v>141400</c:v>
                </c:pt>
                <c:pt idx="8587">
                  <c:v>141300</c:v>
                </c:pt>
                <c:pt idx="8588">
                  <c:v>141200</c:v>
                </c:pt>
                <c:pt idx="8589">
                  <c:v>141100</c:v>
                </c:pt>
                <c:pt idx="8590">
                  <c:v>141000</c:v>
                </c:pt>
                <c:pt idx="8591">
                  <c:v>140900</c:v>
                </c:pt>
                <c:pt idx="8592">
                  <c:v>140800</c:v>
                </c:pt>
                <c:pt idx="8593">
                  <c:v>140700</c:v>
                </c:pt>
                <c:pt idx="8594">
                  <c:v>140600</c:v>
                </c:pt>
                <c:pt idx="8595">
                  <c:v>140500</c:v>
                </c:pt>
                <c:pt idx="8596">
                  <c:v>140400</c:v>
                </c:pt>
                <c:pt idx="8597">
                  <c:v>140300</c:v>
                </c:pt>
                <c:pt idx="8598">
                  <c:v>140200</c:v>
                </c:pt>
                <c:pt idx="8599">
                  <c:v>140100</c:v>
                </c:pt>
                <c:pt idx="8600">
                  <c:v>140000</c:v>
                </c:pt>
                <c:pt idx="8601">
                  <c:v>139900</c:v>
                </c:pt>
                <c:pt idx="8602">
                  <c:v>139800</c:v>
                </c:pt>
                <c:pt idx="8603">
                  <c:v>139700</c:v>
                </c:pt>
                <c:pt idx="8604">
                  <c:v>139600</c:v>
                </c:pt>
                <c:pt idx="8605">
                  <c:v>139500</c:v>
                </c:pt>
                <c:pt idx="8606">
                  <c:v>139400</c:v>
                </c:pt>
                <c:pt idx="8607">
                  <c:v>139300</c:v>
                </c:pt>
                <c:pt idx="8608">
                  <c:v>139200</c:v>
                </c:pt>
                <c:pt idx="8609">
                  <c:v>139100</c:v>
                </c:pt>
                <c:pt idx="8610">
                  <c:v>139000</c:v>
                </c:pt>
                <c:pt idx="8611">
                  <c:v>138900</c:v>
                </c:pt>
                <c:pt idx="8612">
                  <c:v>138800</c:v>
                </c:pt>
                <c:pt idx="8613">
                  <c:v>138700</c:v>
                </c:pt>
                <c:pt idx="8614">
                  <c:v>138600</c:v>
                </c:pt>
                <c:pt idx="8615">
                  <c:v>138500</c:v>
                </c:pt>
                <c:pt idx="8616">
                  <c:v>138400</c:v>
                </c:pt>
                <c:pt idx="8617">
                  <c:v>138300</c:v>
                </c:pt>
                <c:pt idx="8618">
                  <c:v>138200</c:v>
                </c:pt>
                <c:pt idx="8619">
                  <c:v>138100</c:v>
                </c:pt>
                <c:pt idx="8620">
                  <c:v>138000</c:v>
                </c:pt>
                <c:pt idx="8621">
                  <c:v>137900</c:v>
                </c:pt>
                <c:pt idx="8622">
                  <c:v>137800</c:v>
                </c:pt>
                <c:pt idx="8623">
                  <c:v>137700</c:v>
                </c:pt>
                <c:pt idx="8624">
                  <c:v>137600</c:v>
                </c:pt>
                <c:pt idx="8625">
                  <c:v>137500</c:v>
                </c:pt>
                <c:pt idx="8626">
                  <c:v>137400</c:v>
                </c:pt>
                <c:pt idx="8627">
                  <c:v>137300</c:v>
                </c:pt>
                <c:pt idx="8628">
                  <c:v>137200</c:v>
                </c:pt>
                <c:pt idx="8629">
                  <c:v>137100</c:v>
                </c:pt>
                <c:pt idx="8630">
                  <c:v>137000</c:v>
                </c:pt>
                <c:pt idx="8631">
                  <c:v>136900</c:v>
                </c:pt>
                <c:pt idx="8632">
                  <c:v>136800</c:v>
                </c:pt>
                <c:pt idx="8633">
                  <c:v>136700</c:v>
                </c:pt>
                <c:pt idx="8634">
                  <c:v>136600</c:v>
                </c:pt>
                <c:pt idx="8635">
                  <c:v>136500</c:v>
                </c:pt>
                <c:pt idx="8636">
                  <c:v>136400</c:v>
                </c:pt>
                <c:pt idx="8637">
                  <c:v>136300</c:v>
                </c:pt>
                <c:pt idx="8638">
                  <c:v>136200</c:v>
                </c:pt>
                <c:pt idx="8639">
                  <c:v>136100</c:v>
                </c:pt>
                <c:pt idx="8640">
                  <c:v>136000</c:v>
                </c:pt>
                <c:pt idx="8641">
                  <c:v>135900</c:v>
                </c:pt>
                <c:pt idx="8642">
                  <c:v>135800</c:v>
                </c:pt>
                <c:pt idx="8643">
                  <c:v>135700</c:v>
                </c:pt>
                <c:pt idx="8644">
                  <c:v>135600</c:v>
                </c:pt>
                <c:pt idx="8645">
                  <c:v>135500</c:v>
                </c:pt>
                <c:pt idx="8646">
                  <c:v>135400</c:v>
                </c:pt>
                <c:pt idx="8647">
                  <c:v>135300</c:v>
                </c:pt>
                <c:pt idx="8648">
                  <c:v>135200</c:v>
                </c:pt>
                <c:pt idx="8649">
                  <c:v>135100</c:v>
                </c:pt>
                <c:pt idx="8650">
                  <c:v>135000</c:v>
                </c:pt>
                <c:pt idx="8651">
                  <c:v>134900</c:v>
                </c:pt>
                <c:pt idx="8652">
                  <c:v>134800</c:v>
                </c:pt>
                <c:pt idx="8653">
                  <c:v>134700</c:v>
                </c:pt>
                <c:pt idx="8654">
                  <c:v>134600</c:v>
                </c:pt>
                <c:pt idx="8655">
                  <c:v>134500</c:v>
                </c:pt>
                <c:pt idx="8656">
                  <c:v>134400</c:v>
                </c:pt>
                <c:pt idx="8657">
                  <c:v>134300</c:v>
                </c:pt>
                <c:pt idx="8658">
                  <c:v>134200</c:v>
                </c:pt>
                <c:pt idx="8659">
                  <c:v>134100</c:v>
                </c:pt>
                <c:pt idx="8660">
                  <c:v>134000</c:v>
                </c:pt>
                <c:pt idx="8661">
                  <c:v>133900</c:v>
                </c:pt>
                <c:pt idx="8662">
                  <c:v>133800</c:v>
                </c:pt>
                <c:pt idx="8663">
                  <c:v>133700</c:v>
                </c:pt>
                <c:pt idx="8664">
                  <c:v>133600</c:v>
                </c:pt>
                <c:pt idx="8665">
                  <c:v>133500</c:v>
                </c:pt>
                <c:pt idx="8666">
                  <c:v>133400</c:v>
                </c:pt>
                <c:pt idx="8667">
                  <c:v>133300</c:v>
                </c:pt>
                <c:pt idx="8668">
                  <c:v>133200</c:v>
                </c:pt>
                <c:pt idx="8669">
                  <c:v>133100</c:v>
                </c:pt>
                <c:pt idx="8670">
                  <c:v>133000</c:v>
                </c:pt>
                <c:pt idx="8671">
                  <c:v>132900</c:v>
                </c:pt>
                <c:pt idx="8672">
                  <c:v>132800</c:v>
                </c:pt>
                <c:pt idx="8673">
                  <c:v>132700</c:v>
                </c:pt>
                <c:pt idx="8674">
                  <c:v>132600</c:v>
                </c:pt>
                <c:pt idx="8675">
                  <c:v>132500</c:v>
                </c:pt>
                <c:pt idx="8676">
                  <c:v>132400</c:v>
                </c:pt>
                <c:pt idx="8677">
                  <c:v>132300</c:v>
                </c:pt>
                <c:pt idx="8678">
                  <c:v>132200</c:v>
                </c:pt>
                <c:pt idx="8679">
                  <c:v>132100</c:v>
                </c:pt>
                <c:pt idx="8680">
                  <c:v>132000</c:v>
                </c:pt>
                <c:pt idx="8681">
                  <c:v>131900</c:v>
                </c:pt>
                <c:pt idx="8682">
                  <c:v>131800</c:v>
                </c:pt>
                <c:pt idx="8683">
                  <c:v>131700</c:v>
                </c:pt>
                <c:pt idx="8684">
                  <c:v>131600</c:v>
                </c:pt>
                <c:pt idx="8685">
                  <c:v>131500</c:v>
                </c:pt>
                <c:pt idx="8686">
                  <c:v>131400</c:v>
                </c:pt>
                <c:pt idx="8687">
                  <c:v>131300</c:v>
                </c:pt>
                <c:pt idx="8688">
                  <c:v>131200</c:v>
                </c:pt>
                <c:pt idx="8689">
                  <c:v>131100</c:v>
                </c:pt>
                <c:pt idx="8690">
                  <c:v>131000</c:v>
                </c:pt>
                <c:pt idx="8691">
                  <c:v>130900</c:v>
                </c:pt>
                <c:pt idx="8692">
                  <c:v>130800</c:v>
                </c:pt>
                <c:pt idx="8693">
                  <c:v>130700</c:v>
                </c:pt>
                <c:pt idx="8694">
                  <c:v>130600</c:v>
                </c:pt>
                <c:pt idx="8695">
                  <c:v>130500</c:v>
                </c:pt>
                <c:pt idx="8696">
                  <c:v>130400</c:v>
                </c:pt>
                <c:pt idx="8697">
                  <c:v>130300</c:v>
                </c:pt>
                <c:pt idx="8698">
                  <c:v>130200</c:v>
                </c:pt>
                <c:pt idx="8699">
                  <c:v>130100</c:v>
                </c:pt>
                <c:pt idx="8700">
                  <c:v>130000</c:v>
                </c:pt>
                <c:pt idx="8701">
                  <c:v>129900</c:v>
                </c:pt>
                <c:pt idx="8702">
                  <c:v>129800</c:v>
                </c:pt>
                <c:pt idx="8703">
                  <c:v>129700</c:v>
                </c:pt>
                <c:pt idx="8704">
                  <c:v>129600</c:v>
                </c:pt>
                <c:pt idx="8705">
                  <c:v>129500</c:v>
                </c:pt>
                <c:pt idx="8706">
                  <c:v>129400</c:v>
                </c:pt>
                <c:pt idx="8707">
                  <c:v>129300</c:v>
                </c:pt>
                <c:pt idx="8708">
                  <c:v>129200</c:v>
                </c:pt>
                <c:pt idx="8709">
                  <c:v>129100</c:v>
                </c:pt>
                <c:pt idx="8710">
                  <c:v>129000</c:v>
                </c:pt>
                <c:pt idx="8711">
                  <c:v>128900</c:v>
                </c:pt>
                <c:pt idx="8712">
                  <c:v>128800</c:v>
                </c:pt>
                <c:pt idx="8713">
                  <c:v>128700</c:v>
                </c:pt>
                <c:pt idx="8714">
                  <c:v>128600</c:v>
                </c:pt>
                <c:pt idx="8715">
                  <c:v>128500</c:v>
                </c:pt>
                <c:pt idx="8716">
                  <c:v>128400</c:v>
                </c:pt>
                <c:pt idx="8717">
                  <c:v>128300</c:v>
                </c:pt>
                <c:pt idx="8718">
                  <c:v>128200</c:v>
                </c:pt>
                <c:pt idx="8719">
                  <c:v>128100</c:v>
                </c:pt>
                <c:pt idx="8720">
                  <c:v>128000</c:v>
                </c:pt>
                <c:pt idx="8721">
                  <c:v>127900</c:v>
                </c:pt>
                <c:pt idx="8722">
                  <c:v>127800</c:v>
                </c:pt>
                <c:pt idx="8723">
                  <c:v>127700</c:v>
                </c:pt>
                <c:pt idx="8724">
                  <c:v>127600</c:v>
                </c:pt>
                <c:pt idx="8725">
                  <c:v>127500</c:v>
                </c:pt>
                <c:pt idx="8726">
                  <c:v>127400</c:v>
                </c:pt>
                <c:pt idx="8727">
                  <c:v>127300</c:v>
                </c:pt>
                <c:pt idx="8728">
                  <c:v>127200</c:v>
                </c:pt>
                <c:pt idx="8729">
                  <c:v>127100</c:v>
                </c:pt>
                <c:pt idx="8730">
                  <c:v>127000</c:v>
                </c:pt>
                <c:pt idx="8731">
                  <c:v>126900</c:v>
                </c:pt>
                <c:pt idx="8732">
                  <c:v>126800</c:v>
                </c:pt>
                <c:pt idx="8733">
                  <c:v>126700</c:v>
                </c:pt>
                <c:pt idx="8734">
                  <c:v>126600</c:v>
                </c:pt>
                <c:pt idx="8735">
                  <c:v>126500</c:v>
                </c:pt>
                <c:pt idx="8736">
                  <c:v>126400</c:v>
                </c:pt>
                <c:pt idx="8737">
                  <c:v>126300</c:v>
                </c:pt>
                <c:pt idx="8738">
                  <c:v>126200</c:v>
                </c:pt>
                <c:pt idx="8739">
                  <c:v>126100</c:v>
                </c:pt>
                <c:pt idx="8740">
                  <c:v>126000</c:v>
                </c:pt>
                <c:pt idx="8741">
                  <c:v>125900</c:v>
                </c:pt>
                <c:pt idx="8742">
                  <c:v>125800</c:v>
                </c:pt>
                <c:pt idx="8743">
                  <c:v>125700</c:v>
                </c:pt>
                <c:pt idx="8744">
                  <c:v>125600</c:v>
                </c:pt>
                <c:pt idx="8745">
                  <c:v>125500</c:v>
                </c:pt>
                <c:pt idx="8746">
                  <c:v>125400</c:v>
                </c:pt>
                <c:pt idx="8747">
                  <c:v>125300</c:v>
                </c:pt>
                <c:pt idx="8748">
                  <c:v>125200</c:v>
                </c:pt>
                <c:pt idx="8749">
                  <c:v>125100</c:v>
                </c:pt>
                <c:pt idx="8750">
                  <c:v>125000</c:v>
                </c:pt>
                <c:pt idx="8751">
                  <c:v>124900</c:v>
                </c:pt>
                <c:pt idx="8752">
                  <c:v>124800</c:v>
                </c:pt>
                <c:pt idx="8753">
                  <c:v>124700</c:v>
                </c:pt>
                <c:pt idx="8754">
                  <c:v>124600</c:v>
                </c:pt>
                <c:pt idx="8755">
                  <c:v>124500</c:v>
                </c:pt>
                <c:pt idx="8756">
                  <c:v>124400</c:v>
                </c:pt>
                <c:pt idx="8757">
                  <c:v>124300</c:v>
                </c:pt>
                <c:pt idx="8758">
                  <c:v>124200</c:v>
                </c:pt>
                <c:pt idx="8759">
                  <c:v>124100</c:v>
                </c:pt>
                <c:pt idx="8760">
                  <c:v>124000</c:v>
                </c:pt>
                <c:pt idx="8761">
                  <c:v>123900</c:v>
                </c:pt>
                <c:pt idx="8762">
                  <c:v>123800</c:v>
                </c:pt>
                <c:pt idx="8763">
                  <c:v>123700</c:v>
                </c:pt>
                <c:pt idx="8764">
                  <c:v>123600</c:v>
                </c:pt>
                <c:pt idx="8765">
                  <c:v>123500</c:v>
                </c:pt>
                <c:pt idx="8766">
                  <c:v>123400</c:v>
                </c:pt>
                <c:pt idx="8767">
                  <c:v>123300</c:v>
                </c:pt>
                <c:pt idx="8768">
                  <c:v>123200</c:v>
                </c:pt>
                <c:pt idx="8769">
                  <c:v>123100</c:v>
                </c:pt>
                <c:pt idx="8770">
                  <c:v>123000</c:v>
                </c:pt>
                <c:pt idx="8771">
                  <c:v>122900</c:v>
                </c:pt>
                <c:pt idx="8772">
                  <c:v>122800</c:v>
                </c:pt>
                <c:pt idx="8773">
                  <c:v>122700</c:v>
                </c:pt>
                <c:pt idx="8774">
                  <c:v>122600</c:v>
                </c:pt>
                <c:pt idx="8775">
                  <c:v>122500</c:v>
                </c:pt>
                <c:pt idx="8776">
                  <c:v>122400</c:v>
                </c:pt>
                <c:pt idx="8777">
                  <c:v>122300</c:v>
                </c:pt>
                <c:pt idx="8778">
                  <c:v>122200</c:v>
                </c:pt>
                <c:pt idx="8779">
                  <c:v>122100</c:v>
                </c:pt>
                <c:pt idx="8780">
                  <c:v>122000</c:v>
                </c:pt>
                <c:pt idx="8781">
                  <c:v>121900</c:v>
                </c:pt>
                <c:pt idx="8782">
                  <c:v>121800</c:v>
                </c:pt>
                <c:pt idx="8783">
                  <c:v>121700</c:v>
                </c:pt>
                <c:pt idx="8784">
                  <c:v>121600</c:v>
                </c:pt>
                <c:pt idx="8785">
                  <c:v>121500</c:v>
                </c:pt>
                <c:pt idx="8786">
                  <c:v>121400</c:v>
                </c:pt>
                <c:pt idx="8787">
                  <c:v>121300</c:v>
                </c:pt>
                <c:pt idx="8788">
                  <c:v>121200</c:v>
                </c:pt>
                <c:pt idx="8789">
                  <c:v>121100</c:v>
                </c:pt>
                <c:pt idx="8790">
                  <c:v>121000</c:v>
                </c:pt>
                <c:pt idx="8791">
                  <c:v>120900</c:v>
                </c:pt>
                <c:pt idx="8792">
                  <c:v>120800</c:v>
                </c:pt>
                <c:pt idx="8793">
                  <c:v>120700</c:v>
                </c:pt>
                <c:pt idx="8794">
                  <c:v>120600</c:v>
                </c:pt>
                <c:pt idx="8795">
                  <c:v>120500</c:v>
                </c:pt>
                <c:pt idx="8796">
                  <c:v>120400</c:v>
                </c:pt>
                <c:pt idx="8797">
                  <c:v>120300</c:v>
                </c:pt>
                <c:pt idx="8798">
                  <c:v>120200</c:v>
                </c:pt>
                <c:pt idx="8799">
                  <c:v>120100</c:v>
                </c:pt>
                <c:pt idx="8800">
                  <c:v>120000</c:v>
                </c:pt>
                <c:pt idx="8801">
                  <c:v>119900</c:v>
                </c:pt>
                <c:pt idx="8802">
                  <c:v>119800</c:v>
                </c:pt>
                <c:pt idx="8803">
                  <c:v>119700</c:v>
                </c:pt>
                <c:pt idx="8804">
                  <c:v>119600</c:v>
                </c:pt>
                <c:pt idx="8805">
                  <c:v>119500</c:v>
                </c:pt>
                <c:pt idx="8806">
                  <c:v>119400</c:v>
                </c:pt>
                <c:pt idx="8807">
                  <c:v>119300</c:v>
                </c:pt>
                <c:pt idx="8808">
                  <c:v>119200</c:v>
                </c:pt>
                <c:pt idx="8809">
                  <c:v>119100</c:v>
                </c:pt>
                <c:pt idx="8810">
                  <c:v>119000</c:v>
                </c:pt>
                <c:pt idx="8811">
                  <c:v>118900</c:v>
                </c:pt>
                <c:pt idx="8812">
                  <c:v>118800</c:v>
                </c:pt>
                <c:pt idx="8813">
                  <c:v>118700</c:v>
                </c:pt>
                <c:pt idx="8814">
                  <c:v>118600</c:v>
                </c:pt>
                <c:pt idx="8815">
                  <c:v>118500</c:v>
                </c:pt>
                <c:pt idx="8816">
                  <c:v>118400</c:v>
                </c:pt>
                <c:pt idx="8817">
                  <c:v>118300</c:v>
                </c:pt>
                <c:pt idx="8818">
                  <c:v>118200</c:v>
                </c:pt>
                <c:pt idx="8819">
                  <c:v>118100</c:v>
                </c:pt>
                <c:pt idx="8820">
                  <c:v>118000</c:v>
                </c:pt>
                <c:pt idx="8821">
                  <c:v>117900</c:v>
                </c:pt>
                <c:pt idx="8822">
                  <c:v>117800</c:v>
                </c:pt>
                <c:pt idx="8823">
                  <c:v>117700</c:v>
                </c:pt>
                <c:pt idx="8824">
                  <c:v>117600</c:v>
                </c:pt>
                <c:pt idx="8825">
                  <c:v>117500</c:v>
                </c:pt>
                <c:pt idx="8826">
                  <c:v>117400</c:v>
                </c:pt>
                <c:pt idx="8827">
                  <c:v>117300</c:v>
                </c:pt>
                <c:pt idx="8828">
                  <c:v>117200</c:v>
                </c:pt>
                <c:pt idx="8829">
                  <c:v>117100</c:v>
                </c:pt>
                <c:pt idx="8830">
                  <c:v>117000</c:v>
                </c:pt>
                <c:pt idx="8831">
                  <c:v>116900</c:v>
                </c:pt>
                <c:pt idx="8832">
                  <c:v>116800</c:v>
                </c:pt>
                <c:pt idx="8833">
                  <c:v>116700</c:v>
                </c:pt>
                <c:pt idx="8834">
                  <c:v>116600</c:v>
                </c:pt>
                <c:pt idx="8835">
                  <c:v>116500</c:v>
                </c:pt>
                <c:pt idx="8836">
                  <c:v>116400</c:v>
                </c:pt>
                <c:pt idx="8837">
                  <c:v>116300</c:v>
                </c:pt>
                <c:pt idx="8838">
                  <c:v>116200</c:v>
                </c:pt>
                <c:pt idx="8839">
                  <c:v>116100</c:v>
                </c:pt>
                <c:pt idx="8840">
                  <c:v>116000</c:v>
                </c:pt>
                <c:pt idx="8841">
                  <c:v>115900</c:v>
                </c:pt>
                <c:pt idx="8842">
                  <c:v>115800</c:v>
                </c:pt>
                <c:pt idx="8843">
                  <c:v>115700</c:v>
                </c:pt>
                <c:pt idx="8844">
                  <c:v>115600</c:v>
                </c:pt>
                <c:pt idx="8845">
                  <c:v>115500</c:v>
                </c:pt>
                <c:pt idx="8846">
                  <c:v>115400</c:v>
                </c:pt>
                <c:pt idx="8847">
                  <c:v>115300</c:v>
                </c:pt>
                <c:pt idx="8848">
                  <c:v>115200</c:v>
                </c:pt>
                <c:pt idx="8849">
                  <c:v>115100</c:v>
                </c:pt>
                <c:pt idx="8850">
                  <c:v>115000</c:v>
                </c:pt>
                <c:pt idx="8851">
                  <c:v>114900</c:v>
                </c:pt>
                <c:pt idx="8852">
                  <c:v>114800</c:v>
                </c:pt>
                <c:pt idx="8853">
                  <c:v>114700</c:v>
                </c:pt>
                <c:pt idx="8854">
                  <c:v>114600</c:v>
                </c:pt>
                <c:pt idx="8855">
                  <c:v>114500</c:v>
                </c:pt>
                <c:pt idx="8856">
                  <c:v>114400</c:v>
                </c:pt>
                <c:pt idx="8857">
                  <c:v>114300</c:v>
                </c:pt>
                <c:pt idx="8858">
                  <c:v>114200</c:v>
                </c:pt>
                <c:pt idx="8859">
                  <c:v>114100</c:v>
                </c:pt>
                <c:pt idx="8860">
                  <c:v>114000</c:v>
                </c:pt>
                <c:pt idx="8861">
                  <c:v>113900</c:v>
                </c:pt>
                <c:pt idx="8862">
                  <c:v>113800</c:v>
                </c:pt>
                <c:pt idx="8863">
                  <c:v>113700</c:v>
                </c:pt>
                <c:pt idx="8864">
                  <c:v>113600</c:v>
                </c:pt>
                <c:pt idx="8865">
                  <c:v>113500</c:v>
                </c:pt>
                <c:pt idx="8866">
                  <c:v>113400</c:v>
                </c:pt>
                <c:pt idx="8867">
                  <c:v>113300</c:v>
                </c:pt>
                <c:pt idx="8868">
                  <c:v>113200</c:v>
                </c:pt>
                <c:pt idx="8869">
                  <c:v>113100</c:v>
                </c:pt>
                <c:pt idx="8870">
                  <c:v>113000</c:v>
                </c:pt>
                <c:pt idx="8871">
                  <c:v>112900</c:v>
                </c:pt>
                <c:pt idx="8872">
                  <c:v>112800</c:v>
                </c:pt>
                <c:pt idx="8873">
                  <c:v>112700</c:v>
                </c:pt>
                <c:pt idx="8874">
                  <c:v>112600</c:v>
                </c:pt>
                <c:pt idx="8875">
                  <c:v>112500</c:v>
                </c:pt>
                <c:pt idx="8876">
                  <c:v>112400</c:v>
                </c:pt>
                <c:pt idx="8877">
                  <c:v>112300</c:v>
                </c:pt>
                <c:pt idx="8878">
                  <c:v>112200</c:v>
                </c:pt>
                <c:pt idx="8879">
                  <c:v>112100</c:v>
                </c:pt>
                <c:pt idx="8880">
                  <c:v>112000</c:v>
                </c:pt>
                <c:pt idx="8881">
                  <c:v>111900</c:v>
                </c:pt>
                <c:pt idx="8882">
                  <c:v>111800</c:v>
                </c:pt>
                <c:pt idx="8883">
                  <c:v>111700</c:v>
                </c:pt>
                <c:pt idx="8884">
                  <c:v>111600</c:v>
                </c:pt>
                <c:pt idx="8885">
                  <c:v>111500</c:v>
                </c:pt>
                <c:pt idx="8886">
                  <c:v>111400</c:v>
                </c:pt>
                <c:pt idx="8887">
                  <c:v>111300</c:v>
                </c:pt>
                <c:pt idx="8888">
                  <c:v>111200</c:v>
                </c:pt>
                <c:pt idx="8889">
                  <c:v>111100</c:v>
                </c:pt>
                <c:pt idx="8890">
                  <c:v>111000</c:v>
                </c:pt>
                <c:pt idx="8891">
                  <c:v>110900</c:v>
                </c:pt>
                <c:pt idx="8892">
                  <c:v>110800</c:v>
                </c:pt>
                <c:pt idx="8893">
                  <c:v>110700</c:v>
                </c:pt>
                <c:pt idx="8894">
                  <c:v>110600</c:v>
                </c:pt>
                <c:pt idx="8895">
                  <c:v>110500</c:v>
                </c:pt>
                <c:pt idx="8896">
                  <c:v>110400</c:v>
                </c:pt>
                <c:pt idx="8897">
                  <c:v>110300</c:v>
                </c:pt>
                <c:pt idx="8898">
                  <c:v>110200</c:v>
                </c:pt>
                <c:pt idx="8899">
                  <c:v>110100</c:v>
                </c:pt>
                <c:pt idx="8900">
                  <c:v>110000</c:v>
                </c:pt>
                <c:pt idx="8901">
                  <c:v>109900</c:v>
                </c:pt>
                <c:pt idx="8902">
                  <c:v>109800</c:v>
                </c:pt>
                <c:pt idx="8903">
                  <c:v>109700</c:v>
                </c:pt>
                <c:pt idx="8904">
                  <c:v>109600</c:v>
                </c:pt>
                <c:pt idx="8905">
                  <c:v>109500</c:v>
                </c:pt>
                <c:pt idx="8906">
                  <c:v>109400</c:v>
                </c:pt>
                <c:pt idx="8907">
                  <c:v>109300</c:v>
                </c:pt>
                <c:pt idx="8908">
                  <c:v>109200</c:v>
                </c:pt>
                <c:pt idx="8909">
                  <c:v>109100</c:v>
                </c:pt>
                <c:pt idx="8910">
                  <c:v>109000</c:v>
                </c:pt>
                <c:pt idx="8911">
                  <c:v>108900</c:v>
                </c:pt>
                <c:pt idx="8912">
                  <c:v>108800</c:v>
                </c:pt>
                <c:pt idx="8913">
                  <c:v>108700</c:v>
                </c:pt>
                <c:pt idx="8914">
                  <c:v>108600</c:v>
                </c:pt>
                <c:pt idx="8915">
                  <c:v>108500</c:v>
                </c:pt>
                <c:pt idx="8916">
                  <c:v>108400</c:v>
                </c:pt>
                <c:pt idx="8917">
                  <c:v>108300</c:v>
                </c:pt>
                <c:pt idx="8918">
                  <c:v>108200</c:v>
                </c:pt>
                <c:pt idx="8919">
                  <c:v>108100</c:v>
                </c:pt>
                <c:pt idx="8920">
                  <c:v>108000</c:v>
                </c:pt>
                <c:pt idx="8921">
                  <c:v>107900</c:v>
                </c:pt>
                <c:pt idx="8922">
                  <c:v>107800</c:v>
                </c:pt>
                <c:pt idx="8923">
                  <c:v>107700</c:v>
                </c:pt>
                <c:pt idx="8924">
                  <c:v>107600</c:v>
                </c:pt>
                <c:pt idx="8925">
                  <c:v>107500</c:v>
                </c:pt>
                <c:pt idx="8926">
                  <c:v>107400</c:v>
                </c:pt>
                <c:pt idx="8927">
                  <c:v>107300</c:v>
                </c:pt>
                <c:pt idx="8928">
                  <c:v>107200</c:v>
                </c:pt>
                <c:pt idx="8929">
                  <c:v>107100</c:v>
                </c:pt>
                <c:pt idx="8930">
                  <c:v>107000</c:v>
                </c:pt>
                <c:pt idx="8931">
                  <c:v>106900</c:v>
                </c:pt>
                <c:pt idx="8932">
                  <c:v>106800</c:v>
                </c:pt>
                <c:pt idx="8933">
                  <c:v>106700</c:v>
                </c:pt>
                <c:pt idx="8934">
                  <c:v>106600</c:v>
                </c:pt>
                <c:pt idx="8935">
                  <c:v>106500</c:v>
                </c:pt>
                <c:pt idx="8936">
                  <c:v>106400</c:v>
                </c:pt>
                <c:pt idx="8937">
                  <c:v>106300</c:v>
                </c:pt>
                <c:pt idx="8938">
                  <c:v>106200</c:v>
                </c:pt>
                <c:pt idx="8939">
                  <c:v>106100</c:v>
                </c:pt>
                <c:pt idx="8940">
                  <c:v>106000</c:v>
                </c:pt>
                <c:pt idx="8941">
                  <c:v>105900</c:v>
                </c:pt>
                <c:pt idx="8942">
                  <c:v>105800</c:v>
                </c:pt>
                <c:pt idx="8943">
                  <c:v>105700</c:v>
                </c:pt>
                <c:pt idx="8944">
                  <c:v>105600</c:v>
                </c:pt>
                <c:pt idx="8945">
                  <c:v>105500</c:v>
                </c:pt>
                <c:pt idx="8946">
                  <c:v>105400</c:v>
                </c:pt>
                <c:pt idx="8947">
                  <c:v>105300</c:v>
                </c:pt>
                <c:pt idx="8948">
                  <c:v>105200</c:v>
                </c:pt>
                <c:pt idx="8949">
                  <c:v>105100</c:v>
                </c:pt>
                <c:pt idx="8950">
                  <c:v>105000</c:v>
                </c:pt>
                <c:pt idx="8951">
                  <c:v>104900</c:v>
                </c:pt>
                <c:pt idx="8952">
                  <c:v>104800</c:v>
                </c:pt>
                <c:pt idx="8953">
                  <c:v>104700</c:v>
                </c:pt>
                <c:pt idx="8954">
                  <c:v>104600</c:v>
                </c:pt>
                <c:pt idx="8955">
                  <c:v>104500</c:v>
                </c:pt>
                <c:pt idx="8956">
                  <c:v>104400</c:v>
                </c:pt>
                <c:pt idx="8957">
                  <c:v>104300</c:v>
                </c:pt>
                <c:pt idx="8958">
                  <c:v>104200</c:v>
                </c:pt>
                <c:pt idx="8959">
                  <c:v>104100</c:v>
                </c:pt>
                <c:pt idx="8960">
                  <c:v>104000</c:v>
                </c:pt>
                <c:pt idx="8961">
                  <c:v>103900</c:v>
                </c:pt>
                <c:pt idx="8962">
                  <c:v>103800</c:v>
                </c:pt>
                <c:pt idx="8963">
                  <c:v>103700</c:v>
                </c:pt>
                <c:pt idx="8964">
                  <c:v>103600</c:v>
                </c:pt>
                <c:pt idx="8965">
                  <c:v>103500</c:v>
                </c:pt>
                <c:pt idx="8966">
                  <c:v>103400</c:v>
                </c:pt>
                <c:pt idx="8967">
                  <c:v>103300</c:v>
                </c:pt>
                <c:pt idx="8968">
                  <c:v>103200</c:v>
                </c:pt>
                <c:pt idx="8969">
                  <c:v>103100</c:v>
                </c:pt>
                <c:pt idx="8970">
                  <c:v>103000</c:v>
                </c:pt>
                <c:pt idx="8971">
                  <c:v>102900</c:v>
                </c:pt>
                <c:pt idx="8972">
                  <c:v>102800</c:v>
                </c:pt>
                <c:pt idx="8973">
                  <c:v>102700</c:v>
                </c:pt>
                <c:pt idx="8974">
                  <c:v>102600</c:v>
                </c:pt>
                <c:pt idx="8975">
                  <c:v>102500</c:v>
                </c:pt>
                <c:pt idx="8976">
                  <c:v>102400</c:v>
                </c:pt>
                <c:pt idx="8977">
                  <c:v>102300</c:v>
                </c:pt>
                <c:pt idx="8978">
                  <c:v>102200</c:v>
                </c:pt>
                <c:pt idx="8979">
                  <c:v>102100</c:v>
                </c:pt>
                <c:pt idx="8980">
                  <c:v>102000</c:v>
                </c:pt>
                <c:pt idx="8981">
                  <c:v>101900</c:v>
                </c:pt>
                <c:pt idx="8982">
                  <c:v>101800</c:v>
                </c:pt>
                <c:pt idx="8983">
                  <c:v>101700</c:v>
                </c:pt>
                <c:pt idx="8984">
                  <c:v>101600</c:v>
                </c:pt>
                <c:pt idx="8985">
                  <c:v>101500</c:v>
                </c:pt>
                <c:pt idx="8986">
                  <c:v>101400</c:v>
                </c:pt>
                <c:pt idx="8987">
                  <c:v>101300</c:v>
                </c:pt>
                <c:pt idx="8988">
                  <c:v>101200</c:v>
                </c:pt>
                <c:pt idx="8989">
                  <c:v>101100</c:v>
                </c:pt>
                <c:pt idx="8990">
                  <c:v>101000</c:v>
                </c:pt>
                <c:pt idx="8991">
                  <c:v>100900</c:v>
                </c:pt>
                <c:pt idx="8992">
                  <c:v>100800</c:v>
                </c:pt>
                <c:pt idx="8993">
                  <c:v>100700</c:v>
                </c:pt>
                <c:pt idx="8994">
                  <c:v>100600</c:v>
                </c:pt>
                <c:pt idx="8995">
                  <c:v>100500</c:v>
                </c:pt>
                <c:pt idx="8996">
                  <c:v>100400</c:v>
                </c:pt>
                <c:pt idx="8997">
                  <c:v>100300</c:v>
                </c:pt>
                <c:pt idx="8998">
                  <c:v>100200</c:v>
                </c:pt>
                <c:pt idx="8999">
                  <c:v>100100</c:v>
                </c:pt>
                <c:pt idx="9000">
                  <c:v>100000</c:v>
                </c:pt>
                <c:pt idx="9001">
                  <c:v>99900</c:v>
                </c:pt>
                <c:pt idx="9002">
                  <c:v>99800</c:v>
                </c:pt>
                <c:pt idx="9003">
                  <c:v>99700</c:v>
                </c:pt>
                <c:pt idx="9004">
                  <c:v>99600</c:v>
                </c:pt>
                <c:pt idx="9005">
                  <c:v>99500</c:v>
                </c:pt>
                <c:pt idx="9006">
                  <c:v>99400</c:v>
                </c:pt>
                <c:pt idx="9007">
                  <c:v>99300</c:v>
                </c:pt>
                <c:pt idx="9008">
                  <c:v>99200</c:v>
                </c:pt>
                <c:pt idx="9009">
                  <c:v>99100</c:v>
                </c:pt>
                <c:pt idx="9010">
                  <c:v>99000</c:v>
                </c:pt>
                <c:pt idx="9011">
                  <c:v>98900</c:v>
                </c:pt>
                <c:pt idx="9012">
                  <c:v>98800</c:v>
                </c:pt>
                <c:pt idx="9013">
                  <c:v>98700</c:v>
                </c:pt>
                <c:pt idx="9014">
                  <c:v>98600</c:v>
                </c:pt>
                <c:pt idx="9015">
                  <c:v>98500</c:v>
                </c:pt>
                <c:pt idx="9016">
                  <c:v>98400</c:v>
                </c:pt>
                <c:pt idx="9017">
                  <c:v>98300</c:v>
                </c:pt>
                <c:pt idx="9018">
                  <c:v>98200</c:v>
                </c:pt>
                <c:pt idx="9019">
                  <c:v>98100</c:v>
                </c:pt>
                <c:pt idx="9020">
                  <c:v>98000</c:v>
                </c:pt>
                <c:pt idx="9021">
                  <c:v>97900</c:v>
                </c:pt>
                <c:pt idx="9022">
                  <c:v>97800</c:v>
                </c:pt>
                <c:pt idx="9023">
                  <c:v>97700</c:v>
                </c:pt>
                <c:pt idx="9024">
                  <c:v>97600</c:v>
                </c:pt>
                <c:pt idx="9025">
                  <c:v>97500</c:v>
                </c:pt>
                <c:pt idx="9026">
                  <c:v>97400</c:v>
                </c:pt>
                <c:pt idx="9027">
                  <c:v>97300</c:v>
                </c:pt>
                <c:pt idx="9028">
                  <c:v>97200</c:v>
                </c:pt>
                <c:pt idx="9029">
                  <c:v>97100</c:v>
                </c:pt>
                <c:pt idx="9030">
                  <c:v>97000</c:v>
                </c:pt>
                <c:pt idx="9031">
                  <c:v>96900</c:v>
                </c:pt>
                <c:pt idx="9032">
                  <c:v>96800</c:v>
                </c:pt>
                <c:pt idx="9033">
                  <c:v>96700</c:v>
                </c:pt>
                <c:pt idx="9034">
                  <c:v>96600</c:v>
                </c:pt>
                <c:pt idx="9035">
                  <c:v>96500</c:v>
                </c:pt>
                <c:pt idx="9036">
                  <c:v>96400</c:v>
                </c:pt>
                <c:pt idx="9037">
                  <c:v>96300</c:v>
                </c:pt>
                <c:pt idx="9038">
                  <c:v>96200</c:v>
                </c:pt>
                <c:pt idx="9039">
                  <c:v>96100</c:v>
                </c:pt>
                <c:pt idx="9040">
                  <c:v>96000</c:v>
                </c:pt>
                <c:pt idx="9041">
                  <c:v>95900</c:v>
                </c:pt>
                <c:pt idx="9042">
                  <c:v>95800</c:v>
                </c:pt>
                <c:pt idx="9043">
                  <c:v>95700</c:v>
                </c:pt>
                <c:pt idx="9044">
                  <c:v>95600</c:v>
                </c:pt>
                <c:pt idx="9045">
                  <c:v>95500</c:v>
                </c:pt>
                <c:pt idx="9046">
                  <c:v>95400</c:v>
                </c:pt>
                <c:pt idx="9047">
                  <c:v>95300</c:v>
                </c:pt>
                <c:pt idx="9048">
                  <c:v>95200</c:v>
                </c:pt>
                <c:pt idx="9049">
                  <c:v>95100</c:v>
                </c:pt>
                <c:pt idx="9050">
                  <c:v>95000</c:v>
                </c:pt>
                <c:pt idx="9051">
                  <c:v>94900</c:v>
                </c:pt>
                <c:pt idx="9052">
                  <c:v>94800</c:v>
                </c:pt>
                <c:pt idx="9053">
                  <c:v>94700</c:v>
                </c:pt>
                <c:pt idx="9054">
                  <c:v>94600</c:v>
                </c:pt>
                <c:pt idx="9055">
                  <c:v>94500</c:v>
                </c:pt>
                <c:pt idx="9056">
                  <c:v>94400</c:v>
                </c:pt>
                <c:pt idx="9057">
                  <c:v>94300</c:v>
                </c:pt>
                <c:pt idx="9058">
                  <c:v>94200</c:v>
                </c:pt>
                <c:pt idx="9059">
                  <c:v>94100</c:v>
                </c:pt>
                <c:pt idx="9060">
                  <c:v>94000</c:v>
                </c:pt>
                <c:pt idx="9061">
                  <c:v>93900</c:v>
                </c:pt>
                <c:pt idx="9062">
                  <c:v>93800</c:v>
                </c:pt>
                <c:pt idx="9063">
                  <c:v>93700</c:v>
                </c:pt>
                <c:pt idx="9064">
                  <c:v>93600</c:v>
                </c:pt>
                <c:pt idx="9065">
                  <c:v>93500</c:v>
                </c:pt>
                <c:pt idx="9066">
                  <c:v>93400</c:v>
                </c:pt>
                <c:pt idx="9067">
                  <c:v>93300</c:v>
                </c:pt>
                <c:pt idx="9068">
                  <c:v>93200</c:v>
                </c:pt>
                <c:pt idx="9069">
                  <c:v>93100</c:v>
                </c:pt>
                <c:pt idx="9070">
                  <c:v>93000</c:v>
                </c:pt>
                <c:pt idx="9071">
                  <c:v>92900</c:v>
                </c:pt>
                <c:pt idx="9072">
                  <c:v>92800</c:v>
                </c:pt>
                <c:pt idx="9073">
                  <c:v>92700</c:v>
                </c:pt>
                <c:pt idx="9074">
                  <c:v>92600</c:v>
                </c:pt>
                <c:pt idx="9075">
                  <c:v>92500</c:v>
                </c:pt>
                <c:pt idx="9076">
                  <c:v>92400</c:v>
                </c:pt>
                <c:pt idx="9077">
                  <c:v>92300</c:v>
                </c:pt>
                <c:pt idx="9078">
                  <c:v>92200</c:v>
                </c:pt>
                <c:pt idx="9079">
                  <c:v>92100</c:v>
                </c:pt>
                <c:pt idx="9080">
                  <c:v>92000</c:v>
                </c:pt>
                <c:pt idx="9081">
                  <c:v>91900</c:v>
                </c:pt>
                <c:pt idx="9082">
                  <c:v>91800</c:v>
                </c:pt>
                <c:pt idx="9083">
                  <c:v>91700</c:v>
                </c:pt>
                <c:pt idx="9084">
                  <c:v>91600</c:v>
                </c:pt>
                <c:pt idx="9085">
                  <c:v>91500</c:v>
                </c:pt>
                <c:pt idx="9086">
                  <c:v>91400</c:v>
                </c:pt>
                <c:pt idx="9087">
                  <c:v>91300</c:v>
                </c:pt>
                <c:pt idx="9088">
                  <c:v>91200</c:v>
                </c:pt>
                <c:pt idx="9089">
                  <c:v>91100</c:v>
                </c:pt>
                <c:pt idx="9090">
                  <c:v>91000</c:v>
                </c:pt>
                <c:pt idx="9091">
                  <c:v>90900</c:v>
                </c:pt>
                <c:pt idx="9092">
                  <c:v>90800</c:v>
                </c:pt>
                <c:pt idx="9093">
                  <c:v>90700</c:v>
                </c:pt>
                <c:pt idx="9094">
                  <c:v>90600</c:v>
                </c:pt>
                <c:pt idx="9095">
                  <c:v>90500</c:v>
                </c:pt>
                <c:pt idx="9096">
                  <c:v>90400</c:v>
                </c:pt>
                <c:pt idx="9097">
                  <c:v>90300</c:v>
                </c:pt>
                <c:pt idx="9098">
                  <c:v>90200</c:v>
                </c:pt>
                <c:pt idx="9099">
                  <c:v>90100</c:v>
                </c:pt>
                <c:pt idx="9100">
                  <c:v>90000</c:v>
                </c:pt>
                <c:pt idx="9101">
                  <c:v>89900</c:v>
                </c:pt>
                <c:pt idx="9102">
                  <c:v>89800</c:v>
                </c:pt>
                <c:pt idx="9103">
                  <c:v>89700</c:v>
                </c:pt>
                <c:pt idx="9104">
                  <c:v>89600</c:v>
                </c:pt>
                <c:pt idx="9105">
                  <c:v>89500</c:v>
                </c:pt>
                <c:pt idx="9106">
                  <c:v>89400</c:v>
                </c:pt>
                <c:pt idx="9107">
                  <c:v>89300</c:v>
                </c:pt>
                <c:pt idx="9108">
                  <c:v>89200</c:v>
                </c:pt>
                <c:pt idx="9109">
                  <c:v>89100</c:v>
                </c:pt>
                <c:pt idx="9110">
                  <c:v>89000</c:v>
                </c:pt>
                <c:pt idx="9111">
                  <c:v>88900</c:v>
                </c:pt>
                <c:pt idx="9112">
                  <c:v>88800</c:v>
                </c:pt>
                <c:pt idx="9113">
                  <c:v>88700</c:v>
                </c:pt>
                <c:pt idx="9114">
                  <c:v>88600</c:v>
                </c:pt>
                <c:pt idx="9115">
                  <c:v>88500</c:v>
                </c:pt>
                <c:pt idx="9116">
                  <c:v>88400</c:v>
                </c:pt>
                <c:pt idx="9117">
                  <c:v>88300</c:v>
                </c:pt>
                <c:pt idx="9118">
                  <c:v>88200</c:v>
                </c:pt>
                <c:pt idx="9119">
                  <c:v>88100</c:v>
                </c:pt>
                <c:pt idx="9120">
                  <c:v>88000</c:v>
                </c:pt>
                <c:pt idx="9121">
                  <c:v>87900</c:v>
                </c:pt>
                <c:pt idx="9122">
                  <c:v>87800</c:v>
                </c:pt>
                <c:pt idx="9123">
                  <c:v>87700</c:v>
                </c:pt>
                <c:pt idx="9124">
                  <c:v>87600</c:v>
                </c:pt>
                <c:pt idx="9125">
                  <c:v>87500</c:v>
                </c:pt>
                <c:pt idx="9126">
                  <c:v>87400</c:v>
                </c:pt>
                <c:pt idx="9127">
                  <c:v>87300</c:v>
                </c:pt>
                <c:pt idx="9128">
                  <c:v>87200</c:v>
                </c:pt>
                <c:pt idx="9129">
                  <c:v>87100</c:v>
                </c:pt>
                <c:pt idx="9130">
                  <c:v>87000</c:v>
                </c:pt>
                <c:pt idx="9131">
                  <c:v>86900</c:v>
                </c:pt>
                <c:pt idx="9132">
                  <c:v>86800</c:v>
                </c:pt>
                <c:pt idx="9133">
                  <c:v>86700</c:v>
                </c:pt>
                <c:pt idx="9134">
                  <c:v>86600</c:v>
                </c:pt>
                <c:pt idx="9135">
                  <c:v>86500</c:v>
                </c:pt>
                <c:pt idx="9136">
                  <c:v>86400</c:v>
                </c:pt>
                <c:pt idx="9137">
                  <c:v>86300</c:v>
                </c:pt>
                <c:pt idx="9138">
                  <c:v>86200</c:v>
                </c:pt>
                <c:pt idx="9139">
                  <c:v>86100</c:v>
                </c:pt>
                <c:pt idx="9140">
                  <c:v>86000</c:v>
                </c:pt>
                <c:pt idx="9141">
                  <c:v>85900</c:v>
                </c:pt>
                <c:pt idx="9142">
                  <c:v>85800</c:v>
                </c:pt>
                <c:pt idx="9143">
                  <c:v>85700</c:v>
                </c:pt>
                <c:pt idx="9144">
                  <c:v>85600</c:v>
                </c:pt>
                <c:pt idx="9145">
                  <c:v>85500</c:v>
                </c:pt>
                <c:pt idx="9146">
                  <c:v>85400</c:v>
                </c:pt>
                <c:pt idx="9147">
                  <c:v>85300</c:v>
                </c:pt>
                <c:pt idx="9148">
                  <c:v>85200</c:v>
                </c:pt>
                <c:pt idx="9149">
                  <c:v>85100</c:v>
                </c:pt>
                <c:pt idx="9150">
                  <c:v>85000</c:v>
                </c:pt>
                <c:pt idx="9151">
                  <c:v>84900</c:v>
                </c:pt>
                <c:pt idx="9152">
                  <c:v>84800</c:v>
                </c:pt>
                <c:pt idx="9153">
                  <c:v>84700</c:v>
                </c:pt>
                <c:pt idx="9154">
                  <c:v>84600</c:v>
                </c:pt>
                <c:pt idx="9155">
                  <c:v>84500</c:v>
                </c:pt>
                <c:pt idx="9156">
                  <c:v>84400</c:v>
                </c:pt>
                <c:pt idx="9157">
                  <c:v>84300</c:v>
                </c:pt>
                <c:pt idx="9158">
                  <c:v>84200</c:v>
                </c:pt>
                <c:pt idx="9159">
                  <c:v>84100</c:v>
                </c:pt>
                <c:pt idx="9160">
                  <c:v>84000</c:v>
                </c:pt>
                <c:pt idx="9161">
                  <c:v>83900</c:v>
                </c:pt>
                <c:pt idx="9162">
                  <c:v>83800</c:v>
                </c:pt>
                <c:pt idx="9163">
                  <c:v>83700</c:v>
                </c:pt>
                <c:pt idx="9164">
                  <c:v>83600</c:v>
                </c:pt>
                <c:pt idx="9165">
                  <c:v>83500</c:v>
                </c:pt>
                <c:pt idx="9166">
                  <c:v>83400</c:v>
                </c:pt>
                <c:pt idx="9167">
                  <c:v>83300</c:v>
                </c:pt>
                <c:pt idx="9168">
                  <c:v>83200</c:v>
                </c:pt>
                <c:pt idx="9169">
                  <c:v>83100</c:v>
                </c:pt>
                <c:pt idx="9170">
                  <c:v>83000</c:v>
                </c:pt>
                <c:pt idx="9171">
                  <c:v>82900</c:v>
                </c:pt>
                <c:pt idx="9172">
                  <c:v>82800</c:v>
                </c:pt>
                <c:pt idx="9173">
                  <c:v>82700</c:v>
                </c:pt>
                <c:pt idx="9174">
                  <c:v>82600</c:v>
                </c:pt>
                <c:pt idx="9175">
                  <c:v>82500</c:v>
                </c:pt>
                <c:pt idx="9176">
                  <c:v>82400</c:v>
                </c:pt>
                <c:pt idx="9177">
                  <c:v>82300</c:v>
                </c:pt>
                <c:pt idx="9178">
                  <c:v>82200</c:v>
                </c:pt>
                <c:pt idx="9179">
                  <c:v>82100</c:v>
                </c:pt>
                <c:pt idx="9180">
                  <c:v>82000</c:v>
                </c:pt>
                <c:pt idx="9181">
                  <c:v>81900</c:v>
                </c:pt>
                <c:pt idx="9182">
                  <c:v>81800</c:v>
                </c:pt>
                <c:pt idx="9183">
                  <c:v>81700</c:v>
                </c:pt>
                <c:pt idx="9184">
                  <c:v>81600</c:v>
                </c:pt>
                <c:pt idx="9185">
                  <c:v>81500</c:v>
                </c:pt>
                <c:pt idx="9186">
                  <c:v>81400</c:v>
                </c:pt>
                <c:pt idx="9187">
                  <c:v>81300</c:v>
                </c:pt>
                <c:pt idx="9188">
                  <c:v>81200</c:v>
                </c:pt>
                <c:pt idx="9189">
                  <c:v>81100</c:v>
                </c:pt>
                <c:pt idx="9190">
                  <c:v>81000</c:v>
                </c:pt>
                <c:pt idx="9191">
                  <c:v>80900</c:v>
                </c:pt>
                <c:pt idx="9192">
                  <c:v>80800</c:v>
                </c:pt>
                <c:pt idx="9193">
                  <c:v>80700</c:v>
                </c:pt>
                <c:pt idx="9194">
                  <c:v>80600</c:v>
                </c:pt>
                <c:pt idx="9195">
                  <c:v>80500</c:v>
                </c:pt>
                <c:pt idx="9196">
                  <c:v>80400</c:v>
                </c:pt>
                <c:pt idx="9197">
                  <c:v>80300</c:v>
                </c:pt>
                <c:pt idx="9198">
                  <c:v>80200</c:v>
                </c:pt>
                <c:pt idx="9199">
                  <c:v>80100</c:v>
                </c:pt>
                <c:pt idx="9200">
                  <c:v>80000</c:v>
                </c:pt>
                <c:pt idx="9201">
                  <c:v>79900</c:v>
                </c:pt>
                <c:pt idx="9202">
                  <c:v>79800</c:v>
                </c:pt>
                <c:pt idx="9203">
                  <c:v>79700</c:v>
                </c:pt>
                <c:pt idx="9204">
                  <c:v>79600</c:v>
                </c:pt>
                <c:pt idx="9205">
                  <c:v>79500</c:v>
                </c:pt>
                <c:pt idx="9206">
                  <c:v>79400</c:v>
                </c:pt>
                <c:pt idx="9207">
                  <c:v>79300</c:v>
                </c:pt>
                <c:pt idx="9208">
                  <c:v>79200</c:v>
                </c:pt>
                <c:pt idx="9209">
                  <c:v>79100</c:v>
                </c:pt>
                <c:pt idx="9210">
                  <c:v>79000</c:v>
                </c:pt>
                <c:pt idx="9211">
                  <c:v>78900</c:v>
                </c:pt>
                <c:pt idx="9212">
                  <c:v>78800</c:v>
                </c:pt>
                <c:pt idx="9213">
                  <c:v>78700</c:v>
                </c:pt>
                <c:pt idx="9214">
                  <c:v>78600</c:v>
                </c:pt>
                <c:pt idx="9215">
                  <c:v>78500</c:v>
                </c:pt>
                <c:pt idx="9216">
                  <c:v>78400</c:v>
                </c:pt>
                <c:pt idx="9217">
                  <c:v>78300</c:v>
                </c:pt>
                <c:pt idx="9218">
                  <c:v>78200</c:v>
                </c:pt>
                <c:pt idx="9219">
                  <c:v>78100</c:v>
                </c:pt>
                <c:pt idx="9220">
                  <c:v>78000</c:v>
                </c:pt>
                <c:pt idx="9221">
                  <c:v>77900</c:v>
                </c:pt>
                <c:pt idx="9222">
                  <c:v>77800</c:v>
                </c:pt>
                <c:pt idx="9223">
                  <c:v>77700</c:v>
                </c:pt>
                <c:pt idx="9224">
                  <c:v>77600</c:v>
                </c:pt>
                <c:pt idx="9225">
                  <c:v>77500</c:v>
                </c:pt>
                <c:pt idx="9226">
                  <c:v>77400</c:v>
                </c:pt>
                <c:pt idx="9227">
                  <c:v>77300</c:v>
                </c:pt>
                <c:pt idx="9228">
                  <c:v>77200</c:v>
                </c:pt>
                <c:pt idx="9229">
                  <c:v>77100</c:v>
                </c:pt>
                <c:pt idx="9230">
                  <c:v>77000</c:v>
                </c:pt>
                <c:pt idx="9231">
                  <c:v>76900</c:v>
                </c:pt>
                <c:pt idx="9232">
                  <c:v>76800</c:v>
                </c:pt>
                <c:pt idx="9233">
                  <c:v>76700</c:v>
                </c:pt>
                <c:pt idx="9234">
                  <c:v>76600</c:v>
                </c:pt>
                <c:pt idx="9235">
                  <c:v>76500</c:v>
                </c:pt>
                <c:pt idx="9236">
                  <c:v>76400</c:v>
                </c:pt>
                <c:pt idx="9237">
                  <c:v>76300</c:v>
                </c:pt>
                <c:pt idx="9238">
                  <c:v>76200</c:v>
                </c:pt>
                <c:pt idx="9239">
                  <c:v>76100</c:v>
                </c:pt>
                <c:pt idx="9240">
                  <c:v>76000</c:v>
                </c:pt>
                <c:pt idx="9241">
                  <c:v>75900</c:v>
                </c:pt>
                <c:pt idx="9242">
                  <c:v>75800</c:v>
                </c:pt>
                <c:pt idx="9243">
                  <c:v>75700</c:v>
                </c:pt>
                <c:pt idx="9244">
                  <c:v>75600</c:v>
                </c:pt>
                <c:pt idx="9245">
                  <c:v>75500</c:v>
                </c:pt>
                <c:pt idx="9246">
                  <c:v>75400</c:v>
                </c:pt>
                <c:pt idx="9247">
                  <c:v>75300</c:v>
                </c:pt>
                <c:pt idx="9248">
                  <c:v>75200</c:v>
                </c:pt>
                <c:pt idx="9249">
                  <c:v>75100</c:v>
                </c:pt>
                <c:pt idx="9250">
                  <c:v>75000</c:v>
                </c:pt>
                <c:pt idx="9251">
                  <c:v>74900</c:v>
                </c:pt>
                <c:pt idx="9252">
                  <c:v>74800</c:v>
                </c:pt>
                <c:pt idx="9253">
                  <c:v>74700</c:v>
                </c:pt>
                <c:pt idx="9254">
                  <c:v>74600</c:v>
                </c:pt>
                <c:pt idx="9255">
                  <c:v>74500</c:v>
                </c:pt>
                <c:pt idx="9256">
                  <c:v>74400</c:v>
                </c:pt>
                <c:pt idx="9257">
                  <c:v>74300</c:v>
                </c:pt>
                <c:pt idx="9258">
                  <c:v>74200</c:v>
                </c:pt>
                <c:pt idx="9259">
                  <c:v>74100</c:v>
                </c:pt>
                <c:pt idx="9260">
                  <c:v>74000</c:v>
                </c:pt>
                <c:pt idx="9261">
                  <c:v>73900</c:v>
                </c:pt>
                <c:pt idx="9262">
                  <c:v>73800</c:v>
                </c:pt>
                <c:pt idx="9263">
                  <c:v>73700</c:v>
                </c:pt>
                <c:pt idx="9264">
                  <c:v>73600</c:v>
                </c:pt>
                <c:pt idx="9265">
                  <c:v>73500</c:v>
                </c:pt>
                <c:pt idx="9266">
                  <c:v>73400</c:v>
                </c:pt>
                <c:pt idx="9267">
                  <c:v>73300</c:v>
                </c:pt>
                <c:pt idx="9268">
                  <c:v>73200</c:v>
                </c:pt>
                <c:pt idx="9269">
                  <c:v>73100</c:v>
                </c:pt>
                <c:pt idx="9270">
                  <c:v>73000</c:v>
                </c:pt>
                <c:pt idx="9271">
                  <c:v>72900</c:v>
                </c:pt>
                <c:pt idx="9272">
                  <c:v>72800</c:v>
                </c:pt>
                <c:pt idx="9273">
                  <c:v>72700</c:v>
                </c:pt>
                <c:pt idx="9274">
                  <c:v>72600</c:v>
                </c:pt>
                <c:pt idx="9275">
                  <c:v>72500</c:v>
                </c:pt>
                <c:pt idx="9276">
                  <c:v>72400</c:v>
                </c:pt>
                <c:pt idx="9277">
                  <c:v>72300</c:v>
                </c:pt>
                <c:pt idx="9278">
                  <c:v>72200</c:v>
                </c:pt>
                <c:pt idx="9279">
                  <c:v>72100</c:v>
                </c:pt>
                <c:pt idx="9280">
                  <c:v>72000</c:v>
                </c:pt>
                <c:pt idx="9281">
                  <c:v>71900</c:v>
                </c:pt>
                <c:pt idx="9282">
                  <c:v>71800</c:v>
                </c:pt>
                <c:pt idx="9283">
                  <c:v>71700</c:v>
                </c:pt>
                <c:pt idx="9284">
                  <c:v>71600</c:v>
                </c:pt>
                <c:pt idx="9285">
                  <c:v>71500</c:v>
                </c:pt>
                <c:pt idx="9286">
                  <c:v>71400</c:v>
                </c:pt>
                <c:pt idx="9287">
                  <c:v>71300</c:v>
                </c:pt>
                <c:pt idx="9288">
                  <c:v>71200</c:v>
                </c:pt>
                <c:pt idx="9289">
                  <c:v>71100</c:v>
                </c:pt>
                <c:pt idx="9290">
                  <c:v>71000</c:v>
                </c:pt>
                <c:pt idx="9291">
                  <c:v>70900</c:v>
                </c:pt>
                <c:pt idx="9292">
                  <c:v>70800</c:v>
                </c:pt>
                <c:pt idx="9293">
                  <c:v>70700</c:v>
                </c:pt>
                <c:pt idx="9294">
                  <c:v>70600</c:v>
                </c:pt>
                <c:pt idx="9295">
                  <c:v>70500</c:v>
                </c:pt>
                <c:pt idx="9296">
                  <c:v>70400</c:v>
                </c:pt>
                <c:pt idx="9297">
                  <c:v>70300</c:v>
                </c:pt>
                <c:pt idx="9298">
                  <c:v>70200</c:v>
                </c:pt>
                <c:pt idx="9299">
                  <c:v>70100</c:v>
                </c:pt>
                <c:pt idx="9300">
                  <c:v>70000</c:v>
                </c:pt>
                <c:pt idx="9301">
                  <c:v>69900</c:v>
                </c:pt>
                <c:pt idx="9302">
                  <c:v>69800</c:v>
                </c:pt>
                <c:pt idx="9303">
                  <c:v>69700</c:v>
                </c:pt>
                <c:pt idx="9304">
                  <c:v>69600</c:v>
                </c:pt>
                <c:pt idx="9305">
                  <c:v>69500</c:v>
                </c:pt>
                <c:pt idx="9306">
                  <c:v>69400</c:v>
                </c:pt>
                <c:pt idx="9307">
                  <c:v>69300</c:v>
                </c:pt>
                <c:pt idx="9308">
                  <c:v>69200</c:v>
                </c:pt>
                <c:pt idx="9309">
                  <c:v>69100</c:v>
                </c:pt>
                <c:pt idx="9310">
                  <c:v>69000</c:v>
                </c:pt>
                <c:pt idx="9311">
                  <c:v>68900</c:v>
                </c:pt>
                <c:pt idx="9312">
                  <c:v>68800</c:v>
                </c:pt>
                <c:pt idx="9313">
                  <c:v>68700</c:v>
                </c:pt>
                <c:pt idx="9314">
                  <c:v>68600</c:v>
                </c:pt>
                <c:pt idx="9315">
                  <c:v>68500</c:v>
                </c:pt>
                <c:pt idx="9316">
                  <c:v>68400</c:v>
                </c:pt>
                <c:pt idx="9317">
                  <c:v>68300</c:v>
                </c:pt>
                <c:pt idx="9318">
                  <c:v>68200</c:v>
                </c:pt>
                <c:pt idx="9319">
                  <c:v>68100</c:v>
                </c:pt>
                <c:pt idx="9320">
                  <c:v>68000</c:v>
                </c:pt>
                <c:pt idx="9321">
                  <c:v>67900</c:v>
                </c:pt>
                <c:pt idx="9322">
                  <c:v>67800</c:v>
                </c:pt>
                <c:pt idx="9323">
                  <c:v>67700</c:v>
                </c:pt>
                <c:pt idx="9324">
                  <c:v>67600</c:v>
                </c:pt>
                <c:pt idx="9325">
                  <c:v>67500</c:v>
                </c:pt>
                <c:pt idx="9326">
                  <c:v>67400</c:v>
                </c:pt>
                <c:pt idx="9327">
                  <c:v>67300</c:v>
                </c:pt>
                <c:pt idx="9328">
                  <c:v>67200</c:v>
                </c:pt>
                <c:pt idx="9329">
                  <c:v>67100</c:v>
                </c:pt>
                <c:pt idx="9330">
                  <c:v>67000</c:v>
                </c:pt>
                <c:pt idx="9331">
                  <c:v>66900</c:v>
                </c:pt>
                <c:pt idx="9332">
                  <c:v>66800</c:v>
                </c:pt>
                <c:pt idx="9333">
                  <c:v>66700</c:v>
                </c:pt>
                <c:pt idx="9334">
                  <c:v>66600</c:v>
                </c:pt>
                <c:pt idx="9335">
                  <c:v>66500</c:v>
                </c:pt>
                <c:pt idx="9336">
                  <c:v>66400</c:v>
                </c:pt>
                <c:pt idx="9337">
                  <c:v>66300</c:v>
                </c:pt>
                <c:pt idx="9338">
                  <c:v>66200</c:v>
                </c:pt>
                <c:pt idx="9339">
                  <c:v>66100</c:v>
                </c:pt>
                <c:pt idx="9340">
                  <c:v>66000</c:v>
                </c:pt>
                <c:pt idx="9341">
                  <c:v>65900</c:v>
                </c:pt>
                <c:pt idx="9342">
                  <c:v>65800</c:v>
                </c:pt>
                <c:pt idx="9343">
                  <c:v>65700</c:v>
                </c:pt>
                <c:pt idx="9344">
                  <c:v>65600</c:v>
                </c:pt>
                <c:pt idx="9345">
                  <c:v>65500</c:v>
                </c:pt>
                <c:pt idx="9346">
                  <c:v>65400</c:v>
                </c:pt>
                <c:pt idx="9347">
                  <c:v>65300</c:v>
                </c:pt>
                <c:pt idx="9348">
                  <c:v>65200</c:v>
                </c:pt>
                <c:pt idx="9349">
                  <c:v>65100</c:v>
                </c:pt>
                <c:pt idx="9350">
                  <c:v>65000</c:v>
                </c:pt>
                <c:pt idx="9351">
                  <c:v>64900</c:v>
                </c:pt>
                <c:pt idx="9352">
                  <c:v>64800</c:v>
                </c:pt>
                <c:pt idx="9353">
                  <c:v>64700</c:v>
                </c:pt>
                <c:pt idx="9354">
                  <c:v>64600</c:v>
                </c:pt>
                <c:pt idx="9355">
                  <c:v>64500</c:v>
                </c:pt>
                <c:pt idx="9356">
                  <c:v>64400</c:v>
                </c:pt>
                <c:pt idx="9357">
                  <c:v>64300</c:v>
                </c:pt>
                <c:pt idx="9358">
                  <c:v>64200</c:v>
                </c:pt>
                <c:pt idx="9359">
                  <c:v>64100</c:v>
                </c:pt>
                <c:pt idx="9360">
                  <c:v>64000</c:v>
                </c:pt>
                <c:pt idx="9361">
                  <c:v>63900</c:v>
                </c:pt>
                <c:pt idx="9362">
                  <c:v>63800</c:v>
                </c:pt>
                <c:pt idx="9363">
                  <c:v>63700</c:v>
                </c:pt>
                <c:pt idx="9364">
                  <c:v>63600</c:v>
                </c:pt>
                <c:pt idx="9365">
                  <c:v>63500</c:v>
                </c:pt>
                <c:pt idx="9366">
                  <c:v>63400</c:v>
                </c:pt>
                <c:pt idx="9367">
                  <c:v>63300</c:v>
                </c:pt>
                <c:pt idx="9368">
                  <c:v>63200</c:v>
                </c:pt>
                <c:pt idx="9369">
                  <c:v>63100</c:v>
                </c:pt>
                <c:pt idx="9370">
                  <c:v>63000</c:v>
                </c:pt>
                <c:pt idx="9371">
                  <c:v>62900</c:v>
                </c:pt>
                <c:pt idx="9372">
                  <c:v>62800</c:v>
                </c:pt>
                <c:pt idx="9373">
                  <c:v>62700</c:v>
                </c:pt>
                <c:pt idx="9374">
                  <c:v>62600</c:v>
                </c:pt>
                <c:pt idx="9375">
                  <c:v>62500</c:v>
                </c:pt>
                <c:pt idx="9376">
                  <c:v>62400</c:v>
                </c:pt>
                <c:pt idx="9377">
                  <c:v>62300</c:v>
                </c:pt>
                <c:pt idx="9378">
                  <c:v>62200</c:v>
                </c:pt>
                <c:pt idx="9379">
                  <c:v>62100</c:v>
                </c:pt>
                <c:pt idx="9380">
                  <c:v>62000</c:v>
                </c:pt>
                <c:pt idx="9381">
                  <c:v>61900</c:v>
                </c:pt>
                <c:pt idx="9382">
                  <c:v>61800</c:v>
                </c:pt>
                <c:pt idx="9383">
                  <c:v>61700</c:v>
                </c:pt>
                <c:pt idx="9384">
                  <c:v>61600</c:v>
                </c:pt>
                <c:pt idx="9385">
                  <c:v>61500</c:v>
                </c:pt>
                <c:pt idx="9386">
                  <c:v>61400</c:v>
                </c:pt>
                <c:pt idx="9387">
                  <c:v>61300</c:v>
                </c:pt>
                <c:pt idx="9388">
                  <c:v>61200</c:v>
                </c:pt>
                <c:pt idx="9389">
                  <c:v>61100</c:v>
                </c:pt>
                <c:pt idx="9390">
                  <c:v>61000</c:v>
                </c:pt>
                <c:pt idx="9391">
                  <c:v>60900</c:v>
                </c:pt>
                <c:pt idx="9392">
                  <c:v>60800</c:v>
                </c:pt>
                <c:pt idx="9393">
                  <c:v>60700</c:v>
                </c:pt>
                <c:pt idx="9394">
                  <c:v>60600</c:v>
                </c:pt>
                <c:pt idx="9395">
                  <c:v>60500</c:v>
                </c:pt>
                <c:pt idx="9396">
                  <c:v>60400</c:v>
                </c:pt>
                <c:pt idx="9397">
                  <c:v>60300</c:v>
                </c:pt>
                <c:pt idx="9398">
                  <c:v>60200</c:v>
                </c:pt>
                <c:pt idx="9399">
                  <c:v>60100</c:v>
                </c:pt>
                <c:pt idx="9400">
                  <c:v>60000</c:v>
                </c:pt>
                <c:pt idx="9401">
                  <c:v>59900</c:v>
                </c:pt>
                <c:pt idx="9402">
                  <c:v>59800</c:v>
                </c:pt>
                <c:pt idx="9403">
                  <c:v>59700</c:v>
                </c:pt>
                <c:pt idx="9404">
                  <c:v>59600</c:v>
                </c:pt>
                <c:pt idx="9405">
                  <c:v>59500</c:v>
                </c:pt>
                <c:pt idx="9406">
                  <c:v>59400</c:v>
                </c:pt>
                <c:pt idx="9407">
                  <c:v>59300</c:v>
                </c:pt>
                <c:pt idx="9408">
                  <c:v>59200</c:v>
                </c:pt>
                <c:pt idx="9409">
                  <c:v>59100</c:v>
                </c:pt>
                <c:pt idx="9410">
                  <c:v>59000</c:v>
                </c:pt>
                <c:pt idx="9411">
                  <c:v>58900</c:v>
                </c:pt>
                <c:pt idx="9412">
                  <c:v>58800</c:v>
                </c:pt>
                <c:pt idx="9413">
                  <c:v>58700</c:v>
                </c:pt>
                <c:pt idx="9414">
                  <c:v>58600</c:v>
                </c:pt>
                <c:pt idx="9415">
                  <c:v>58500</c:v>
                </c:pt>
                <c:pt idx="9416">
                  <c:v>58400</c:v>
                </c:pt>
                <c:pt idx="9417">
                  <c:v>58300</c:v>
                </c:pt>
                <c:pt idx="9418">
                  <c:v>58200</c:v>
                </c:pt>
                <c:pt idx="9419">
                  <c:v>58100</c:v>
                </c:pt>
                <c:pt idx="9420">
                  <c:v>58000</c:v>
                </c:pt>
                <c:pt idx="9421">
                  <c:v>57900</c:v>
                </c:pt>
                <c:pt idx="9422">
                  <c:v>57800</c:v>
                </c:pt>
                <c:pt idx="9423">
                  <c:v>57700</c:v>
                </c:pt>
                <c:pt idx="9424">
                  <c:v>57600</c:v>
                </c:pt>
                <c:pt idx="9425">
                  <c:v>57500</c:v>
                </c:pt>
                <c:pt idx="9426">
                  <c:v>57400</c:v>
                </c:pt>
                <c:pt idx="9427">
                  <c:v>57300</c:v>
                </c:pt>
                <c:pt idx="9428">
                  <c:v>57200</c:v>
                </c:pt>
                <c:pt idx="9429">
                  <c:v>57100</c:v>
                </c:pt>
                <c:pt idx="9430">
                  <c:v>57000</c:v>
                </c:pt>
                <c:pt idx="9431">
                  <c:v>56900</c:v>
                </c:pt>
                <c:pt idx="9432">
                  <c:v>56800</c:v>
                </c:pt>
                <c:pt idx="9433">
                  <c:v>56700</c:v>
                </c:pt>
                <c:pt idx="9434">
                  <c:v>56600</c:v>
                </c:pt>
                <c:pt idx="9435">
                  <c:v>56500</c:v>
                </c:pt>
                <c:pt idx="9436">
                  <c:v>56400</c:v>
                </c:pt>
                <c:pt idx="9437">
                  <c:v>56300</c:v>
                </c:pt>
                <c:pt idx="9438">
                  <c:v>56200</c:v>
                </c:pt>
                <c:pt idx="9439">
                  <c:v>56100</c:v>
                </c:pt>
                <c:pt idx="9440">
                  <c:v>56000</c:v>
                </c:pt>
                <c:pt idx="9441">
                  <c:v>55900</c:v>
                </c:pt>
                <c:pt idx="9442">
                  <c:v>55800</c:v>
                </c:pt>
                <c:pt idx="9443">
                  <c:v>55700</c:v>
                </c:pt>
                <c:pt idx="9444">
                  <c:v>55600</c:v>
                </c:pt>
                <c:pt idx="9445">
                  <c:v>55500</c:v>
                </c:pt>
                <c:pt idx="9446">
                  <c:v>55400</c:v>
                </c:pt>
                <c:pt idx="9447">
                  <c:v>55300</c:v>
                </c:pt>
                <c:pt idx="9448">
                  <c:v>55200</c:v>
                </c:pt>
                <c:pt idx="9449">
                  <c:v>55100</c:v>
                </c:pt>
                <c:pt idx="9450">
                  <c:v>55000</c:v>
                </c:pt>
                <c:pt idx="9451">
                  <c:v>54900</c:v>
                </c:pt>
                <c:pt idx="9452">
                  <c:v>54800</c:v>
                </c:pt>
                <c:pt idx="9453">
                  <c:v>54700</c:v>
                </c:pt>
                <c:pt idx="9454">
                  <c:v>54600</c:v>
                </c:pt>
                <c:pt idx="9455">
                  <c:v>54500</c:v>
                </c:pt>
                <c:pt idx="9456">
                  <c:v>54400</c:v>
                </c:pt>
                <c:pt idx="9457">
                  <c:v>54300</c:v>
                </c:pt>
                <c:pt idx="9458">
                  <c:v>54200</c:v>
                </c:pt>
                <c:pt idx="9459">
                  <c:v>54100</c:v>
                </c:pt>
                <c:pt idx="9460">
                  <c:v>54000</c:v>
                </c:pt>
                <c:pt idx="9461">
                  <c:v>53900</c:v>
                </c:pt>
                <c:pt idx="9462">
                  <c:v>53800</c:v>
                </c:pt>
                <c:pt idx="9463">
                  <c:v>53700</c:v>
                </c:pt>
                <c:pt idx="9464">
                  <c:v>53600</c:v>
                </c:pt>
                <c:pt idx="9465">
                  <c:v>53500</c:v>
                </c:pt>
                <c:pt idx="9466">
                  <c:v>53400</c:v>
                </c:pt>
                <c:pt idx="9467">
                  <c:v>53300</c:v>
                </c:pt>
                <c:pt idx="9468">
                  <c:v>53200</c:v>
                </c:pt>
                <c:pt idx="9469">
                  <c:v>53100</c:v>
                </c:pt>
                <c:pt idx="9470">
                  <c:v>53000</c:v>
                </c:pt>
                <c:pt idx="9471">
                  <c:v>52900</c:v>
                </c:pt>
                <c:pt idx="9472">
                  <c:v>52800</c:v>
                </c:pt>
                <c:pt idx="9473">
                  <c:v>52700</c:v>
                </c:pt>
                <c:pt idx="9474">
                  <c:v>52600</c:v>
                </c:pt>
                <c:pt idx="9475">
                  <c:v>52500</c:v>
                </c:pt>
                <c:pt idx="9476">
                  <c:v>52400</c:v>
                </c:pt>
                <c:pt idx="9477">
                  <c:v>52300</c:v>
                </c:pt>
                <c:pt idx="9478">
                  <c:v>52200</c:v>
                </c:pt>
                <c:pt idx="9479">
                  <c:v>52100</c:v>
                </c:pt>
                <c:pt idx="9480">
                  <c:v>52000</c:v>
                </c:pt>
                <c:pt idx="9481">
                  <c:v>51900</c:v>
                </c:pt>
                <c:pt idx="9482">
                  <c:v>51800</c:v>
                </c:pt>
                <c:pt idx="9483">
                  <c:v>51700</c:v>
                </c:pt>
                <c:pt idx="9484">
                  <c:v>51600</c:v>
                </c:pt>
                <c:pt idx="9485">
                  <c:v>51500</c:v>
                </c:pt>
                <c:pt idx="9486">
                  <c:v>51400</c:v>
                </c:pt>
                <c:pt idx="9487">
                  <c:v>51300</c:v>
                </c:pt>
                <c:pt idx="9488">
                  <c:v>51200</c:v>
                </c:pt>
                <c:pt idx="9489">
                  <c:v>51100</c:v>
                </c:pt>
                <c:pt idx="9490">
                  <c:v>51000</c:v>
                </c:pt>
                <c:pt idx="9491">
                  <c:v>50900</c:v>
                </c:pt>
                <c:pt idx="9492">
                  <c:v>50800</c:v>
                </c:pt>
                <c:pt idx="9493">
                  <c:v>50700</c:v>
                </c:pt>
                <c:pt idx="9494">
                  <c:v>50600</c:v>
                </c:pt>
                <c:pt idx="9495">
                  <c:v>50500</c:v>
                </c:pt>
                <c:pt idx="9496">
                  <c:v>50400</c:v>
                </c:pt>
                <c:pt idx="9497">
                  <c:v>50300</c:v>
                </c:pt>
                <c:pt idx="9498">
                  <c:v>50200</c:v>
                </c:pt>
                <c:pt idx="9499">
                  <c:v>50100</c:v>
                </c:pt>
                <c:pt idx="9500">
                  <c:v>50000</c:v>
                </c:pt>
                <c:pt idx="9501">
                  <c:v>49900</c:v>
                </c:pt>
                <c:pt idx="9502">
                  <c:v>49800</c:v>
                </c:pt>
                <c:pt idx="9503">
                  <c:v>49700</c:v>
                </c:pt>
                <c:pt idx="9504">
                  <c:v>49600</c:v>
                </c:pt>
                <c:pt idx="9505">
                  <c:v>49500</c:v>
                </c:pt>
                <c:pt idx="9506">
                  <c:v>49400</c:v>
                </c:pt>
                <c:pt idx="9507">
                  <c:v>49300</c:v>
                </c:pt>
                <c:pt idx="9508">
                  <c:v>49200</c:v>
                </c:pt>
                <c:pt idx="9509">
                  <c:v>49100</c:v>
                </c:pt>
                <c:pt idx="9510">
                  <c:v>49000</c:v>
                </c:pt>
                <c:pt idx="9511">
                  <c:v>48900</c:v>
                </c:pt>
                <c:pt idx="9512">
                  <c:v>48800</c:v>
                </c:pt>
                <c:pt idx="9513">
                  <c:v>48700</c:v>
                </c:pt>
                <c:pt idx="9514">
                  <c:v>48600</c:v>
                </c:pt>
                <c:pt idx="9515">
                  <c:v>48500</c:v>
                </c:pt>
                <c:pt idx="9516">
                  <c:v>48400</c:v>
                </c:pt>
                <c:pt idx="9517">
                  <c:v>48300</c:v>
                </c:pt>
                <c:pt idx="9518">
                  <c:v>48200</c:v>
                </c:pt>
                <c:pt idx="9519">
                  <c:v>48100</c:v>
                </c:pt>
                <c:pt idx="9520">
                  <c:v>48000</c:v>
                </c:pt>
                <c:pt idx="9521">
                  <c:v>47900</c:v>
                </c:pt>
                <c:pt idx="9522">
                  <c:v>47800</c:v>
                </c:pt>
                <c:pt idx="9523">
                  <c:v>47700</c:v>
                </c:pt>
                <c:pt idx="9524">
                  <c:v>47600</c:v>
                </c:pt>
                <c:pt idx="9525">
                  <c:v>47500</c:v>
                </c:pt>
                <c:pt idx="9526">
                  <c:v>47400</c:v>
                </c:pt>
                <c:pt idx="9527">
                  <c:v>47300</c:v>
                </c:pt>
                <c:pt idx="9528">
                  <c:v>47200</c:v>
                </c:pt>
                <c:pt idx="9529">
                  <c:v>47100</c:v>
                </c:pt>
                <c:pt idx="9530">
                  <c:v>47000</c:v>
                </c:pt>
                <c:pt idx="9531">
                  <c:v>46900</c:v>
                </c:pt>
                <c:pt idx="9532">
                  <c:v>46800</c:v>
                </c:pt>
                <c:pt idx="9533">
                  <c:v>46700</c:v>
                </c:pt>
                <c:pt idx="9534">
                  <c:v>46600</c:v>
                </c:pt>
                <c:pt idx="9535">
                  <c:v>46500</c:v>
                </c:pt>
                <c:pt idx="9536">
                  <c:v>46400</c:v>
                </c:pt>
                <c:pt idx="9537">
                  <c:v>46300</c:v>
                </c:pt>
                <c:pt idx="9538">
                  <c:v>46200</c:v>
                </c:pt>
                <c:pt idx="9539">
                  <c:v>46100</c:v>
                </c:pt>
                <c:pt idx="9540">
                  <c:v>46000</c:v>
                </c:pt>
                <c:pt idx="9541">
                  <c:v>45900</c:v>
                </c:pt>
                <c:pt idx="9542">
                  <c:v>45800</c:v>
                </c:pt>
                <c:pt idx="9543">
                  <c:v>45700</c:v>
                </c:pt>
                <c:pt idx="9544">
                  <c:v>45600</c:v>
                </c:pt>
                <c:pt idx="9545">
                  <c:v>45500</c:v>
                </c:pt>
                <c:pt idx="9546">
                  <c:v>45400</c:v>
                </c:pt>
                <c:pt idx="9547">
                  <c:v>45300</c:v>
                </c:pt>
                <c:pt idx="9548">
                  <c:v>45200</c:v>
                </c:pt>
                <c:pt idx="9549">
                  <c:v>45100</c:v>
                </c:pt>
                <c:pt idx="9550">
                  <c:v>45000</c:v>
                </c:pt>
                <c:pt idx="9551">
                  <c:v>44900</c:v>
                </c:pt>
                <c:pt idx="9552">
                  <c:v>44800</c:v>
                </c:pt>
                <c:pt idx="9553">
                  <c:v>44700</c:v>
                </c:pt>
                <c:pt idx="9554">
                  <c:v>44600</c:v>
                </c:pt>
                <c:pt idx="9555">
                  <c:v>44500</c:v>
                </c:pt>
                <c:pt idx="9556">
                  <c:v>44400</c:v>
                </c:pt>
                <c:pt idx="9557">
                  <c:v>44300</c:v>
                </c:pt>
                <c:pt idx="9558">
                  <c:v>44200</c:v>
                </c:pt>
                <c:pt idx="9559">
                  <c:v>44100</c:v>
                </c:pt>
                <c:pt idx="9560">
                  <c:v>44000</c:v>
                </c:pt>
                <c:pt idx="9561">
                  <c:v>43900</c:v>
                </c:pt>
                <c:pt idx="9562">
                  <c:v>43800</c:v>
                </c:pt>
                <c:pt idx="9563">
                  <c:v>43700</c:v>
                </c:pt>
                <c:pt idx="9564">
                  <c:v>43600</c:v>
                </c:pt>
                <c:pt idx="9565">
                  <c:v>43500</c:v>
                </c:pt>
                <c:pt idx="9566">
                  <c:v>43400</c:v>
                </c:pt>
                <c:pt idx="9567">
                  <c:v>43300</c:v>
                </c:pt>
                <c:pt idx="9568">
                  <c:v>43200</c:v>
                </c:pt>
                <c:pt idx="9569">
                  <c:v>43100</c:v>
                </c:pt>
                <c:pt idx="9570">
                  <c:v>43000</c:v>
                </c:pt>
                <c:pt idx="9571">
                  <c:v>42900</c:v>
                </c:pt>
                <c:pt idx="9572">
                  <c:v>42800</c:v>
                </c:pt>
                <c:pt idx="9573">
                  <c:v>42700</c:v>
                </c:pt>
                <c:pt idx="9574">
                  <c:v>42600</c:v>
                </c:pt>
                <c:pt idx="9575">
                  <c:v>42500</c:v>
                </c:pt>
                <c:pt idx="9576">
                  <c:v>42400</c:v>
                </c:pt>
                <c:pt idx="9577">
                  <c:v>42300</c:v>
                </c:pt>
                <c:pt idx="9578">
                  <c:v>42200</c:v>
                </c:pt>
                <c:pt idx="9579">
                  <c:v>42100</c:v>
                </c:pt>
                <c:pt idx="9580">
                  <c:v>42000</c:v>
                </c:pt>
                <c:pt idx="9581">
                  <c:v>41900</c:v>
                </c:pt>
                <c:pt idx="9582">
                  <c:v>41800</c:v>
                </c:pt>
                <c:pt idx="9583">
                  <c:v>41700</c:v>
                </c:pt>
                <c:pt idx="9584">
                  <c:v>41600</c:v>
                </c:pt>
                <c:pt idx="9585">
                  <c:v>41500</c:v>
                </c:pt>
                <c:pt idx="9586">
                  <c:v>41400</c:v>
                </c:pt>
                <c:pt idx="9587">
                  <c:v>41300</c:v>
                </c:pt>
                <c:pt idx="9588">
                  <c:v>41200</c:v>
                </c:pt>
                <c:pt idx="9589">
                  <c:v>41100</c:v>
                </c:pt>
                <c:pt idx="9590">
                  <c:v>41000</c:v>
                </c:pt>
                <c:pt idx="9591">
                  <c:v>40900</c:v>
                </c:pt>
                <c:pt idx="9592">
                  <c:v>40800</c:v>
                </c:pt>
                <c:pt idx="9593">
                  <c:v>40700</c:v>
                </c:pt>
                <c:pt idx="9594">
                  <c:v>40600</c:v>
                </c:pt>
                <c:pt idx="9595">
                  <c:v>40500</c:v>
                </c:pt>
                <c:pt idx="9596">
                  <c:v>40400</c:v>
                </c:pt>
                <c:pt idx="9597">
                  <c:v>40300</c:v>
                </c:pt>
                <c:pt idx="9598">
                  <c:v>40200</c:v>
                </c:pt>
                <c:pt idx="9599">
                  <c:v>40100</c:v>
                </c:pt>
                <c:pt idx="9600">
                  <c:v>40000</c:v>
                </c:pt>
                <c:pt idx="9601">
                  <c:v>39900</c:v>
                </c:pt>
                <c:pt idx="9602">
                  <c:v>39800</c:v>
                </c:pt>
                <c:pt idx="9603">
                  <c:v>39700</c:v>
                </c:pt>
                <c:pt idx="9604">
                  <c:v>39600</c:v>
                </c:pt>
                <c:pt idx="9605">
                  <c:v>39500</c:v>
                </c:pt>
                <c:pt idx="9606">
                  <c:v>39400</c:v>
                </c:pt>
                <c:pt idx="9607">
                  <c:v>39300</c:v>
                </c:pt>
                <c:pt idx="9608">
                  <c:v>39200</c:v>
                </c:pt>
                <c:pt idx="9609">
                  <c:v>39100</c:v>
                </c:pt>
                <c:pt idx="9610">
                  <c:v>39000</c:v>
                </c:pt>
                <c:pt idx="9611">
                  <c:v>38900</c:v>
                </c:pt>
                <c:pt idx="9612">
                  <c:v>38800</c:v>
                </c:pt>
                <c:pt idx="9613">
                  <c:v>38700</c:v>
                </c:pt>
                <c:pt idx="9614">
                  <c:v>38600</c:v>
                </c:pt>
                <c:pt idx="9615">
                  <c:v>38500</c:v>
                </c:pt>
                <c:pt idx="9616">
                  <c:v>38400</c:v>
                </c:pt>
                <c:pt idx="9617">
                  <c:v>38300</c:v>
                </c:pt>
                <c:pt idx="9618">
                  <c:v>38200</c:v>
                </c:pt>
                <c:pt idx="9619">
                  <c:v>38100</c:v>
                </c:pt>
                <c:pt idx="9620">
                  <c:v>38000</c:v>
                </c:pt>
                <c:pt idx="9621">
                  <c:v>37900</c:v>
                </c:pt>
                <c:pt idx="9622">
                  <c:v>37800</c:v>
                </c:pt>
                <c:pt idx="9623">
                  <c:v>37700</c:v>
                </c:pt>
                <c:pt idx="9624">
                  <c:v>37600</c:v>
                </c:pt>
                <c:pt idx="9625">
                  <c:v>37500</c:v>
                </c:pt>
                <c:pt idx="9626">
                  <c:v>37400</c:v>
                </c:pt>
                <c:pt idx="9627">
                  <c:v>37300</c:v>
                </c:pt>
                <c:pt idx="9628">
                  <c:v>37200</c:v>
                </c:pt>
                <c:pt idx="9629">
                  <c:v>37100</c:v>
                </c:pt>
                <c:pt idx="9630">
                  <c:v>37000</c:v>
                </c:pt>
                <c:pt idx="9631">
                  <c:v>36900</c:v>
                </c:pt>
                <c:pt idx="9632">
                  <c:v>36800</c:v>
                </c:pt>
                <c:pt idx="9633">
                  <c:v>36700</c:v>
                </c:pt>
                <c:pt idx="9634">
                  <c:v>36600</c:v>
                </c:pt>
                <c:pt idx="9635">
                  <c:v>36500</c:v>
                </c:pt>
                <c:pt idx="9636">
                  <c:v>36400</c:v>
                </c:pt>
                <c:pt idx="9637">
                  <c:v>36300</c:v>
                </c:pt>
                <c:pt idx="9638">
                  <c:v>36200</c:v>
                </c:pt>
                <c:pt idx="9639">
                  <c:v>36100</c:v>
                </c:pt>
                <c:pt idx="9640">
                  <c:v>36000</c:v>
                </c:pt>
                <c:pt idx="9641">
                  <c:v>35900</c:v>
                </c:pt>
                <c:pt idx="9642">
                  <c:v>35800</c:v>
                </c:pt>
                <c:pt idx="9643">
                  <c:v>35700</c:v>
                </c:pt>
                <c:pt idx="9644">
                  <c:v>35600</c:v>
                </c:pt>
                <c:pt idx="9645">
                  <c:v>35500</c:v>
                </c:pt>
                <c:pt idx="9646">
                  <c:v>35400</c:v>
                </c:pt>
                <c:pt idx="9647">
                  <c:v>35300</c:v>
                </c:pt>
                <c:pt idx="9648">
                  <c:v>35200</c:v>
                </c:pt>
                <c:pt idx="9649">
                  <c:v>35100</c:v>
                </c:pt>
                <c:pt idx="9650">
                  <c:v>35000</c:v>
                </c:pt>
                <c:pt idx="9651">
                  <c:v>34900</c:v>
                </c:pt>
                <c:pt idx="9652">
                  <c:v>34800</c:v>
                </c:pt>
                <c:pt idx="9653">
                  <c:v>34700</c:v>
                </c:pt>
                <c:pt idx="9654">
                  <c:v>34600</c:v>
                </c:pt>
                <c:pt idx="9655">
                  <c:v>34500</c:v>
                </c:pt>
                <c:pt idx="9656">
                  <c:v>34400</c:v>
                </c:pt>
                <c:pt idx="9657">
                  <c:v>34300</c:v>
                </c:pt>
                <c:pt idx="9658">
                  <c:v>34200</c:v>
                </c:pt>
                <c:pt idx="9659">
                  <c:v>34100</c:v>
                </c:pt>
                <c:pt idx="9660">
                  <c:v>34000</c:v>
                </c:pt>
                <c:pt idx="9661">
                  <c:v>33900</c:v>
                </c:pt>
                <c:pt idx="9662">
                  <c:v>33800</c:v>
                </c:pt>
                <c:pt idx="9663">
                  <c:v>33700</c:v>
                </c:pt>
                <c:pt idx="9664">
                  <c:v>33600</c:v>
                </c:pt>
                <c:pt idx="9665">
                  <c:v>33500</c:v>
                </c:pt>
                <c:pt idx="9666">
                  <c:v>33400</c:v>
                </c:pt>
                <c:pt idx="9667">
                  <c:v>33300</c:v>
                </c:pt>
                <c:pt idx="9668">
                  <c:v>33200</c:v>
                </c:pt>
                <c:pt idx="9669">
                  <c:v>33100</c:v>
                </c:pt>
                <c:pt idx="9670">
                  <c:v>33000</c:v>
                </c:pt>
                <c:pt idx="9671">
                  <c:v>32900</c:v>
                </c:pt>
                <c:pt idx="9672">
                  <c:v>32800</c:v>
                </c:pt>
                <c:pt idx="9673">
                  <c:v>32700</c:v>
                </c:pt>
                <c:pt idx="9674">
                  <c:v>32600</c:v>
                </c:pt>
                <c:pt idx="9675">
                  <c:v>32500</c:v>
                </c:pt>
                <c:pt idx="9676">
                  <c:v>32400</c:v>
                </c:pt>
                <c:pt idx="9677">
                  <c:v>32300</c:v>
                </c:pt>
                <c:pt idx="9678">
                  <c:v>32200</c:v>
                </c:pt>
                <c:pt idx="9679">
                  <c:v>32100</c:v>
                </c:pt>
                <c:pt idx="9680">
                  <c:v>32000</c:v>
                </c:pt>
                <c:pt idx="9681">
                  <c:v>31900</c:v>
                </c:pt>
                <c:pt idx="9682">
                  <c:v>31800</c:v>
                </c:pt>
                <c:pt idx="9683">
                  <c:v>31700</c:v>
                </c:pt>
                <c:pt idx="9684">
                  <c:v>31600</c:v>
                </c:pt>
                <c:pt idx="9685">
                  <c:v>31500</c:v>
                </c:pt>
                <c:pt idx="9686">
                  <c:v>31400</c:v>
                </c:pt>
                <c:pt idx="9687">
                  <c:v>31300</c:v>
                </c:pt>
                <c:pt idx="9688">
                  <c:v>31200</c:v>
                </c:pt>
                <c:pt idx="9689">
                  <c:v>31100</c:v>
                </c:pt>
                <c:pt idx="9690">
                  <c:v>31000</c:v>
                </c:pt>
                <c:pt idx="9691">
                  <c:v>30900</c:v>
                </c:pt>
                <c:pt idx="9692">
                  <c:v>30800</c:v>
                </c:pt>
                <c:pt idx="9693">
                  <c:v>30700</c:v>
                </c:pt>
                <c:pt idx="9694">
                  <c:v>30600</c:v>
                </c:pt>
                <c:pt idx="9695">
                  <c:v>30500</c:v>
                </c:pt>
                <c:pt idx="9696">
                  <c:v>30400</c:v>
                </c:pt>
                <c:pt idx="9697">
                  <c:v>30300</c:v>
                </c:pt>
                <c:pt idx="9698">
                  <c:v>30200</c:v>
                </c:pt>
                <c:pt idx="9699">
                  <c:v>30100</c:v>
                </c:pt>
                <c:pt idx="9700">
                  <c:v>30000</c:v>
                </c:pt>
                <c:pt idx="9701">
                  <c:v>29900</c:v>
                </c:pt>
                <c:pt idx="9702">
                  <c:v>29800</c:v>
                </c:pt>
                <c:pt idx="9703">
                  <c:v>29700</c:v>
                </c:pt>
                <c:pt idx="9704">
                  <c:v>29600</c:v>
                </c:pt>
                <c:pt idx="9705">
                  <c:v>29500</c:v>
                </c:pt>
                <c:pt idx="9706">
                  <c:v>29400</c:v>
                </c:pt>
                <c:pt idx="9707">
                  <c:v>29300</c:v>
                </c:pt>
                <c:pt idx="9708">
                  <c:v>29200</c:v>
                </c:pt>
                <c:pt idx="9709">
                  <c:v>29100</c:v>
                </c:pt>
                <c:pt idx="9710">
                  <c:v>29000</c:v>
                </c:pt>
                <c:pt idx="9711">
                  <c:v>28900</c:v>
                </c:pt>
                <c:pt idx="9712">
                  <c:v>28800</c:v>
                </c:pt>
                <c:pt idx="9713">
                  <c:v>28700</c:v>
                </c:pt>
                <c:pt idx="9714">
                  <c:v>28600</c:v>
                </c:pt>
                <c:pt idx="9715">
                  <c:v>28500</c:v>
                </c:pt>
                <c:pt idx="9716">
                  <c:v>28400</c:v>
                </c:pt>
                <c:pt idx="9717">
                  <c:v>28300</c:v>
                </c:pt>
                <c:pt idx="9718">
                  <c:v>28200</c:v>
                </c:pt>
                <c:pt idx="9719">
                  <c:v>28100</c:v>
                </c:pt>
                <c:pt idx="9720">
                  <c:v>28000</c:v>
                </c:pt>
                <c:pt idx="9721">
                  <c:v>27900</c:v>
                </c:pt>
                <c:pt idx="9722">
                  <c:v>27800</c:v>
                </c:pt>
                <c:pt idx="9723">
                  <c:v>27700</c:v>
                </c:pt>
                <c:pt idx="9724">
                  <c:v>27600</c:v>
                </c:pt>
                <c:pt idx="9725">
                  <c:v>27500</c:v>
                </c:pt>
                <c:pt idx="9726">
                  <c:v>27400</c:v>
                </c:pt>
                <c:pt idx="9727">
                  <c:v>27300</c:v>
                </c:pt>
                <c:pt idx="9728">
                  <c:v>27200</c:v>
                </c:pt>
                <c:pt idx="9729">
                  <c:v>27100</c:v>
                </c:pt>
                <c:pt idx="9730">
                  <c:v>27000</c:v>
                </c:pt>
                <c:pt idx="9731">
                  <c:v>26900</c:v>
                </c:pt>
                <c:pt idx="9732">
                  <c:v>26800</c:v>
                </c:pt>
                <c:pt idx="9733">
                  <c:v>26700</c:v>
                </c:pt>
                <c:pt idx="9734">
                  <c:v>26600</c:v>
                </c:pt>
                <c:pt idx="9735">
                  <c:v>26500</c:v>
                </c:pt>
                <c:pt idx="9736">
                  <c:v>26400</c:v>
                </c:pt>
                <c:pt idx="9737">
                  <c:v>26300</c:v>
                </c:pt>
                <c:pt idx="9738">
                  <c:v>26200</c:v>
                </c:pt>
                <c:pt idx="9739">
                  <c:v>26100</c:v>
                </c:pt>
                <c:pt idx="9740">
                  <c:v>26000</c:v>
                </c:pt>
                <c:pt idx="9741">
                  <c:v>25900</c:v>
                </c:pt>
                <c:pt idx="9742">
                  <c:v>25800</c:v>
                </c:pt>
                <c:pt idx="9743">
                  <c:v>25700</c:v>
                </c:pt>
                <c:pt idx="9744">
                  <c:v>25600</c:v>
                </c:pt>
                <c:pt idx="9745">
                  <c:v>25500</c:v>
                </c:pt>
                <c:pt idx="9746">
                  <c:v>25400</c:v>
                </c:pt>
                <c:pt idx="9747">
                  <c:v>25300</c:v>
                </c:pt>
                <c:pt idx="9748">
                  <c:v>25200</c:v>
                </c:pt>
                <c:pt idx="9749">
                  <c:v>25100</c:v>
                </c:pt>
                <c:pt idx="9750">
                  <c:v>25000</c:v>
                </c:pt>
                <c:pt idx="9751">
                  <c:v>24900</c:v>
                </c:pt>
                <c:pt idx="9752">
                  <c:v>24800</c:v>
                </c:pt>
                <c:pt idx="9753">
                  <c:v>24700</c:v>
                </c:pt>
                <c:pt idx="9754">
                  <c:v>24600</c:v>
                </c:pt>
                <c:pt idx="9755">
                  <c:v>24500</c:v>
                </c:pt>
                <c:pt idx="9756">
                  <c:v>24400</c:v>
                </c:pt>
                <c:pt idx="9757">
                  <c:v>24300</c:v>
                </c:pt>
                <c:pt idx="9758">
                  <c:v>24200</c:v>
                </c:pt>
                <c:pt idx="9759">
                  <c:v>24100</c:v>
                </c:pt>
                <c:pt idx="9760">
                  <c:v>24000</c:v>
                </c:pt>
                <c:pt idx="9761">
                  <c:v>23900</c:v>
                </c:pt>
                <c:pt idx="9762">
                  <c:v>23800</c:v>
                </c:pt>
                <c:pt idx="9763">
                  <c:v>23700</c:v>
                </c:pt>
                <c:pt idx="9764">
                  <c:v>23600</c:v>
                </c:pt>
                <c:pt idx="9765">
                  <c:v>23500</c:v>
                </c:pt>
                <c:pt idx="9766">
                  <c:v>23400</c:v>
                </c:pt>
                <c:pt idx="9767">
                  <c:v>23300</c:v>
                </c:pt>
                <c:pt idx="9768">
                  <c:v>23200</c:v>
                </c:pt>
                <c:pt idx="9769">
                  <c:v>23100</c:v>
                </c:pt>
                <c:pt idx="9770">
                  <c:v>23000</c:v>
                </c:pt>
                <c:pt idx="9771">
                  <c:v>22900</c:v>
                </c:pt>
                <c:pt idx="9772">
                  <c:v>22800</c:v>
                </c:pt>
                <c:pt idx="9773">
                  <c:v>22700</c:v>
                </c:pt>
                <c:pt idx="9774">
                  <c:v>22600</c:v>
                </c:pt>
                <c:pt idx="9775">
                  <c:v>22500</c:v>
                </c:pt>
                <c:pt idx="9776">
                  <c:v>22400</c:v>
                </c:pt>
                <c:pt idx="9777">
                  <c:v>22300</c:v>
                </c:pt>
                <c:pt idx="9778">
                  <c:v>22200</c:v>
                </c:pt>
                <c:pt idx="9779">
                  <c:v>22100</c:v>
                </c:pt>
                <c:pt idx="9780">
                  <c:v>22000</c:v>
                </c:pt>
                <c:pt idx="9781">
                  <c:v>21900</c:v>
                </c:pt>
                <c:pt idx="9782">
                  <c:v>21800</c:v>
                </c:pt>
                <c:pt idx="9783">
                  <c:v>21700</c:v>
                </c:pt>
                <c:pt idx="9784">
                  <c:v>21600</c:v>
                </c:pt>
                <c:pt idx="9785">
                  <c:v>21500</c:v>
                </c:pt>
                <c:pt idx="9786">
                  <c:v>21400</c:v>
                </c:pt>
                <c:pt idx="9787">
                  <c:v>21300</c:v>
                </c:pt>
                <c:pt idx="9788">
                  <c:v>21200</c:v>
                </c:pt>
                <c:pt idx="9789">
                  <c:v>21100</c:v>
                </c:pt>
                <c:pt idx="9790">
                  <c:v>21000</c:v>
                </c:pt>
                <c:pt idx="9791">
                  <c:v>20900</c:v>
                </c:pt>
                <c:pt idx="9792">
                  <c:v>20800</c:v>
                </c:pt>
                <c:pt idx="9793">
                  <c:v>20700</c:v>
                </c:pt>
                <c:pt idx="9794">
                  <c:v>20600</c:v>
                </c:pt>
                <c:pt idx="9795">
                  <c:v>20500</c:v>
                </c:pt>
                <c:pt idx="9796">
                  <c:v>20400</c:v>
                </c:pt>
                <c:pt idx="9797">
                  <c:v>20300</c:v>
                </c:pt>
                <c:pt idx="9798">
                  <c:v>20200</c:v>
                </c:pt>
                <c:pt idx="9799">
                  <c:v>20100</c:v>
                </c:pt>
                <c:pt idx="9800">
                  <c:v>20000</c:v>
                </c:pt>
                <c:pt idx="9801">
                  <c:v>19900</c:v>
                </c:pt>
                <c:pt idx="9802">
                  <c:v>19800</c:v>
                </c:pt>
                <c:pt idx="9803">
                  <c:v>19700</c:v>
                </c:pt>
                <c:pt idx="9804">
                  <c:v>19600</c:v>
                </c:pt>
                <c:pt idx="9805">
                  <c:v>19500</c:v>
                </c:pt>
                <c:pt idx="9806">
                  <c:v>19400</c:v>
                </c:pt>
                <c:pt idx="9807">
                  <c:v>19300</c:v>
                </c:pt>
                <c:pt idx="9808">
                  <c:v>19200</c:v>
                </c:pt>
                <c:pt idx="9809">
                  <c:v>19100</c:v>
                </c:pt>
                <c:pt idx="9810">
                  <c:v>19000</c:v>
                </c:pt>
                <c:pt idx="9811">
                  <c:v>18900</c:v>
                </c:pt>
                <c:pt idx="9812">
                  <c:v>18800</c:v>
                </c:pt>
                <c:pt idx="9813">
                  <c:v>18700</c:v>
                </c:pt>
                <c:pt idx="9814">
                  <c:v>18600</c:v>
                </c:pt>
                <c:pt idx="9815">
                  <c:v>18500</c:v>
                </c:pt>
                <c:pt idx="9816">
                  <c:v>18400</c:v>
                </c:pt>
                <c:pt idx="9817">
                  <c:v>18300</c:v>
                </c:pt>
                <c:pt idx="9818">
                  <c:v>18200</c:v>
                </c:pt>
                <c:pt idx="9819">
                  <c:v>18100</c:v>
                </c:pt>
                <c:pt idx="9820">
                  <c:v>18000</c:v>
                </c:pt>
                <c:pt idx="9821">
                  <c:v>17900</c:v>
                </c:pt>
                <c:pt idx="9822">
                  <c:v>17800</c:v>
                </c:pt>
                <c:pt idx="9823">
                  <c:v>17700</c:v>
                </c:pt>
                <c:pt idx="9824">
                  <c:v>17600</c:v>
                </c:pt>
                <c:pt idx="9825">
                  <c:v>17500</c:v>
                </c:pt>
                <c:pt idx="9826">
                  <c:v>17400</c:v>
                </c:pt>
                <c:pt idx="9827">
                  <c:v>17300</c:v>
                </c:pt>
                <c:pt idx="9828">
                  <c:v>17200</c:v>
                </c:pt>
                <c:pt idx="9829">
                  <c:v>17100</c:v>
                </c:pt>
                <c:pt idx="9830">
                  <c:v>17000</c:v>
                </c:pt>
                <c:pt idx="9831">
                  <c:v>16900</c:v>
                </c:pt>
                <c:pt idx="9832">
                  <c:v>16800</c:v>
                </c:pt>
                <c:pt idx="9833">
                  <c:v>16700</c:v>
                </c:pt>
                <c:pt idx="9834">
                  <c:v>16600</c:v>
                </c:pt>
                <c:pt idx="9835">
                  <c:v>16500</c:v>
                </c:pt>
                <c:pt idx="9836">
                  <c:v>16400</c:v>
                </c:pt>
                <c:pt idx="9837">
                  <c:v>16300</c:v>
                </c:pt>
                <c:pt idx="9838">
                  <c:v>16200</c:v>
                </c:pt>
                <c:pt idx="9839">
                  <c:v>16100</c:v>
                </c:pt>
                <c:pt idx="9840">
                  <c:v>16000</c:v>
                </c:pt>
                <c:pt idx="9841">
                  <c:v>15900</c:v>
                </c:pt>
                <c:pt idx="9842">
                  <c:v>15800</c:v>
                </c:pt>
                <c:pt idx="9843">
                  <c:v>15700</c:v>
                </c:pt>
                <c:pt idx="9844">
                  <c:v>15600</c:v>
                </c:pt>
                <c:pt idx="9845">
                  <c:v>15500</c:v>
                </c:pt>
                <c:pt idx="9846">
                  <c:v>15400</c:v>
                </c:pt>
                <c:pt idx="9847">
                  <c:v>15300</c:v>
                </c:pt>
                <c:pt idx="9848">
                  <c:v>15200</c:v>
                </c:pt>
                <c:pt idx="9849">
                  <c:v>15100</c:v>
                </c:pt>
                <c:pt idx="9850">
                  <c:v>15000</c:v>
                </c:pt>
                <c:pt idx="9851">
                  <c:v>14900</c:v>
                </c:pt>
                <c:pt idx="9852">
                  <c:v>14800</c:v>
                </c:pt>
                <c:pt idx="9853">
                  <c:v>14700</c:v>
                </c:pt>
                <c:pt idx="9854">
                  <c:v>14600</c:v>
                </c:pt>
                <c:pt idx="9855">
                  <c:v>14500</c:v>
                </c:pt>
                <c:pt idx="9856">
                  <c:v>14400</c:v>
                </c:pt>
                <c:pt idx="9857">
                  <c:v>14300</c:v>
                </c:pt>
                <c:pt idx="9858">
                  <c:v>14200</c:v>
                </c:pt>
                <c:pt idx="9859">
                  <c:v>14100</c:v>
                </c:pt>
                <c:pt idx="9860">
                  <c:v>14000</c:v>
                </c:pt>
                <c:pt idx="9861">
                  <c:v>13900</c:v>
                </c:pt>
                <c:pt idx="9862">
                  <c:v>13800</c:v>
                </c:pt>
                <c:pt idx="9863">
                  <c:v>13700</c:v>
                </c:pt>
                <c:pt idx="9864">
                  <c:v>13600</c:v>
                </c:pt>
                <c:pt idx="9865">
                  <c:v>13500</c:v>
                </c:pt>
                <c:pt idx="9866">
                  <c:v>13400</c:v>
                </c:pt>
                <c:pt idx="9867">
                  <c:v>13300</c:v>
                </c:pt>
                <c:pt idx="9868">
                  <c:v>13200</c:v>
                </c:pt>
                <c:pt idx="9869">
                  <c:v>13100</c:v>
                </c:pt>
                <c:pt idx="9870">
                  <c:v>13000</c:v>
                </c:pt>
                <c:pt idx="9871">
                  <c:v>12900</c:v>
                </c:pt>
                <c:pt idx="9872">
                  <c:v>12800</c:v>
                </c:pt>
                <c:pt idx="9873">
                  <c:v>12700</c:v>
                </c:pt>
                <c:pt idx="9874">
                  <c:v>12600</c:v>
                </c:pt>
                <c:pt idx="9875">
                  <c:v>12500</c:v>
                </c:pt>
                <c:pt idx="9876">
                  <c:v>12400</c:v>
                </c:pt>
                <c:pt idx="9877">
                  <c:v>12300</c:v>
                </c:pt>
                <c:pt idx="9878">
                  <c:v>12200</c:v>
                </c:pt>
                <c:pt idx="9879">
                  <c:v>12100</c:v>
                </c:pt>
                <c:pt idx="9880">
                  <c:v>12000</c:v>
                </c:pt>
                <c:pt idx="9881">
                  <c:v>11900</c:v>
                </c:pt>
                <c:pt idx="9882">
                  <c:v>11800</c:v>
                </c:pt>
                <c:pt idx="9883">
                  <c:v>11700</c:v>
                </c:pt>
                <c:pt idx="9884">
                  <c:v>11600</c:v>
                </c:pt>
                <c:pt idx="9885">
                  <c:v>11500</c:v>
                </c:pt>
                <c:pt idx="9886">
                  <c:v>11400</c:v>
                </c:pt>
                <c:pt idx="9887">
                  <c:v>11300</c:v>
                </c:pt>
                <c:pt idx="9888">
                  <c:v>11200</c:v>
                </c:pt>
                <c:pt idx="9889">
                  <c:v>11100</c:v>
                </c:pt>
                <c:pt idx="9890">
                  <c:v>11000</c:v>
                </c:pt>
                <c:pt idx="9891">
                  <c:v>10900</c:v>
                </c:pt>
                <c:pt idx="9892">
                  <c:v>10800</c:v>
                </c:pt>
                <c:pt idx="9893">
                  <c:v>10700</c:v>
                </c:pt>
                <c:pt idx="9894">
                  <c:v>10600</c:v>
                </c:pt>
                <c:pt idx="9895">
                  <c:v>10500</c:v>
                </c:pt>
                <c:pt idx="9896">
                  <c:v>10400</c:v>
                </c:pt>
                <c:pt idx="9897">
                  <c:v>10300</c:v>
                </c:pt>
                <c:pt idx="9898">
                  <c:v>10200</c:v>
                </c:pt>
                <c:pt idx="9899">
                  <c:v>10100</c:v>
                </c:pt>
                <c:pt idx="9900">
                  <c:v>10000</c:v>
                </c:pt>
                <c:pt idx="9901">
                  <c:v>9900</c:v>
                </c:pt>
                <c:pt idx="9902">
                  <c:v>9800</c:v>
                </c:pt>
                <c:pt idx="9903">
                  <c:v>9700</c:v>
                </c:pt>
                <c:pt idx="9904">
                  <c:v>9600</c:v>
                </c:pt>
                <c:pt idx="9905">
                  <c:v>9500</c:v>
                </c:pt>
                <c:pt idx="9906">
                  <c:v>9400</c:v>
                </c:pt>
                <c:pt idx="9907">
                  <c:v>9300</c:v>
                </c:pt>
                <c:pt idx="9908">
                  <c:v>9200</c:v>
                </c:pt>
                <c:pt idx="9909">
                  <c:v>9100</c:v>
                </c:pt>
                <c:pt idx="9910">
                  <c:v>9000</c:v>
                </c:pt>
                <c:pt idx="9911">
                  <c:v>8900</c:v>
                </c:pt>
                <c:pt idx="9912">
                  <c:v>8800</c:v>
                </c:pt>
                <c:pt idx="9913">
                  <c:v>8700</c:v>
                </c:pt>
                <c:pt idx="9914">
                  <c:v>8600</c:v>
                </c:pt>
                <c:pt idx="9915">
                  <c:v>8500</c:v>
                </c:pt>
                <c:pt idx="9916">
                  <c:v>8400</c:v>
                </c:pt>
                <c:pt idx="9917">
                  <c:v>8300</c:v>
                </c:pt>
                <c:pt idx="9918">
                  <c:v>8200</c:v>
                </c:pt>
                <c:pt idx="9919">
                  <c:v>8100</c:v>
                </c:pt>
                <c:pt idx="9920">
                  <c:v>8000</c:v>
                </c:pt>
                <c:pt idx="9921">
                  <c:v>7900</c:v>
                </c:pt>
                <c:pt idx="9922">
                  <c:v>7800</c:v>
                </c:pt>
                <c:pt idx="9923">
                  <c:v>7700</c:v>
                </c:pt>
                <c:pt idx="9924">
                  <c:v>7600</c:v>
                </c:pt>
                <c:pt idx="9925">
                  <c:v>7500</c:v>
                </c:pt>
                <c:pt idx="9926">
                  <c:v>7400</c:v>
                </c:pt>
                <c:pt idx="9927">
                  <c:v>7300</c:v>
                </c:pt>
                <c:pt idx="9928">
                  <c:v>7200</c:v>
                </c:pt>
                <c:pt idx="9929">
                  <c:v>7100</c:v>
                </c:pt>
                <c:pt idx="9930">
                  <c:v>7000</c:v>
                </c:pt>
                <c:pt idx="9931">
                  <c:v>6900</c:v>
                </c:pt>
                <c:pt idx="9932">
                  <c:v>6800</c:v>
                </c:pt>
                <c:pt idx="9933">
                  <c:v>6700</c:v>
                </c:pt>
                <c:pt idx="9934">
                  <c:v>6600</c:v>
                </c:pt>
                <c:pt idx="9935">
                  <c:v>6500</c:v>
                </c:pt>
                <c:pt idx="9936">
                  <c:v>6400</c:v>
                </c:pt>
                <c:pt idx="9937">
                  <c:v>6300</c:v>
                </c:pt>
                <c:pt idx="9938">
                  <c:v>6200</c:v>
                </c:pt>
                <c:pt idx="9939">
                  <c:v>6100</c:v>
                </c:pt>
                <c:pt idx="9940">
                  <c:v>6000</c:v>
                </c:pt>
                <c:pt idx="9941">
                  <c:v>5900</c:v>
                </c:pt>
                <c:pt idx="9942">
                  <c:v>5800</c:v>
                </c:pt>
                <c:pt idx="9943">
                  <c:v>5700</c:v>
                </c:pt>
                <c:pt idx="9944">
                  <c:v>5600</c:v>
                </c:pt>
                <c:pt idx="9945">
                  <c:v>5500</c:v>
                </c:pt>
                <c:pt idx="9946">
                  <c:v>5400</c:v>
                </c:pt>
                <c:pt idx="9947">
                  <c:v>5300</c:v>
                </c:pt>
                <c:pt idx="9948">
                  <c:v>5200</c:v>
                </c:pt>
                <c:pt idx="9949">
                  <c:v>5100</c:v>
                </c:pt>
                <c:pt idx="9950">
                  <c:v>5000</c:v>
                </c:pt>
                <c:pt idx="9951">
                  <c:v>4900</c:v>
                </c:pt>
                <c:pt idx="9952">
                  <c:v>4800</c:v>
                </c:pt>
                <c:pt idx="9953">
                  <c:v>4700</c:v>
                </c:pt>
                <c:pt idx="9954">
                  <c:v>4600</c:v>
                </c:pt>
                <c:pt idx="9955">
                  <c:v>4500</c:v>
                </c:pt>
                <c:pt idx="9956">
                  <c:v>4400</c:v>
                </c:pt>
                <c:pt idx="9957">
                  <c:v>4300</c:v>
                </c:pt>
                <c:pt idx="9958">
                  <c:v>4200</c:v>
                </c:pt>
                <c:pt idx="9959">
                  <c:v>4100</c:v>
                </c:pt>
                <c:pt idx="9960">
                  <c:v>4000</c:v>
                </c:pt>
                <c:pt idx="9961">
                  <c:v>3900</c:v>
                </c:pt>
                <c:pt idx="9962">
                  <c:v>3800</c:v>
                </c:pt>
                <c:pt idx="9963">
                  <c:v>3700</c:v>
                </c:pt>
                <c:pt idx="9964">
                  <c:v>3600</c:v>
                </c:pt>
                <c:pt idx="9965">
                  <c:v>3500</c:v>
                </c:pt>
                <c:pt idx="9966">
                  <c:v>3400</c:v>
                </c:pt>
                <c:pt idx="9967">
                  <c:v>3300</c:v>
                </c:pt>
                <c:pt idx="9968">
                  <c:v>3200</c:v>
                </c:pt>
                <c:pt idx="9969">
                  <c:v>3100</c:v>
                </c:pt>
                <c:pt idx="9970">
                  <c:v>3000</c:v>
                </c:pt>
                <c:pt idx="9971">
                  <c:v>2900</c:v>
                </c:pt>
                <c:pt idx="9972">
                  <c:v>2800</c:v>
                </c:pt>
                <c:pt idx="9973">
                  <c:v>2700</c:v>
                </c:pt>
                <c:pt idx="9974">
                  <c:v>2600</c:v>
                </c:pt>
                <c:pt idx="9975">
                  <c:v>2500</c:v>
                </c:pt>
                <c:pt idx="9976">
                  <c:v>2400</c:v>
                </c:pt>
                <c:pt idx="9977">
                  <c:v>2300</c:v>
                </c:pt>
                <c:pt idx="9978">
                  <c:v>2200</c:v>
                </c:pt>
                <c:pt idx="9979">
                  <c:v>2100</c:v>
                </c:pt>
                <c:pt idx="9980">
                  <c:v>2000</c:v>
                </c:pt>
                <c:pt idx="9981">
                  <c:v>1900</c:v>
                </c:pt>
                <c:pt idx="9982">
                  <c:v>1800</c:v>
                </c:pt>
                <c:pt idx="9983">
                  <c:v>1700</c:v>
                </c:pt>
                <c:pt idx="9984">
                  <c:v>1600</c:v>
                </c:pt>
                <c:pt idx="9985">
                  <c:v>1500</c:v>
                </c:pt>
                <c:pt idx="9986">
                  <c:v>1400</c:v>
                </c:pt>
                <c:pt idx="9987">
                  <c:v>1300</c:v>
                </c:pt>
                <c:pt idx="9988">
                  <c:v>1200</c:v>
                </c:pt>
                <c:pt idx="9989">
                  <c:v>1100</c:v>
                </c:pt>
                <c:pt idx="9990">
                  <c:v>1000</c:v>
                </c:pt>
                <c:pt idx="9991">
                  <c:v>900</c:v>
                </c:pt>
                <c:pt idx="9992">
                  <c:v>800</c:v>
                </c:pt>
                <c:pt idx="9993">
                  <c:v>700</c:v>
                </c:pt>
                <c:pt idx="9994">
                  <c:v>600</c:v>
                </c:pt>
                <c:pt idx="9995">
                  <c:v>500</c:v>
                </c:pt>
                <c:pt idx="9996">
                  <c:v>400</c:v>
                </c:pt>
                <c:pt idx="9997">
                  <c:v>300</c:v>
                </c:pt>
                <c:pt idx="9998">
                  <c:v>200</c:v>
                </c:pt>
                <c:pt idx="9999">
                  <c:v>100</c:v>
                </c:pt>
              </c:numCache>
            </c:numRef>
          </c:xVal>
          <c:yVal>
            <c:numRef>
              <c:f>'Произведение элементов'!$B$2:$B$10001</c:f>
              <c:numCache>
                <c:formatCode>General</c:formatCode>
                <c:ptCount val="10000"/>
                <c:pt idx="0">
                  <c:v>2677.72</c:v>
                </c:pt>
                <c:pt idx="1">
                  <c:v>2668.74</c:v>
                </c:pt>
                <c:pt idx="2">
                  <c:v>3071.54</c:v>
                </c:pt>
                <c:pt idx="3">
                  <c:v>3369.9</c:v>
                </c:pt>
                <c:pt idx="4">
                  <c:v>2920.58</c:v>
                </c:pt>
                <c:pt idx="5">
                  <c:v>2667.62</c:v>
                </c:pt>
                <c:pt idx="6">
                  <c:v>2620.2399999999998</c:v>
                </c:pt>
                <c:pt idx="7">
                  <c:v>2634.36</c:v>
                </c:pt>
                <c:pt idx="8">
                  <c:v>2797.68</c:v>
                </c:pt>
                <c:pt idx="9">
                  <c:v>2599.34</c:v>
                </c:pt>
                <c:pt idx="10">
                  <c:v>2644.84</c:v>
                </c:pt>
                <c:pt idx="11">
                  <c:v>2932.94</c:v>
                </c:pt>
                <c:pt idx="12">
                  <c:v>3354.8</c:v>
                </c:pt>
                <c:pt idx="13">
                  <c:v>3042.1</c:v>
                </c:pt>
                <c:pt idx="14">
                  <c:v>2944.26</c:v>
                </c:pt>
                <c:pt idx="15">
                  <c:v>2922.66</c:v>
                </c:pt>
                <c:pt idx="16">
                  <c:v>2668.96</c:v>
                </c:pt>
                <c:pt idx="17">
                  <c:v>2735.78</c:v>
                </c:pt>
                <c:pt idx="18">
                  <c:v>2837.86</c:v>
                </c:pt>
                <c:pt idx="19">
                  <c:v>2731.5</c:v>
                </c:pt>
                <c:pt idx="20">
                  <c:v>2736.14</c:v>
                </c:pt>
                <c:pt idx="21">
                  <c:v>3057.74</c:v>
                </c:pt>
                <c:pt idx="22">
                  <c:v>3381.6</c:v>
                </c:pt>
                <c:pt idx="23">
                  <c:v>3020.34</c:v>
                </c:pt>
                <c:pt idx="24">
                  <c:v>2613.46</c:v>
                </c:pt>
                <c:pt idx="25">
                  <c:v>2623.78</c:v>
                </c:pt>
                <c:pt idx="26">
                  <c:v>2651.68</c:v>
                </c:pt>
                <c:pt idx="27">
                  <c:v>2580.5</c:v>
                </c:pt>
                <c:pt idx="28">
                  <c:v>2593.8200000000002</c:v>
                </c:pt>
                <c:pt idx="29">
                  <c:v>2587.88</c:v>
                </c:pt>
                <c:pt idx="30">
                  <c:v>2611.2800000000002</c:v>
                </c:pt>
                <c:pt idx="31">
                  <c:v>2643.56</c:v>
                </c:pt>
                <c:pt idx="32">
                  <c:v>2634.52</c:v>
                </c:pt>
                <c:pt idx="33">
                  <c:v>2567.6</c:v>
                </c:pt>
                <c:pt idx="34">
                  <c:v>2605.1999999999998</c:v>
                </c:pt>
                <c:pt idx="35">
                  <c:v>2642.12</c:v>
                </c:pt>
                <c:pt idx="36">
                  <c:v>2655.88</c:v>
                </c:pt>
                <c:pt idx="37">
                  <c:v>2634.88</c:v>
                </c:pt>
                <c:pt idx="38">
                  <c:v>2651.92</c:v>
                </c:pt>
                <c:pt idx="39">
                  <c:v>2639.76</c:v>
                </c:pt>
                <c:pt idx="40">
                  <c:v>2636.3</c:v>
                </c:pt>
                <c:pt idx="41">
                  <c:v>2680.46</c:v>
                </c:pt>
                <c:pt idx="42">
                  <c:v>2595.5</c:v>
                </c:pt>
                <c:pt idx="43">
                  <c:v>2627.36</c:v>
                </c:pt>
                <c:pt idx="44">
                  <c:v>2599.86</c:v>
                </c:pt>
                <c:pt idx="45">
                  <c:v>2618.3000000000002</c:v>
                </c:pt>
                <c:pt idx="46">
                  <c:v>2629.96</c:v>
                </c:pt>
                <c:pt idx="47">
                  <c:v>2652.26</c:v>
                </c:pt>
                <c:pt idx="48">
                  <c:v>2577.3000000000002</c:v>
                </c:pt>
                <c:pt idx="49">
                  <c:v>2629.68</c:v>
                </c:pt>
                <c:pt idx="50">
                  <c:v>2579.3000000000002</c:v>
                </c:pt>
                <c:pt idx="51">
                  <c:v>2572.2600000000002</c:v>
                </c:pt>
                <c:pt idx="52">
                  <c:v>2628.78</c:v>
                </c:pt>
                <c:pt idx="53">
                  <c:v>2637.32</c:v>
                </c:pt>
                <c:pt idx="54">
                  <c:v>2711.32</c:v>
                </c:pt>
                <c:pt idx="55">
                  <c:v>2742.86</c:v>
                </c:pt>
                <c:pt idx="56">
                  <c:v>2788.32</c:v>
                </c:pt>
                <c:pt idx="57">
                  <c:v>2679.18</c:v>
                </c:pt>
                <c:pt idx="58">
                  <c:v>2658.3</c:v>
                </c:pt>
                <c:pt idx="59">
                  <c:v>2689.44</c:v>
                </c:pt>
                <c:pt idx="60">
                  <c:v>2965.46</c:v>
                </c:pt>
                <c:pt idx="61">
                  <c:v>2817.24</c:v>
                </c:pt>
                <c:pt idx="62">
                  <c:v>2689.06</c:v>
                </c:pt>
                <c:pt idx="63">
                  <c:v>2593.14</c:v>
                </c:pt>
                <c:pt idx="64">
                  <c:v>2585.6799999999998</c:v>
                </c:pt>
                <c:pt idx="65">
                  <c:v>2569.2800000000002</c:v>
                </c:pt>
                <c:pt idx="66">
                  <c:v>2566.3000000000002</c:v>
                </c:pt>
                <c:pt idx="67">
                  <c:v>2558.66</c:v>
                </c:pt>
                <c:pt idx="68">
                  <c:v>2581.8000000000002</c:v>
                </c:pt>
                <c:pt idx="69">
                  <c:v>2572.8000000000002</c:v>
                </c:pt>
                <c:pt idx="70">
                  <c:v>2593.6</c:v>
                </c:pt>
                <c:pt idx="71">
                  <c:v>2598.64</c:v>
                </c:pt>
                <c:pt idx="72">
                  <c:v>2572.14</c:v>
                </c:pt>
                <c:pt idx="73">
                  <c:v>2588.64</c:v>
                </c:pt>
                <c:pt idx="74">
                  <c:v>2589.8000000000002</c:v>
                </c:pt>
                <c:pt idx="75">
                  <c:v>2554.7399999999998</c:v>
                </c:pt>
                <c:pt idx="76">
                  <c:v>2566.3200000000002</c:v>
                </c:pt>
                <c:pt idx="77">
                  <c:v>2565.16</c:v>
                </c:pt>
                <c:pt idx="78">
                  <c:v>2573.38</c:v>
                </c:pt>
                <c:pt idx="79">
                  <c:v>2636.98</c:v>
                </c:pt>
                <c:pt idx="80">
                  <c:v>2628.34</c:v>
                </c:pt>
                <c:pt idx="81">
                  <c:v>2670.3</c:v>
                </c:pt>
                <c:pt idx="82">
                  <c:v>2675.62</c:v>
                </c:pt>
                <c:pt idx="83">
                  <c:v>2595.04</c:v>
                </c:pt>
                <c:pt idx="84">
                  <c:v>2720.34</c:v>
                </c:pt>
                <c:pt idx="85">
                  <c:v>2643.9</c:v>
                </c:pt>
                <c:pt idx="86">
                  <c:v>2617.8000000000002</c:v>
                </c:pt>
                <c:pt idx="87">
                  <c:v>2642.42</c:v>
                </c:pt>
                <c:pt idx="88">
                  <c:v>2633.92</c:v>
                </c:pt>
                <c:pt idx="89">
                  <c:v>2609.2399999999998</c:v>
                </c:pt>
                <c:pt idx="90">
                  <c:v>2712.8</c:v>
                </c:pt>
                <c:pt idx="91">
                  <c:v>2712.06</c:v>
                </c:pt>
                <c:pt idx="92">
                  <c:v>2645.42</c:v>
                </c:pt>
                <c:pt idx="93">
                  <c:v>2684.52</c:v>
                </c:pt>
                <c:pt idx="94">
                  <c:v>2785.64</c:v>
                </c:pt>
                <c:pt idx="95">
                  <c:v>2620.64</c:v>
                </c:pt>
                <c:pt idx="96">
                  <c:v>2568.38</c:v>
                </c:pt>
                <c:pt idx="97">
                  <c:v>2575.46</c:v>
                </c:pt>
                <c:pt idx="98">
                  <c:v>2566.6</c:v>
                </c:pt>
                <c:pt idx="99">
                  <c:v>2573.42</c:v>
                </c:pt>
                <c:pt idx="100">
                  <c:v>2589</c:v>
                </c:pt>
                <c:pt idx="101">
                  <c:v>2662.86</c:v>
                </c:pt>
                <c:pt idx="102">
                  <c:v>2756.88</c:v>
                </c:pt>
                <c:pt idx="103">
                  <c:v>2658.94</c:v>
                </c:pt>
                <c:pt idx="104">
                  <c:v>2924.62</c:v>
                </c:pt>
                <c:pt idx="105">
                  <c:v>2861.28</c:v>
                </c:pt>
                <c:pt idx="106">
                  <c:v>2694.76</c:v>
                </c:pt>
                <c:pt idx="107">
                  <c:v>2593.7199999999998</c:v>
                </c:pt>
                <c:pt idx="108">
                  <c:v>2578.62</c:v>
                </c:pt>
                <c:pt idx="109">
                  <c:v>2610.06</c:v>
                </c:pt>
                <c:pt idx="110">
                  <c:v>2574.2399999999998</c:v>
                </c:pt>
                <c:pt idx="111">
                  <c:v>2620.86</c:v>
                </c:pt>
                <c:pt idx="112">
                  <c:v>2623.52</c:v>
                </c:pt>
                <c:pt idx="113">
                  <c:v>2619.9</c:v>
                </c:pt>
                <c:pt idx="114">
                  <c:v>2619.2800000000002</c:v>
                </c:pt>
                <c:pt idx="115">
                  <c:v>2576.98</c:v>
                </c:pt>
                <c:pt idx="116">
                  <c:v>2599.2800000000002</c:v>
                </c:pt>
                <c:pt idx="117">
                  <c:v>2562.52</c:v>
                </c:pt>
                <c:pt idx="118">
                  <c:v>2559.16</c:v>
                </c:pt>
                <c:pt idx="119">
                  <c:v>2593.9</c:v>
                </c:pt>
                <c:pt idx="120">
                  <c:v>2560.8000000000002</c:v>
                </c:pt>
                <c:pt idx="121">
                  <c:v>2565.92</c:v>
                </c:pt>
                <c:pt idx="122">
                  <c:v>2588.8000000000002</c:v>
                </c:pt>
                <c:pt idx="123">
                  <c:v>2566.64</c:v>
                </c:pt>
                <c:pt idx="124">
                  <c:v>2563.9</c:v>
                </c:pt>
                <c:pt idx="125">
                  <c:v>2594.88</c:v>
                </c:pt>
                <c:pt idx="126">
                  <c:v>2576.06</c:v>
                </c:pt>
                <c:pt idx="127">
                  <c:v>2583.92</c:v>
                </c:pt>
                <c:pt idx="128">
                  <c:v>2554.7399999999998</c:v>
                </c:pt>
                <c:pt idx="129">
                  <c:v>2593.8000000000002</c:v>
                </c:pt>
                <c:pt idx="130">
                  <c:v>2603.04</c:v>
                </c:pt>
                <c:pt idx="131">
                  <c:v>2584.3000000000002</c:v>
                </c:pt>
                <c:pt idx="132">
                  <c:v>2581.88</c:v>
                </c:pt>
                <c:pt idx="133">
                  <c:v>2574.06</c:v>
                </c:pt>
                <c:pt idx="134">
                  <c:v>2593.84</c:v>
                </c:pt>
                <c:pt idx="135">
                  <c:v>2573.48</c:v>
                </c:pt>
                <c:pt idx="136">
                  <c:v>2681.14</c:v>
                </c:pt>
                <c:pt idx="137">
                  <c:v>2625.14</c:v>
                </c:pt>
                <c:pt idx="138">
                  <c:v>2557.66</c:v>
                </c:pt>
                <c:pt idx="139">
                  <c:v>2585.42</c:v>
                </c:pt>
                <c:pt idx="140">
                  <c:v>2555.2199999999998</c:v>
                </c:pt>
                <c:pt idx="141">
                  <c:v>2559.9</c:v>
                </c:pt>
                <c:pt idx="142">
                  <c:v>2545.92</c:v>
                </c:pt>
                <c:pt idx="143">
                  <c:v>2589.48</c:v>
                </c:pt>
                <c:pt idx="144">
                  <c:v>2554.58</c:v>
                </c:pt>
                <c:pt idx="145">
                  <c:v>2540.2600000000002</c:v>
                </c:pt>
                <c:pt idx="146">
                  <c:v>2547.58</c:v>
                </c:pt>
                <c:pt idx="147">
                  <c:v>2552.14</c:v>
                </c:pt>
                <c:pt idx="148">
                  <c:v>2582.8000000000002</c:v>
                </c:pt>
                <c:pt idx="149">
                  <c:v>2567.64</c:v>
                </c:pt>
                <c:pt idx="150">
                  <c:v>2579.5</c:v>
                </c:pt>
                <c:pt idx="151">
                  <c:v>2565.4</c:v>
                </c:pt>
                <c:pt idx="152">
                  <c:v>2548.56</c:v>
                </c:pt>
                <c:pt idx="153">
                  <c:v>2550.1999999999998</c:v>
                </c:pt>
                <c:pt idx="154">
                  <c:v>2630.2</c:v>
                </c:pt>
                <c:pt idx="155">
                  <c:v>2614.2399999999998</c:v>
                </c:pt>
                <c:pt idx="156">
                  <c:v>2595.48</c:v>
                </c:pt>
                <c:pt idx="157">
                  <c:v>2582.7199999999998</c:v>
                </c:pt>
                <c:pt idx="158">
                  <c:v>2552.88</c:v>
                </c:pt>
                <c:pt idx="159">
                  <c:v>2600.1999999999998</c:v>
                </c:pt>
                <c:pt idx="160">
                  <c:v>2606.48</c:v>
                </c:pt>
                <c:pt idx="161">
                  <c:v>2561.2199999999998</c:v>
                </c:pt>
                <c:pt idx="162">
                  <c:v>2562.98</c:v>
                </c:pt>
                <c:pt idx="163">
                  <c:v>2581.44</c:v>
                </c:pt>
                <c:pt idx="164">
                  <c:v>2555.7800000000002</c:v>
                </c:pt>
                <c:pt idx="165">
                  <c:v>2581.8200000000002</c:v>
                </c:pt>
                <c:pt idx="166">
                  <c:v>2555.5</c:v>
                </c:pt>
                <c:pt idx="167">
                  <c:v>2576.64</c:v>
                </c:pt>
                <c:pt idx="168">
                  <c:v>2545.6</c:v>
                </c:pt>
                <c:pt idx="169">
                  <c:v>2550.44</c:v>
                </c:pt>
                <c:pt idx="170">
                  <c:v>2558.64</c:v>
                </c:pt>
                <c:pt idx="171">
                  <c:v>2568.5</c:v>
                </c:pt>
                <c:pt idx="172">
                  <c:v>2600.62</c:v>
                </c:pt>
                <c:pt idx="173">
                  <c:v>2538.1799999999998</c:v>
                </c:pt>
                <c:pt idx="174">
                  <c:v>2548.2199999999998</c:v>
                </c:pt>
                <c:pt idx="175">
                  <c:v>2541.42</c:v>
                </c:pt>
                <c:pt idx="176">
                  <c:v>2540.06</c:v>
                </c:pt>
                <c:pt idx="177">
                  <c:v>2550.64</c:v>
                </c:pt>
                <c:pt idx="178">
                  <c:v>2542.62</c:v>
                </c:pt>
                <c:pt idx="179">
                  <c:v>2557.12</c:v>
                </c:pt>
                <c:pt idx="180">
                  <c:v>2581.6</c:v>
                </c:pt>
                <c:pt idx="181">
                  <c:v>2563.38</c:v>
                </c:pt>
                <c:pt idx="182">
                  <c:v>2600.98</c:v>
                </c:pt>
                <c:pt idx="183">
                  <c:v>2557.7600000000002</c:v>
                </c:pt>
                <c:pt idx="184">
                  <c:v>2560.7199999999998</c:v>
                </c:pt>
                <c:pt idx="185">
                  <c:v>2536.88</c:v>
                </c:pt>
                <c:pt idx="186">
                  <c:v>2558.94</c:v>
                </c:pt>
                <c:pt idx="187">
                  <c:v>2535.16</c:v>
                </c:pt>
                <c:pt idx="188">
                  <c:v>2647.74</c:v>
                </c:pt>
                <c:pt idx="189">
                  <c:v>2655.46</c:v>
                </c:pt>
                <c:pt idx="190">
                  <c:v>2613.7199999999998</c:v>
                </c:pt>
                <c:pt idx="191">
                  <c:v>2664.02</c:v>
                </c:pt>
                <c:pt idx="192">
                  <c:v>2624.44</c:v>
                </c:pt>
                <c:pt idx="193">
                  <c:v>2671.94</c:v>
                </c:pt>
                <c:pt idx="194">
                  <c:v>2647.28</c:v>
                </c:pt>
                <c:pt idx="195">
                  <c:v>2631.98</c:v>
                </c:pt>
                <c:pt idx="196">
                  <c:v>2655.28</c:v>
                </c:pt>
                <c:pt idx="197">
                  <c:v>2619</c:v>
                </c:pt>
                <c:pt idx="198">
                  <c:v>2553.4</c:v>
                </c:pt>
                <c:pt idx="199">
                  <c:v>2591.46</c:v>
                </c:pt>
                <c:pt idx="200">
                  <c:v>2549.9</c:v>
                </c:pt>
                <c:pt idx="201">
                  <c:v>2536.96</c:v>
                </c:pt>
                <c:pt idx="202">
                  <c:v>2538.6799999999998</c:v>
                </c:pt>
                <c:pt idx="203">
                  <c:v>2532.36</c:v>
                </c:pt>
                <c:pt idx="204">
                  <c:v>2563.2199999999998</c:v>
                </c:pt>
                <c:pt idx="205">
                  <c:v>2540.1799999999998</c:v>
                </c:pt>
                <c:pt idx="206">
                  <c:v>2566.58</c:v>
                </c:pt>
                <c:pt idx="207">
                  <c:v>2530.92</c:v>
                </c:pt>
                <c:pt idx="208">
                  <c:v>2546.48</c:v>
                </c:pt>
                <c:pt idx="209">
                  <c:v>2596.46</c:v>
                </c:pt>
                <c:pt idx="210">
                  <c:v>2611.7399999999998</c:v>
                </c:pt>
                <c:pt idx="211">
                  <c:v>2694.68</c:v>
                </c:pt>
                <c:pt idx="212">
                  <c:v>2589.7199999999998</c:v>
                </c:pt>
                <c:pt idx="213">
                  <c:v>2606.88</c:v>
                </c:pt>
                <c:pt idx="214">
                  <c:v>2607.46</c:v>
                </c:pt>
                <c:pt idx="215">
                  <c:v>2587.62</c:v>
                </c:pt>
                <c:pt idx="216">
                  <c:v>2587.9</c:v>
                </c:pt>
                <c:pt idx="217">
                  <c:v>2589.48</c:v>
                </c:pt>
                <c:pt idx="218">
                  <c:v>2630.12</c:v>
                </c:pt>
                <c:pt idx="219">
                  <c:v>2605.2600000000002</c:v>
                </c:pt>
                <c:pt idx="220">
                  <c:v>2614.46</c:v>
                </c:pt>
                <c:pt idx="221">
                  <c:v>2532.6799999999998</c:v>
                </c:pt>
                <c:pt idx="222">
                  <c:v>2536.4</c:v>
                </c:pt>
                <c:pt idx="223">
                  <c:v>2514.7199999999998</c:v>
                </c:pt>
                <c:pt idx="224">
                  <c:v>2528.98</c:v>
                </c:pt>
                <c:pt idx="225">
                  <c:v>2546.98</c:v>
                </c:pt>
                <c:pt idx="226">
                  <c:v>2549.3000000000002</c:v>
                </c:pt>
                <c:pt idx="227">
                  <c:v>2543.2800000000002</c:v>
                </c:pt>
                <c:pt idx="228">
                  <c:v>2525.94</c:v>
                </c:pt>
                <c:pt idx="229">
                  <c:v>2544.38</c:v>
                </c:pt>
                <c:pt idx="230">
                  <c:v>2570.6</c:v>
                </c:pt>
                <c:pt idx="231">
                  <c:v>2557.7800000000002</c:v>
                </c:pt>
                <c:pt idx="232">
                  <c:v>2528.7800000000002</c:v>
                </c:pt>
                <c:pt idx="233">
                  <c:v>2584.1</c:v>
                </c:pt>
                <c:pt idx="234">
                  <c:v>2535.6999999999998</c:v>
                </c:pt>
                <c:pt idx="235">
                  <c:v>2546.08</c:v>
                </c:pt>
                <c:pt idx="236">
                  <c:v>2573.12</c:v>
                </c:pt>
                <c:pt idx="237">
                  <c:v>2540.1999999999998</c:v>
                </c:pt>
                <c:pt idx="238">
                  <c:v>2533.48</c:v>
                </c:pt>
                <c:pt idx="239">
                  <c:v>2545.6799999999998</c:v>
                </c:pt>
                <c:pt idx="240">
                  <c:v>2575.84</c:v>
                </c:pt>
                <c:pt idx="241">
                  <c:v>2533.7600000000002</c:v>
                </c:pt>
                <c:pt idx="242">
                  <c:v>2541.96</c:v>
                </c:pt>
                <c:pt idx="243">
                  <c:v>2528.84</c:v>
                </c:pt>
                <c:pt idx="244">
                  <c:v>2536.8200000000002</c:v>
                </c:pt>
                <c:pt idx="245">
                  <c:v>2765.86</c:v>
                </c:pt>
                <c:pt idx="246">
                  <c:v>2742.46</c:v>
                </c:pt>
                <c:pt idx="247">
                  <c:v>2598.2399999999998</c:v>
                </c:pt>
                <c:pt idx="248">
                  <c:v>2629.62</c:v>
                </c:pt>
                <c:pt idx="249">
                  <c:v>3384.76</c:v>
                </c:pt>
                <c:pt idx="250">
                  <c:v>2672.74</c:v>
                </c:pt>
                <c:pt idx="251">
                  <c:v>2566.6</c:v>
                </c:pt>
                <c:pt idx="252">
                  <c:v>2759.46</c:v>
                </c:pt>
                <c:pt idx="253">
                  <c:v>2577.2600000000002</c:v>
                </c:pt>
                <c:pt idx="254">
                  <c:v>2602.54</c:v>
                </c:pt>
                <c:pt idx="255">
                  <c:v>2594.04</c:v>
                </c:pt>
                <c:pt idx="256">
                  <c:v>2656.42</c:v>
                </c:pt>
                <c:pt idx="257">
                  <c:v>2619.5</c:v>
                </c:pt>
                <c:pt idx="258">
                  <c:v>2599.14</c:v>
                </c:pt>
                <c:pt idx="259">
                  <c:v>2572.2800000000002</c:v>
                </c:pt>
                <c:pt idx="260">
                  <c:v>2617.54</c:v>
                </c:pt>
                <c:pt idx="261">
                  <c:v>2544.62</c:v>
                </c:pt>
                <c:pt idx="262">
                  <c:v>2570.2600000000002</c:v>
                </c:pt>
                <c:pt idx="263">
                  <c:v>2609.1999999999998</c:v>
                </c:pt>
                <c:pt idx="264">
                  <c:v>2706.6</c:v>
                </c:pt>
                <c:pt idx="265">
                  <c:v>2608.7199999999998</c:v>
                </c:pt>
                <c:pt idx="266">
                  <c:v>2693.78</c:v>
                </c:pt>
                <c:pt idx="267">
                  <c:v>3645.28</c:v>
                </c:pt>
                <c:pt idx="268">
                  <c:v>2675.04</c:v>
                </c:pt>
                <c:pt idx="269">
                  <c:v>2636.72</c:v>
                </c:pt>
                <c:pt idx="270">
                  <c:v>2804.5</c:v>
                </c:pt>
                <c:pt idx="271">
                  <c:v>2665.34</c:v>
                </c:pt>
                <c:pt idx="272">
                  <c:v>2599.16</c:v>
                </c:pt>
                <c:pt idx="273">
                  <c:v>2811.16</c:v>
                </c:pt>
                <c:pt idx="274">
                  <c:v>2599.64</c:v>
                </c:pt>
                <c:pt idx="275">
                  <c:v>2590.58</c:v>
                </c:pt>
                <c:pt idx="276">
                  <c:v>2591.1</c:v>
                </c:pt>
                <c:pt idx="277">
                  <c:v>2535.7399999999998</c:v>
                </c:pt>
                <c:pt idx="278">
                  <c:v>2563</c:v>
                </c:pt>
                <c:pt idx="279">
                  <c:v>2582.02</c:v>
                </c:pt>
                <c:pt idx="280">
                  <c:v>2580.66</c:v>
                </c:pt>
                <c:pt idx="281">
                  <c:v>2563.7600000000002</c:v>
                </c:pt>
                <c:pt idx="282">
                  <c:v>2523.96</c:v>
                </c:pt>
                <c:pt idx="283">
                  <c:v>2607.36</c:v>
                </c:pt>
                <c:pt idx="284">
                  <c:v>2672.3</c:v>
                </c:pt>
                <c:pt idx="285">
                  <c:v>2561.58</c:v>
                </c:pt>
                <c:pt idx="286">
                  <c:v>2530.34</c:v>
                </c:pt>
                <c:pt idx="287">
                  <c:v>2569.3200000000002</c:v>
                </c:pt>
                <c:pt idx="288">
                  <c:v>2534.2800000000002</c:v>
                </c:pt>
                <c:pt idx="289">
                  <c:v>2561.04</c:v>
                </c:pt>
                <c:pt idx="290">
                  <c:v>2555.66</c:v>
                </c:pt>
                <c:pt idx="291">
                  <c:v>2577.2399999999998</c:v>
                </c:pt>
                <c:pt idx="292">
                  <c:v>2559.04</c:v>
                </c:pt>
                <c:pt idx="293">
                  <c:v>2539.84</c:v>
                </c:pt>
                <c:pt idx="294">
                  <c:v>2552.04</c:v>
                </c:pt>
                <c:pt idx="295">
                  <c:v>2531.56</c:v>
                </c:pt>
                <c:pt idx="296">
                  <c:v>2555.34</c:v>
                </c:pt>
                <c:pt idx="297">
                  <c:v>2544.86</c:v>
                </c:pt>
                <c:pt idx="298">
                  <c:v>2551.06</c:v>
                </c:pt>
                <c:pt idx="299">
                  <c:v>2575.52</c:v>
                </c:pt>
                <c:pt idx="300">
                  <c:v>2537.6999999999998</c:v>
                </c:pt>
                <c:pt idx="301">
                  <c:v>2514.9</c:v>
                </c:pt>
                <c:pt idx="302">
                  <c:v>2534.06</c:v>
                </c:pt>
                <c:pt idx="303">
                  <c:v>2585.16</c:v>
                </c:pt>
                <c:pt idx="304">
                  <c:v>2542.52</c:v>
                </c:pt>
                <c:pt idx="305">
                  <c:v>2549.34</c:v>
                </c:pt>
                <c:pt idx="306">
                  <c:v>2641.56</c:v>
                </c:pt>
                <c:pt idx="307">
                  <c:v>2738.56</c:v>
                </c:pt>
                <c:pt idx="308">
                  <c:v>2562.2399999999998</c:v>
                </c:pt>
                <c:pt idx="309">
                  <c:v>2549.48</c:v>
                </c:pt>
                <c:pt idx="310">
                  <c:v>2554.88</c:v>
                </c:pt>
                <c:pt idx="311">
                  <c:v>2564.7399999999998</c:v>
                </c:pt>
                <c:pt idx="312">
                  <c:v>2593.14</c:v>
                </c:pt>
                <c:pt idx="313">
                  <c:v>2536.64</c:v>
                </c:pt>
                <c:pt idx="314">
                  <c:v>2567.92</c:v>
                </c:pt>
                <c:pt idx="315">
                  <c:v>2515.6999999999998</c:v>
                </c:pt>
                <c:pt idx="316">
                  <c:v>2574.3200000000002</c:v>
                </c:pt>
                <c:pt idx="317">
                  <c:v>2512.1999999999998</c:v>
                </c:pt>
                <c:pt idx="318">
                  <c:v>2771.08</c:v>
                </c:pt>
                <c:pt idx="319">
                  <c:v>2718.54</c:v>
                </c:pt>
                <c:pt idx="320">
                  <c:v>2616.1799999999998</c:v>
                </c:pt>
                <c:pt idx="321">
                  <c:v>2610.58</c:v>
                </c:pt>
                <c:pt idx="322">
                  <c:v>2630.22</c:v>
                </c:pt>
                <c:pt idx="323">
                  <c:v>2645.06</c:v>
                </c:pt>
                <c:pt idx="324">
                  <c:v>2556.44</c:v>
                </c:pt>
                <c:pt idx="325">
                  <c:v>2655.68</c:v>
                </c:pt>
                <c:pt idx="326">
                  <c:v>2668.54</c:v>
                </c:pt>
                <c:pt idx="327">
                  <c:v>2534.34</c:v>
                </c:pt>
                <c:pt idx="328">
                  <c:v>2699.22</c:v>
                </c:pt>
                <c:pt idx="329">
                  <c:v>2630.96</c:v>
                </c:pt>
                <c:pt idx="330">
                  <c:v>2542.4</c:v>
                </c:pt>
                <c:pt idx="331">
                  <c:v>2663.06</c:v>
                </c:pt>
                <c:pt idx="332">
                  <c:v>2572.2600000000002</c:v>
                </c:pt>
                <c:pt idx="333">
                  <c:v>2614.66</c:v>
                </c:pt>
                <c:pt idx="334">
                  <c:v>2532.1799999999998</c:v>
                </c:pt>
                <c:pt idx="335">
                  <c:v>2530.54</c:v>
                </c:pt>
                <c:pt idx="336">
                  <c:v>2550.2399999999998</c:v>
                </c:pt>
                <c:pt idx="337">
                  <c:v>2517.52</c:v>
                </c:pt>
                <c:pt idx="338">
                  <c:v>2514.16</c:v>
                </c:pt>
                <c:pt idx="339">
                  <c:v>2532.7800000000002</c:v>
                </c:pt>
                <c:pt idx="340">
                  <c:v>2492.9</c:v>
                </c:pt>
                <c:pt idx="341">
                  <c:v>2491.1</c:v>
                </c:pt>
                <c:pt idx="342">
                  <c:v>2514.1999999999998</c:v>
                </c:pt>
                <c:pt idx="343">
                  <c:v>2547.6</c:v>
                </c:pt>
                <c:pt idx="344">
                  <c:v>2530.7199999999998</c:v>
                </c:pt>
                <c:pt idx="345">
                  <c:v>2515.3000000000002</c:v>
                </c:pt>
                <c:pt idx="346">
                  <c:v>2558.42</c:v>
                </c:pt>
                <c:pt idx="347">
                  <c:v>2512.88</c:v>
                </c:pt>
                <c:pt idx="348">
                  <c:v>2528.8000000000002</c:v>
                </c:pt>
                <c:pt idx="349">
                  <c:v>2505.3000000000002</c:v>
                </c:pt>
                <c:pt idx="350">
                  <c:v>2542.44</c:v>
                </c:pt>
                <c:pt idx="351">
                  <c:v>2620.56</c:v>
                </c:pt>
                <c:pt idx="352">
                  <c:v>2491.66</c:v>
                </c:pt>
                <c:pt idx="353">
                  <c:v>2498.6</c:v>
                </c:pt>
                <c:pt idx="354">
                  <c:v>2505.7800000000002</c:v>
                </c:pt>
                <c:pt idx="355">
                  <c:v>2521.58</c:v>
                </c:pt>
                <c:pt idx="356">
                  <c:v>2512.64</c:v>
                </c:pt>
                <c:pt idx="357">
                  <c:v>2521.98</c:v>
                </c:pt>
                <c:pt idx="358">
                  <c:v>2642.42</c:v>
                </c:pt>
                <c:pt idx="359">
                  <c:v>2520.5</c:v>
                </c:pt>
                <c:pt idx="360">
                  <c:v>2546.86</c:v>
                </c:pt>
                <c:pt idx="361">
                  <c:v>2614.4</c:v>
                </c:pt>
                <c:pt idx="362">
                  <c:v>2604.14</c:v>
                </c:pt>
                <c:pt idx="363">
                  <c:v>2613</c:v>
                </c:pt>
                <c:pt idx="364">
                  <c:v>2583.12</c:v>
                </c:pt>
                <c:pt idx="365">
                  <c:v>2602.9</c:v>
                </c:pt>
                <c:pt idx="366">
                  <c:v>2629.54</c:v>
                </c:pt>
                <c:pt idx="367">
                  <c:v>2539.7800000000002</c:v>
                </c:pt>
                <c:pt idx="368">
                  <c:v>2530.5</c:v>
                </c:pt>
                <c:pt idx="369">
                  <c:v>2531.12</c:v>
                </c:pt>
                <c:pt idx="370">
                  <c:v>2627.1</c:v>
                </c:pt>
                <c:pt idx="371">
                  <c:v>2537.2800000000002</c:v>
                </c:pt>
                <c:pt idx="372">
                  <c:v>2522.5</c:v>
                </c:pt>
                <c:pt idx="373">
                  <c:v>2575.48</c:v>
                </c:pt>
                <c:pt idx="374">
                  <c:v>2564.7199999999998</c:v>
                </c:pt>
                <c:pt idx="375">
                  <c:v>2541.92</c:v>
                </c:pt>
                <c:pt idx="376">
                  <c:v>2523.48</c:v>
                </c:pt>
                <c:pt idx="377">
                  <c:v>2526.6799999999998</c:v>
                </c:pt>
                <c:pt idx="378">
                  <c:v>2530.2399999999998</c:v>
                </c:pt>
                <c:pt idx="379">
                  <c:v>2531.08</c:v>
                </c:pt>
                <c:pt idx="380">
                  <c:v>2505.04</c:v>
                </c:pt>
                <c:pt idx="381">
                  <c:v>2559.54</c:v>
                </c:pt>
                <c:pt idx="382">
                  <c:v>2510.6</c:v>
                </c:pt>
                <c:pt idx="383">
                  <c:v>2485.98</c:v>
                </c:pt>
                <c:pt idx="384">
                  <c:v>2502.7399999999998</c:v>
                </c:pt>
                <c:pt idx="385">
                  <c:v>2504.56</c:v>
                </c:pt>
                <c:pt idx="386">
                  <c:v>2504</c:v>
                </c:pt>
                <c:pt idx="387">
                  <c:v>2529.9</c:v>
                </c:pt>
                <c:pt idx="388">
                  <c:v>2504.2199999999998</c:v>
                </c:pt>
                <c:pt idx="389">
                  <c:v>2530.2800000000002</c:v>
                </c:pt>
                <c:pt idx="390">
                  <c:v>2575.2800000000002</c:v>
                </c:pt>
                <c:pt idx="391">
                  <c:v>2614.86</c:v>
                </c:pt>
                <c:pt idx="392">
                  <c:v>2945.98</c:v>
                </c:pt>
                <c:pt idx="393">
                  <c:v>3086.16</c:v>
                </c:pt>
                <c:pt idx="394">
                  <c:v>2615.08</c:v>
                </c:pt>
                <c:pt idx="395">
                  <c:v>2593.88</c:v>
                </c:pt>
                <c:pt idx="396">
                  <c:v>2521.16</c:v>
                </c:pt>
                <c:pt idx="397">
                  <c:v>2510.6799999999998</c:v>
                </c:pt>
                <c:pt idx="398">
                  <c:v>2553.36</c:v>
                </c:pt>
                <c:pt idx="399">
                  <c:v>2567.06</c:v>
                </c:pt>
                <c:pt idx="400">
                  <c:v>2670.38</c:v>
                </c:pt>
                <c:pt idx="401">
                  <c:v>2577.94</c:v>
                </c:pt>
                <c:pt idx="402">
                  <c:v>2746.3</c:v>
                </c:pt>
                <c:pt idx="403">
                  <c:v>3327.8</c:v>
                </c:pt>
                <c:pt idx="404">
                  <c:v>2669.34</c:v>
                </c:pt>
                <c:pt idx="405">
                  <c:v>2638.7</c:v>
                </c:pt>
                <c:pt idx="406">
                  <c:v>4461.72</c:v>
                </c:pt>
                <c:pt idx="407">
                  <c:v>3072.1</c:v>
                </c:pt>
                <c:pt idx="408">
                  <c:v>2852.6</c:v>
                </c:pt>
                <c:pt idx="409">
                  <c:v>2907.14</c:v>
                </c:pt>
                <c:pt idx="410">
                  <c:v>2808.4</c:v>
                </c:pt>
                <c:pt idx="411">
                  <c:v>4282.92</c:v>
                </c:pt>
                <c:pt idx="412">
                  <c:v>4149.0200000000004</c:v>
                </c:pt>
                <c:pt idx="413">
                  <c:v>3395.46</c:v>
                </c:pt>
                <c:pt idx="414">
                  <c:v>4870.18</c:v>
                </c:pt>
                <c:pt idx="415">
                  <c:v>2634.02</c:v>
                </c:pt>
                <c:pt idx="416">
                  <c:v>2504.94</c:v>
                </c:pt>
                <c:pt idx="417">
                  <c:v>2499.5</c:v>
                </c:pt>
                <c:pt idx="418">
                  <c:v>2522.52</c:v>
                </c:pt>
                <c:pt idx="419">
                  <c:v>2534.2199999999998</c:v>
                </c:pt>
                <c:pt idx="420">
                  <c:v>2545.06</c:v>
                </c:pt>
                <c:pt idx="421">
                  <c:v>2504.8200000000002</c:v>
                </c:pt>
                <c:pt idx="422">
                  <c:v>2503.42</c:v>
                </c:pt>
                <c:pt idx="423">
                  <c:v>2541.7800000000002</c:v>
                </c:pt>
                <c:pt idx="424">
                  <c:v>2497.44</c:v>
                </c:pt>
                <c:pt idx="425">
                  <c:v>2500.14</c:v>
                </c:pt>
                <c:pt idx="426">
                  <c:v>2495.5</c:v>
                </c:pt>
                <c:pt idx="427">
                  <c:v>2507.88</c:v>
                </c:pt>
                <c:pt idx="428">
                  <c:v>2547.2800000000002</c:v>
                </c:pt>
                <c:pt idx="429">
                  <c:v>2544.58</c:v>
                </c:pt>
                <c:pt idx="430">
                  <c:v>2497.56</c:v>
                </c:pt>
                <c:pt idx="431">
                  <c:v>2501.38</c:v>
                </c:pt>
                <c:pt idx="432">
                  <c:v>2507.12</c:v>
                </c:pt>
                <c:pt idx="433">
                  <c:v>2507.08</c:v>
                </c:pt>
                <c:pt idx="434">
                  <c:v>2555.42</c:v>
                </c:pt>
                <c:pt idx="435">
                  <c:v>2539.92</c:v>
                </c:pt>
                <c:pt idx="436">
                  <c:v>2668.2</c:v>
                </c:pt>
                <c:pt idx="437">
                  <c:v>2573.38</c:v>
                </c:pt>
                <c:pt idx="438">
                  <c:v>2510.96</c:v>
                </c:pt>
                <c:pt idx="439">
                  <c:v>2556.8000000000002</c:v>
                </c:pt>
                <c:pt idx="440">
                  <c:v>2980.96</c:v>
                </c:pt>
                <c:pt idx="441">
                  <c:v>2575.42</c:v>
                </c:pt>
                <c:pt idx="442">
                  <c:v>2523.48</c:v>
                </c:pt>
                <c:pt idx="443">
                  <c:v>2537.6999999999998</c:v>
                </c:pt>
                <c:pt idx="444">
                  <c:v>2595.56</c:v>
                </c:pt>
                <c:pt idx="445">
                  <c:v>2538.5</c:v>
                </c:pt>
                <c:pt idx="446">
                  <c:v>2477.5</c:v>
                </c:pt>
                <c:pt idx="447">
                  <c:v>2530.96</c:v>
                </c:pt>
                <c:pt idx="448">
                  <c:v>2487.3200000000002</c:v>
                </c:pt>
                <c:pt idx="449">
                  <c:v>2508</c:v>
                </c:pt>
                <c:pt idx="450">
                  <c:v>2498.38</c:v>
                </c:pt>
                <c:pt idx="451">
                  <c:v>2509.06</c:v>
                </c:pt>
                <c:pt idx="452">
                  <c:v>2622.66</c:v>
                </c:pt>
                <c:pt idx="453">
                  <c:v>4500.26</c:v>
                </c:pt>
                <c:pt idx="454">
                  <c:v>2596.7800000000002</c:v>
                </c:pt>
                <c:pt idx="455">
                  <c:v>2841.64</c:v>
                </c:pt>
                <c:pt idx="456">
                  <c:v>2562.14</c:v>
                </c:pt>
                <c:pt idx="457">
                  <c:v>2492.1</c:v>
                </c:pt>
                <c:pt idx="458">
                  <c:v>2474.3000000000002</c:v>
                </c:pt>
                <c:pt idx="459">
                  <c:v>2480.88</c:v>
                </c:pt>
                <c:pt idx="460">
                  <c:v>2492.8200000000002</c:v>
                </c:pt>
                <c:pt idx="461">
                  <c:v>2485.34</c:v>
                </c:pt>
                <c:pt idx="462">
                  <c:v>2483.1999999999998</c:v>
                </c:pt>
                <c:pt idx="463">
                  <c:v>2531.54</c:v>
                </c:pt>
                <c:pt idx="464">
                  <c:v>2473.46</c:v>
                </c:pt>
                <c:pt idx="465">
                  <c:v>2505.86</c:v>
                </c:pt>
                <c:pt idx="466">
                  <c:v>2509.64</c:v>
                </c:pt>
                <c:pt idx="467">
                  <c:v>2494.2600000000002</c:v>
                </c:pt>
                <c:pt idx="468">
                  <c:v>2504.88</c:v>
                </c:pt>
                <c:pt idx="469">
                  <c:v>2701.24</c:v>
                </c:pt>
                <c:pt idx="470">
                  <c:v>2530.6</c:v>
                </c:pt>
                <c:pt idx="471">
                  <c:v>2626.34</c:v>
                </c:pt>
                <c:pt idx="472">
                  <c:v>2509.92</c:v>
                </c:pt>
                <c:pt idx="473">
                  <c:v>2481.3000000000002</c:v>
                </c:pt>
                <c:pt idx="474">
                  <c:v>2474.2800000000002</c:v>
                </c:pt>
                <c:pt idx="475">
                  <c:v>2462.42</c:v>
                </c:pt>
                <c:pt idx="476">
                  <c:v>2475</c:v>
                </c:pt>
                <c:pt idx="477">
                  <c:v>2467.52</c:v>
                </c:pt>
                <c:pt idx="478">
                  <c:v>2495.14</c:v>
                </c:pt>
                <c:pt idx="479">
                  <c:v>2470.98</c:v>
                </c:pt>
                <c:pt idx="480">
                  <c:v>2480.38</c:v>
                </c:pt>
                <c:pt idx="481">
                  <c:v>2606.6799999999998</c:v>
                </c:pt>
                <c:pt idx="482">
                  <c:v>2568.9</c:v>
                </c:pt>
                <c:pt idx="483">
                  <c:v>2484.3000000000002</c:v>
                </c:pt>
                <c:pt idx="484">
                  <c:v>2476.62</c:v>
                </c:pt>
                <c:pt idx="485">
                  <c:v>2470.5</c:v>
                </c:pt>
                <c:pt idx="486">
                  <c:v>3385.64</c:v>
                </c:pt>
                <c:pt idx="487">
                  <c:v>2537.8000000000002</c:v>
                </c:pt>
                <c:pt idx="488">
                  <c:v>2617.3000000000002</c:v>
                </c:pt>
                <c:pt idx="489">
                  <c:v>2499.4</c:v>
                </c:pt>
                <c:pt idx="490">
                  <c:v>2496.94</c:v>
                </c:pt>
                <c:pt idx="491">
                  <c:v>2525.66</c:v>
                </c:pt>
                <c:pt idx="492">
                  <c:v>2543.86</c:v>
                </c:pt>
                <c:pt idx="493">
                  <c:v>2477.9</c:v>
                </c:pt>
                <c:pt idx="494">
                  <c:v>2522.8000000000002</c:v>
                </c:pt>
                <c:pt idx="495">
                  <c:v>2501.84</c:v>
                </c:pt>
                <c:pt idx="496">
                  <c:v>2504.62</c:v>
                </c:pt>
                <c:pt idx="497">
                  <c:v>2479.64</c:v>
                </c:pt>
                <c:pt idx="498">
                  <c:v>2500.62</c:v>
                </c:pt>
                <c:pt idx="499">
                  <c:v>2481.08</c:v>
                </c:pt>
                <c:pt idx="500">
                  <c:v>2487.7399999999998</c:v>
                </c:pt>
                <c:pt idx="501">
                  <c:v>2558.7600000000002</c:v>
                </c:pt>
                <c:pt idx="502">
                  <c:v>2490.3200000000002</c:v>
                </c:pt>
                <c:pt idx="503">
                  <c:v>2493.2199999999998</c:v>
                </c:pt>
                <c:pt idx="504">
                  <c:v>2513.36</c:v>
                </c:pt>
                <c:pt idx="505">
                  <c:v>2481.7600000000002</c:v>
                </c:pt>
                <c:pt idx="506">
                  <c:v>2516.36</c:v>
                </c:pt>
                <c:pt idx="507">
                  <c:v>2517.12</c:v>
                </c:pt>
                <c:pt idx="508">
                  <c:v>2544.46</c:v>
                </c:pt>
                <c:pt idx="509">
                  <c:v>2512.88</c:v>
                </c:pt>
                <c:pt idx="510">
                  <c:v>2528.1</c:v>
                </c:pt>
                <c:pt idx="511">
                  <c:v>2536.64</c:v>
                </c:pt>
                <c:pt idx="512">
                  <c:v>2534.62</c:v>
                </c:pt>
                <c:pt idx="513">
                  <c:v>2553.46</c:v>
                </c:pt>
                <c:pt idx="514">
                  <c:v>2511.94</c:v>
                </c:pt>
                <c:pt idx="515">
                  <c:v>2516.16</c:v>
                </c:pt>
                <c:pt idx="516">
                  <c:v>2560.02</c:v>
                </c:pt>
                <c:pt idx="517">
                  <c:v>2505.6</c:v>
                </c:pt>
                <c:pt idx="518">
                  <c:v>2484.84</c:v>
                </c:pt>
                <c:pt idx="519">
                  <c:v>2487</c:v>
                </c:pt>
                <c:pt idx="520">
                  <c:v>2464.14</c:v>
                </c:pt>
                <c:pt idx="521">
                  <c:v>2504.6999999999998</c:v>
                </c:pt>
                <c:pt idx="522">
                  <c:v>2477.6</c:v>
                </c:pt>
                <c:pt idx="523">
                  <c:v>2489.48</c:v>
                </c:pt>
                <c:pt idx="524">
                  <c:v>2465.5</c:v>
                </c:pt>
                <c:pt idx="525">
                  <c:v>2543.14</c:v>
                </c:pt>
                <c:pt idx="526">
                  <c:v>7569.6</c:v>
                </c:pt>
                <c:pt idx="527">
                  <c:v>2537.44</c:v>
                </c:pt>
                <c:pt idx="528">
                  <c:v>2639.42</c:v>
                </c:pt>
                <c:pt idx="529">
                  <c:v>9060.74</c:v>
                </c:pt>
                <c:pt idx="530">
                  <c:v>9057.52</c:v>
                </c:pt>
                <c:pt idx="531">
                  <c:v>10645.94</c:v>
                </c:pt>
                <c:pt idx="532">
                  <c:v>10822.52</c:v>
                </c:pt>
                <c:pt idx="533">
                  <c:v>14485.42</c:v>
                </c:pt>
                <c:pt idx="534">
                  <c:v>13660.32</c:v>
                </c:pt>
                <c:pt idx="535">
                  <c:v>10431.16</c:v>
                </c:pt>
                <c:pt idx="536">
                  <c:v>2790.5</c:v>
                </c:pt>
                <c:pt idx="537">
                  <c:v>2474.3000000000002</c:v>
                </c:pt>
                <c:pt idx="538">
                  <c:v>2519.02</c:v>
                </c:pt>
                <c:pt idx="539">
                  <c:v>2480.2800000000002</c:v>
                </c:pt>
                <c:pt idx="540">
                  <c:v>2462.8000000000002</c:v>
                </c:pt>
                <c:pt idx="541">
                  <c:v>2494.92</c:v>
                </c:pt>
                <c:pt idx="542">
                  <c:v>2503.98</c:v>
                </c:pt>
                <c:pt idx="543">
                  <c:v>2534.02</c:v>
                </c:pt>
                <c:pt idx="544">
                  <c:v>2481.6</c:v>
                </c:pt>
                <c:pt idx="545">
                  <c:v>2514.1999999999998</c:v>
                </c:pt>
                <c:pt idx="546">
                  <c:v>2499.2199999999998</c:v>
                </c:pt>
                <c:pt idx="547">
                  <c:v>2494.14</c:v>
                </c:pt>
                <c:pt idx="548">
                  <c:v>2463.06</c:v>
                </c:pt>
                <c:pt idx="549">
                  <c:v>2474.64</c:v>
                </c:pt>
                <c:pt idx="550">
                  <c:v>2476.96</c:v>
                </c:pt>
                <c:pt idx="551">
                  <c:v>2482.92</c:v>
                </c:pt>
                <c:pt idx="552">
                  <c:v>2461.8200000000002</c:v>
                </c:pt>
                <c:pt idx="553">
                  <c:v>2461.62</c:v>
                </c:pt>
                <c:pt idx="554">
                  <c:v>2510.04</c:v>
                </c:pt>
                <c:pt idx="555">
                  <c:v>2466.62</c:v>
                </c:pt>
                <c:pt idx="556">
                  <c:v>2450.6</c:v>
                </c:pt>
                <c:pt idx="557">
                  <c:v>2465.86</c:v>
                </c:pt>
                <c:pt idx="558">
                  <c:v>2460.2199999999998</c:v>
                </c:pt>
                <c:pt idx="559">
                  <c:v>2465.6</c:v>
                </c:pt>
                <c:pt idx="560">
                  <c:v>2478.64</c:v>
                </c:pt>
                <c:pt idx="561">
                  <c:v>2479.2600000000002</c:v>
                </c:pt>
                <c:pt idx="562">
                  <c:v>2447.2199999999998</c:v>
                </c:pt>
                <c:pt idx="563">
                  <c:v>2482.92</c:v>
                </c:pt>
                <c:pt idx="564">
                  <c:v>2466.92</c:v>
                </c:pt>
                <c:pt idx="565">
                  <c:v>2484.54</c:v>
                </c:pt>
                <c:pt idx="566">
                  <c:v>2439.9</c:v>
                </c:pt>
                <c:pt idx="567">
                  <c:v>2466.46</c:v>
                </c:pt>
                <c:pt idx="568">
                  <c:v>2448.98</c:v>
                </c:pt>
                <c:pt idx="569">
                  <c:v>2521.5</c:v>
                </c:pt>
                <c:pt idx="570">
                  <c:v>2449.96</c:v>
                </c:pt>
                <c:pt idx="571">
                  <c:v>2467.86</c:v>
                </c:pt>
                <c:pt idx="572">
                  <c:v>2454.8200000000002</c:v>
                </c:pt>
                <c:pt idx="573">
                  <c:v>2466.2199999999998</c:v>
                </c:pt>
                <c:pt idx="574">
                  <c:v>2452.12</c:v>
                </c:pt>
                <c:pt idx="575">
                  <c:v>2484.84</c:v>
                </c:pt>
                <c:pt idx="576">
                  <c:v>2461.16</c:v>
                </c:pt>
                <c:pt idx="577">
                  <c:v>2463.98</c:v>
                </c:pt>
                <c:pt idx="578">
                  <c:v>2456.58</c:v>
                </c:pt>
                <c:pt idx="579">
                  <c:v>2440.48</c:v>
                </c:pt>
                <c:pt idx="580">
                  <c:v>2468.34</c:v>
                </c:pt>
                <c:pt idx="581">
                  <c:v>2505.94</c:v>
                </c:pt>
                <c:pt idx="582">
                  <c:v>2461.8000000000002</c:v>
                </c:pt>
                <c:pt idx="583">
                  <c:v>2472.1799999999998</c:v>
                </c:pt>
                <c:pt idx="584">
                  <c:v>2468.94</c:v>
                </c:pt>
                <c:pt idx="585">
                  <c:v>2461.42</c:v>
                </c:pt>
                <c:pt idx="586">
                  <c:v>2455.2199999999998</c:v>
                </c:pt>
                <c:pt idx="587">
                  <c:v>2447.5</c:v>
                </c:pt>
                <c:pt idx="588">
                  <c:v>2487.12</c:v>
                </c:pt>
                <c:pt idx="589">
                  <c:v>2447.62</c:v>
                </c:pt>
                <c:pt idx="590">
                  <c:v>2497.44</c:v>
                </c:pt>
                <c:pt idx="591">
                  <c:v>2445.64</c:v>
                </c:pt>
                <c:pt idx="592">
                  <c:v>2460.6</c:v>
                </c:pt>
                <c:pt idx="593">
                  <c:v>2494.48</c:v>
                </c:pt>
                <c:pt idx="594">
                  <c:v>2432.56</c:v>
                </c:pt>
                <c:pt idx="595">
                  <c:v>2457.5</c:v>
                </c:pt>
                <c:pt idx="596">
                  <c:v>2439.42</c:v>
                </c:pt>
                <c:pt idx="597">
                  <c:v>2457.9</c:v>
                </c:pt>
                <c:pt idx="598">
                  <c:v>2450.84</c:v>
                </c:pt>
                <c:pt idx="599">
                  <c:v>2494.4</c:v>
                </c:pt>
                <c:pt idx="600">
                  <c:v>2445.86</c:v>
                </c:pt>
                <c:pt idx="601">
                  <c:v>2446.1799999999998</c:v>
                </c:pt>
                <c:pt idx="602">
                  <c:v>2456.1799999999998</c:v>
                </c:pt>
                <c:pt idx="603">
                  <c:v>2504.14</c:v>
                </c:pt>
                <c:pt idx="604">
                  <c:v>2453.62</c:v>
                </c:pt>
                <c:pt idx="605">
                  <c:v>2471.84</c:v>
                </c:pt>
                <c:pt idx="606">
                  <c:v>2508.9</c:v>
                </c:pt>
                <c:pt idx="607">
                  <c:v>2456.8200000000002</c:v>
                </c:pt>
                <c:pt idx="608">
                  <c:v>2464.06</c:v>
                </c:pt>
                <c:pt idx="609">
                  <c:v>2468.7199999999998</c:v>
                </c:pt>
                <c:pt idx="610">
                  <c:v>2726.72</c:v>
                </c:pt>
                <c:pt idx="611">
                  <c:v>2439.8000000000002</c:v>
                </c:pt>
                <c:pt idx="612">
                  <c:v>2482.6</c:v>
                </c:pt>
                <c:pt idx="613">
                  <c:v>2428.7600000000002</c:v>
                </c:pt>
                <c:pt idx="614">
                  <c:v>2451.38</c:v>
                </c:pt>
                <c:pt idx="615">
                  <c:v>2448.14</c:v>
                </c:pt>
                <c:pt idx="616">
                  <c:v>2504.56</c:v>
                </c:pt>
                <c:pt idx="617">
                  <c:v>2442.2399999999998</c:v>
                </c:pt>
                <c:pt idx="618">
                  <c:v>2470.7800000000002</c:v>
                </c:pt>
                <c:pt idx="619">
                  <c:v>2460.88</c:v>
                </c:pt>
                <c:pt idx="620">
                  <c:v>2481.58</c:v>
                </c:pt>
                <c:pt idx="621">
                  <c:v>2473.14</c:v>
                </c:pt>
                <c:pt idx="622">
                  <c:v>2464.96</c:v>
                </c:pt>
                <c:pt idx="623">
                  <c:v>2453.88</c:v>
                </c:pt>
                <c:pt idx="624">
                  <c:v>2498.36</c:v>
                </c:pt>
                <c:pt idx="625">
                  <c:v>2497.12</c:v>
                </c:pt>
                <c:pt idx="626">
                  <c:v>2514.8000000000002</c:v>
                </c:pt>
                <c:pt idx="627">
                  <c:v>2589.02</c:v>
                </c:pt>
                <c:pt idx="628">
                  <c:v>2457.5</c:v>
                </c:pt>
                <c:pt idx="629">
                  <c:v>2483.66</c:v>
                </c:pt>
                <c:pt idx="630">
                  <c:v>2485.56</c:v>
                </c:pt>
                <c:pt idx="631">
                  <c:v>2550.1</c:v>
                </c:pt>
                <c:pt idx="632">
                  <c:v>2469.14</c:v>
                </c:pt>
                <c:pt idx="633">
                  <c:v>2475.92</c:v>
                </c:pt>
                <c:pt idx="634">
                  <c:v>2570.48</c:v>
                </c:pt>
                <c:pt idx="635">
                  <c:v>2445.08</c:v>
                </c:pt>
                <c:pt idx="636">
                  <c:v>2461.96</c:v>
                </c:pt>
                <c:pt idx="637">
                  <c:v>2454.16</c:v>
                </c:pt>
                <c:pt idx="638">
                  <c:v>2477.08</c:v>
                </c:pt>
                <c:pt idx="639">
                  <c:v>2427.94</c:v>
                </c:pt>
                <c:pt idx="640">
                  <c:v>2481.7600000000002</c:v>
                </c:pt>
                <c:pt idx="641">
                  <c:v>2466.2800000000002</c:v>
                </c:pt>
                <c:pt idx="642">
                  <c:v>2433.2399999999998</c:v>
                </c:pt>
                <c:pt idx="643">
                  <c:v>2440.48</c:v>
                </c:pt>
                <c:pt idx="644">
                  <c:v>2470.08</c:v>
                </c:pt>
                <c:pt idx="645">
                  <c:v>2461.58</c:v>
                </c:pt>
                <c:pt idx="646">
                  <c:v>2457.7399999999998</c:v>
                </c:pt>
                <c:pt idx="647">
                  <c:v>2439.34</c:v>
                </c:pt>
                <c:pt idx="648">
                  <c:v>2476.8000000000002</c:v>
                </c:pt>
                <c:pt idx="649">
                  <c:v>2493.66</c:v>
                </c:pt>
                <c:pt idx="650">
                  <c:v>2455.7399999999998</c:v>
                </c:pt>
                <c:pt idx="651">
                  <c:v>2509.8000000000002</c:v>
                </c:pt>
                <c:pt idx="652">
                  <c:v>2440.2399999999998</c:v>
                </c:pt>
                <c:pt idx="653">
                  <c:v>2463.7199999999998</c:v>
                </c:pt>
                <c:pt idx="654">
                  <c:v>2448.48</c:v>
                </c:pt>
                <c:pt idx="655">
                  <c:v>2490.6999999999998</c:v>
                </c:pt>
                <c:pt idx="656">
                  <c:v>2435.8000000000002</c:v>
                </c:pt>
                <c:pt idx="657">
                  <c:v>2480.42</c:v>
                </c:pt>
                <c:pt idx="658">
                  <c:v>2444.04</c:v>
                </c:pt>
                <c:pt idx="659">
                  <c:v>2445.8000000000002</c:v>
                </c:pt>
                <c:pt idx="660">
                  <c:v>2451.2199999999998</c:v>
                </c:pt>
                <c:pt idx="661">
                  <c:v>2461.4</c:v>
                </c:pt>
                <c:pt idx="662">
                  <c:v>2417.4</c:v>
                </c:pt>
                <c:pt idx="663">
                  <c:v>2478.52</c:v>
                </c:pt>
                <c:pt idx="664">
                  <c:v>2439.7199999999998</c:v>
                </c:pt>
                <c:pt idx="665">
                  <c:v>2443.88</c:v>
                </c:pt>
                <c:pt idx="666">
                  <c:v>2472.88</c:v>
                </c:pt>
                <c:pt idx="667">
                  <c:v>2476.6999999999998</c:v>
                </c:pt>
                <c:pt idx="668">
                  <c:v>2573.46</c:v>
                </c:pt>
                <c:pt idx="669">
                  <c:v>2463.6</c:v>
                </c:pt>
                <c:pt idx="670">
                  <c:v>2439</c:v>
                </c:pt>
                <c:pt idx="671">
                  <c:v>2460.84</c:v>
                </c:pt>
                <c:pt idx="672">
                  <c:v>2578.6</c:v>
                </c:pt>
                <c:pt idx="673">
                  <c:v>2474.12</c:v>
                </c:pt>
                <c:pt idx="674">
                  <c:v>2478.6</c:v>
                </c:pt>
                <c:pt idx="675">
                  <c:v>2421.6799999999998</c:v>
                </c:pt>
                <c:pt idx="676">
                  <c:v>2440.94</c:v>
                </c:pt>
                <c:pt idx="677">
                  <c:v>2421.56</c:v>
                </c:pt>
                <c:pt idx="678">
                  <c:v>2443.3200000000002</c:v>
                </c:pt>
                <c:pt idx="679">
                  <c:v>2419.7600000000002</c:v>
                </c:pt>
                <c:pt idx="680">
                  <c:v>2469.56</c:v>
                </c:pt>
                <c:pt idx="681">
                  <c:v>2426.6999999999998</c:v>
                </c:pt>
                <c:pt idx="682">
                  <c:v>2477.04</c:v>
                </c:pt>
                <c:pt idx="683">
                  <c:v>2466.3000000000002</c:v>
                </c:pt>
                <c:pt idx="684">
                  <c:v>2426.42</c:v>
                </c:pt>
                <c:pt idx="685">
                  <c:v>2443.66</c:v>
                </c:pt>
                <c:pt idx="686">
                  <c:v>2443.7600000000002</c:v>
                </c:pt>
                <c:pt idx="687">
                  <c:v>2435.7800000000002</c:v>
                </c:pt>
                <c:pt idx="688">
                  <c:v>2409.7600000000002</c:v>
                </c:pt>
                <c:pt idx="689">
                  <c:v>2474.54</c:v>
                </c:pt>
                <c:pt idx="690">
                  <c:v>2430.46</c:v>
                </c:pt>
                <c:pt idx="691">
                  <c:v>2422.88</c:v>
                </c:pt>
                <c:pt idx="692">
                  <c:v>2415.86</c:v>
                </c:pt>
                <c:pt idx="693">
                  <c:v>2475.62</c:v>
                </c:pt>
                <c:pt idx="694">
                  <c:v>2435.5</c:v>
                </c:pt>
                <c:pt idx="695">
                  <c:v>2440.6</c:v>
                </c:pt>
                <c:pt idx="696">
                  <c:v>2449.54</c:v>
                </c:pt>
                <c:pt idx="697">
                  <c:v>2444.94</c:v>
                </c:pt>
                <c:pt idx="698">
                  <c:v>2424.12</c:v>
                </c:pt>
                <c:pt idx="699">
                  <c:v>2421.6999999999998</c:v>
                </c:pt>
                <c:pt idx="700">
                  <c:v>2450.02</c:v>
                </c:pt>
                <c:pt idx="701">
                  <c:v>2426.7600000000002</c:v>
                </c:pt>
                <c:pt idx="702">
                  <c:v>2431.86</c:v>
                </c:pt>
                <c:pt idx="703">
                  <c:v>2419.7600000000002</c:v>
                </c:pt>
                <c:pt idx="704">
                  <c:v>2493.4</c:v>
                </c:pt>
                <c:pt idx="705">
                  <c:v>2453.56</c:v>
                </c:pt>
                <c:pt idx="706">
                  <c:v>2433.7399999999998</c:v>
                </c:pt>
                <c:pt idx="707">
                  <c:v>2421.08</c:v>
                </c:pt>
                <c:pt idx="708">
                  <c:v>2419.44</c:v>
                </c:pt>
                <c:pt idx="709">
                  <c:v>2426.94</c:v>
                </c:pt>
                <c:pt idx="710">
                  <c:v>2436.36</c:v>
                </c:pt>
                <c:pt idx="711">
                  <c:v>2450.44</c:v>
                </c:pt>
                <c:pt idx="712">
                  <c:v>2427.2199999999998</c:v>
                </c:pt>
                <c:pt idx="713">
                  <c:v>2419.1999999999998</c:v>
                </c:pt>
                <c:pt idx="714">
                  <c:v>2516.48</c:v>
                </c:pt>
                <c:pt idx="715">
                  <c:v>2436.7399999999998</c:v>
                </c:pt>
                <c:pt idx="716">
                  <c:v>2427.96</c:v>
                </c:pt>
                <c:pt idx="717">
                  <c:v>2449.9</c:v>
                </c:pt>
                <c:pt idx="718">
                  <c:v>2446.08</c:v>
                </c:pt>
                <c:pt idx="719">
                  <c:v>2404.46</c:v>
                </c:pt>
                <c:pt idx="720">
                  <c:v>2409.8200000000002</c:v>
                </c:pt>
                <c:pt idx="721">
                  <c:v>2418.7800000000002</c:v>
                </c:pt>
                <c:pt idx="722">
                  <c:v>2444.56</c:v>
                </c:pt>
                <c:pt idx="723">
                  <c:v>2428.1999999999998</c:v>
                </c:pt>
                <c:pt idx="724">
                  <c:v>2449.88</c:v>
                </c:pt>
                <c:pt idx="725">
                  <c:v>2445.9</c:v>
                </c:pt>
                <c:pt idx="726">
                  <c:v>2438.56</c:v>
                </c:pt>
                <c:pt idx="727">
                  <c:v>2459.3000000000002</c:v>
                </c:pt>
                <c:pt idx="728">
                  <c:v>2436.3200000000002</c:v>
                </c:pt>
                <c:pt idx="729">
                  <c:v>2451.1799999999998</c:v>
                </c:pt>
                <c:pt idx="730">
                  <c:v>2416.52</c:v>
                </c:pt>
                <c:pt idx="731">
                  <c:v>2418.84</c:v>
                </c:pt>
                <c:pt idx="732">
                  <c:v>2419.9</c:v>
                </c:pt>
                <c:pt idx="733">
                  <c:v>2403.36</c:v>
                </c:pt>
                <c:pt idx="734">
                  <c:v>2413.2600000000002</c:v>
                </c:pt>
                <c:pt idx="735">
                  <c:v>2419.44</c:v>
                </c:pt>
                <c:pt idx="736">
                  <c:v>2448.42</c:v>
                </c:pt>
                <c:pt idx="737">
                  <c:v>2427.16</c:v>
                </c:pt>
                <c:pt idx="738">
                  <c:v>2431.34</c:v>
                </c:pt>
                <c:pt idx="739">
                  <c:v>2421.04</c:v>
                </c:pt>
                <c:pt idx="740">
                  <c:v>2459.9</c:v>
                </c:pt>
                <c:pt idx="741">
                  <c:v>2429.2600000000002</c:v>
                </c:pt>
                <c:pt idx="742">
                  <c:v>2433.7199999999998</c:v>
                </c:pt>
                <c:pt idx="743">
                  <c:v>2439.34</c:v>
                </c:pt>
                <c:pt idx="744">
                  <c:v>2416.2800000000002</c:v>
                </c:pt>
                <c:pt idx="745">
                  <c:v>2421.16</c:v>
                </c:pt>
                <c:pt idx="746">
                  <c:v>2453.3200000000002</c:v>
                </c:pt>
                <c:pt idx="747">
                  <c:v>2421.3200000000002</c:v>
                </c:pt>
                <c:pt idx="748">
                  <c:v>2428.94</c:v>
                </c:pt>
                <c:pt idx="749">
                  <c:v>2408.1999999999998</c:v>
                </c:pt>
                <c:pt idx="750">
                  <c:v>2409.6</c:v>
                </c:pt>
                <c:pt idx="751">
                  <c:v>2431.48</c:v>
                </c:pt>
                <c:pt idx="752">
                  <c:v>2436.88</c:v>
                </c:pt>
                <c:pt idx="753">
                  <c:v>2421.66</c:v>
                </c:pt>
                <c:pt idx="754">
                  <c:v>2427.2399999999998</c:v>
                </c:pt>
                <c:pt idx="755">
                  <c:v>2407.46</c:v>
                </c:pt>
                <c:pt idx="756">
                  <c:v>2400.5</c:v>
                </c:pt>
                <c:pt idx="757">
                  <c:v>2431.98</c:v>
                </c:pt>
                <c:pt idx="758">
                  <c:v>2419.54</c:v>
                </c:pt>
                <c:pt idx="759">
                  <c:v>2412.7800000000002</c:v>
                </c:pt>
                <c:pt idx="760">
                  <c:v>2443.12</c:v>
                </c:pt>
                <c:pt idx="761">
                  <c:v>2407.8200000000002</c:v>
                </c:pt>
                <c:pt idx="762">
                  <c:v>2389.7800000000002</c:v>
                </c:pt>
                <c:pt idx="763">
                  <c:v>2431.08</c:v>
                </c:pt>
                <c:pt idx="764">
                  <c:v>2438</c:v>
                </c:pt>
                <c:pt idx="765">
                  <c:v>2454.46</c:v>
                </c:pt>
                <c:pt idx="766">
                  <c:v>2437.86</c:v>
                </c:pt>
                <c:pt idx="767">
                  <c:v>2399.8200000000002</c:v>
                </c:pt>
                <c:pt idx="768">
                  <c:v>2395.7199999999998</c:v>
                </c:pt>
                <c:pt idx="769">
                  <c:v>2434.9</c:v>
                </c:pt>
                <c:pt idx="770">
                  <c:v>2405.88</c:v>
                </c:pt>
                <c:pt idx="771">
                  <c:v>2420.84</c:v>
                </c:pt>
                <c:pt idx="772">
                  <c:v>2425.58</c:v>
                </c:pt>
                <c:pt idx="773">
                  <c:v>2442.46</c:v>
                </c:pt>
                <c:pt idx="774">
                  <c:v>2464.92</c:v>
                </c:pt>
                <c:pt idx="775">
                  <c:v>2420.02</c:v>
                </c:pt>
                <c:pt idx="776">
                  <c:v>2390.16</c:v>
                </c:pt>
                <c:pt idx="777">
                  <c:v>2404.56</c:v>
                </c:pt>
                <c:pt idx="778">
                  <c:v>2516.12</c:v>
                </c:pt>
                <c:pt idx="779">
                  <c:v>2405.2600000000002</c:v>
                </c:pt>
                <c:pt idx="780">
                  <c:v>2459.56</c:v>
                </c:pt>
                <c:pt idx="781">
                  <c:v>2453.88</c:v>
                </c:pt>
                <c:pt idx="782">
                  <c:v>2403.4</c:v>
                </c:pt>
                <c:pt idx="783">
                  <c:v>2385.86</c:v>
                </c:pt>
                <c:pt idx="784">
                  <c:v>2407.86</c:v>
                </c:pt>
                <c:pt idx="785">
                  <c:v>2411.44</c:v>
                </c:pt>
                <c:pt idx="786">
                  <c:v>2421.1799999999998</c:v>
                </c:pt>
                <c:pt idx="787">
                  <c:v>2393.98</c:v>
                </c:pt>
                <c:pt idx="788">
                  <c:v>2405.8000000000002</c:v>
                </c:pt>
                <c:pt idx="789">
                  <c:v>2397.98</c:v>
                </c:pt>
                <c:pt idx="790">
                  <c:v>2436.1</c:v>
                </c:pt>
                <c:pt idx="791">
                  <c:v>2381.3000000000002</c:v>
                </c:pt>
                <c:pt idx="792">
                  <c:v>2427.3000000000002</c:v>
                </c:pt>
                <c:pt idx="793">
                  <c:v>2401.08</c:v>
                </c:pt>
                <c:pt idx="794">
                  <c:v>2432.04</c:v>
                </c:pt>
                <c:pt idx="795">
                  <c:v>2459.44</c:v>
                </c:pt>
                <c:pt idx="796">
                  <c:v>2400.46</c:v>
                </c:pt>
                <c:pt idx="797">
                  <c:v>2402.9</c:v>
                </c:pt>
                <c:pt idx="798">
                  <c:v>2409.7800000000002</c:v>
                </c:pt>
                <c:pt idx="799">
                  <c:v>2402.88</c:v>
                </c:pt>
                <c:pt idx="800">
                  <c:v>2760.88</c:v>
                </c:pt>
                <c:pt idx="801">
                  <c:v>2440.08</c:v>
                </c:pt>
                <c:pt idx="802">
                  <c:v>2399.3200000000002</c:v>
                </c:pt>
                <c:pt idx="803">
                  <c:v>2373.46</c:v>
                </c:pt>
                <c:pt idx="804">
                  <c:v>2416.1799999999998</c:v>
                </c:pt>
                <c:pt idx="805">
                  <c:v>2405.9</c:v>
                </c:pt>
                <c:pt idx="806">
                  <c:v>2458.6799999999998</c:v>
                </c:pt>
                <c:pt idx="807">
                  <c:v>2414.2399999999998</c:v>
                </c:pt>
                <c:pt idx="808">
                  <c:v>2414.94</c:v>
                </c:pt>
                <c:pt idx="809">
                  <c:v>2378.96</c:v>
                </c:pt>
                <c:pt idx="810">
                  <c:v>2399.34</c:v>
                </c:pt>
                <c:pt idx="811">
                  <c:v>2401.42</c:v>
                </c:pt>
                <c:pt idx="812">
                  <c:v>2413.5</c:v>
                </c:pt>
                <c:pt idx="813">
                  <c:v>2390.34</c:v>
                </c:pt>
                <c:pt idx="814">
                  <c:v>2443.42</c:v>
                </c:pt>
                <c:pt idx="815">
                  <c:v>2388.92</c:v>
                </c:pt>
                <c:pt idx="816">
                  <c:v>2432.06</c:v>
                </c:pt>
                <c:pt idx="817">
                  <c:v>2412.36</c:v>
                </c:pt>
                <c:pt idx="818">
                  <c:v>2435.12</c:v>
                </c:pt>
                <c:pt idx="819">
                  <c:v>2390.92</c:v>
                </c:pt>
                <c:pt idx="820">
                  <c:v>2410.8000000000002</c:v>
                </c:pt>
                <c:pt idx="821">
                  <c:v>2394.38</c:v>
                </c:pt>
                <c:pt idx="822">
                  <c:v>2429.02</c:v>
                </c:pt>
                <c:pt idx="823">
                  <c:v>2402.06</c:v>
                </c:pt>
                <c:pt idx="824">
                  <c:v>2419.38</c:v>
                </c:pt>
                <c:pt idx="825">
                  <c:v>2450.6799999999998</c:v>
                </c:pt>
                <c:pt idx="826">
                  <c:v>2428.02</c:v>
                </c:pt>
                <c:pt idx="827">
                  <c:v>2446.3200000000002</c:v>
                </c:pt>
                <c:pt idx="828">
                  <c:v>2374.58</c:v>
                </c:pt>
                <c:pt idx="829">
                  <c:v>2441</c:v>
                </c:pt>
                <c:pt idx="830">
                  <c:v>2388.62</c:v>
                </c:pt>
                <c:pt idx="831">
                  <c:v>2393.48</c:v>
                </c:pt>
                <c:pt idx="832">
                  <c:v>2438.3200000000002</c:v>
                </c:pt>
                <c:pt idx="833">
                  <c:v>2385.44</c:v>
                </c:pt>
                <c:pt idx="834">
                  <c:v>2439.56</c:v>
                </c:pt>
                <c:pt idx="835">
                  <c:v>2395.6</c:v>
                </c:pt>
                <c:pt idx="836">
                  <c:v>2425.38</c:v>
                </c:pt>
                <c:pt idx="837">
                  <c:v>2414.2399999999998</c:v>
                </c:pt>
                <c:pt idx="838">
                  <c:v>2416.7600000000002</c:v>
                </c:pt>
                <c:pt idx="839">
                  <c:v>2392.1799999999998</c:v>
                </c:pt>
                <c:pt idx="840">
                  <c:v>2381.1</c:v>
                </c:pt>
                <c:pt idx="841">
                  <c:v>2406.7399999999998</c:v>
                </c:pt>
                <c:pt idx="842">
                  <c:v>2449.36</c:v>
                </c:pt>
                <c:pt idx="843">
                  <c:v>2399.84</c:v>
                </c:pt>
                <c:pt idx="844">
                  <c:v>2415.86</c:v>
                </c:pt>
                <c:pt idx="845">
                  <c:v>2405.54</c:v>
                </c:pt>
                <c:pt idx="846">
                  <c:v>2389.92</c:v>
                </c:pt>
                <c:pt idx="847">
                  <c:v>2395.64</c:v>
                </c:pt>
                <c:pt idx="848">
                  <c:v>2410.54</c:v>
                </c:pt>
                <c:pt idx="849">
                  <c:v>2369.3000000000002</c:v>
                </c:pt>
                <c:pt idx="850">
                  <c:v>2438.84</c:v>
                </c:pt>
                <c:pt idx="851">
                  <c:v>2377.84</c:v>
                </c:pt>
                <c:pt idx="852">
                  <c:v>2386.3200000000002</c:v>
                </c:pt>
                <c:pt idx="853">
                  <c:v>2373.3200000000002</c:v>
                </c:pt>
                <c:pt idx="854">
                  <c:v>2405.88</c:v>
                </c:pt>
                <c:pt idx="855">
                  <c:v>2368.52</c:v>
                </c:pt>
                <c:pt idx="856">
                  <c:v>2406.92</c:v>
                </c:pt>
                <c:pt idx="857">
                  <c:v>2391.64</c:v>
                </c:pt>
                <c:pt idx="858">
                  <c:v>2374.5</c:v>
                </c:pt>
                <c:pt idx="859">
                  <c:v>2366.1999999999998</c:v>
                </c:pt>
                <c:pt idx="860">
                  <c:v>2375.4</c:v>
                </c:pt>
                <c:pt idx="861">
                  <c:v>2386.46</c:v>
                </c:pt>
                <c:pt idx="862">
                  <c:v>2418.9</c:v>
                </c:pt>
                <c:pt idx="863">
                  <c:v>2389.08</c:v>
                </c:pt>
                <c:pt idx="864">
                  <c:v>2375.48</c:v>
                </c:pt>
                <c:pt idx="865">
                  <c:v>2396.1999999999998</c:v>
                </c:pt>
                <c:pt idx="866">
                  <c:v>2378.64</c:v>
                </c:pt>
                <c:pt idx="867">
                  <c:v>2384.56</c:v>
                </c:pt>
                <c:pt idx="868">
                  <c:v>2398.5</c:v>
                </c:pt>
                <c:pt idx="869">
                  <c:v>2405.94</c:v>
                </c:pt>
                <c:pt idx="870">
                  <c:v>2396.86</c:v>
                </c:pt>
                <c:pt idx="871">
                  <c:v>2475.36</c:v>
                </c:pt>
                <c:pt idx="872">
                  <c:v>2394.1799999999998</c:v>
                </c:pt>
                <c:pt idx="873">
                  <c:v>2382.88</c:v>
                </c:pt>
                <c:pt idx="874">
                  <c:v>2386.42</c:v>
                </c:pt>
                <c:pt idx="875">
                  <c:v>2409.2800000000002</c:v>
                </c:pt>
                <c:pt idx="876">
                  <c:v>2397.7600000000002</c:v>
                </c:pt>
                <c:pt idx="877">
                  <c:v>2379.2600000000002</c:v>
                </c:pt>
                <c:pt idx="878">
                  <c:v>2394.58</c:v>
                </c:pt>
                <c:pt idx="879">
                  <c:v>2395.5</c:v>
                </c:pt>
                <c:pt idx="880">
                  <c:v>2386.3000000000002</c:v>
                </c:pt>
                <c:pt idx="881">
                  <c:v>2410.2199999999998</c:v>
                </c:pt>
                <c:pt idx="882">
                  <c:v>2381.36</c:v>
                </c:pt>
                <c:pt idx="883">
                  <c:v>2392.38</c:v>
                </c:pt>
                <c:pt idx="884">
                  <c:v>2399.1799999999998</c:v>
                </c:pt>
                <c:pt idx="885">
                  <c:v>2385.6999999999998</c:v>
                </c:pt>
                <c:pt idx="886">
                  <c:v>2368.08</c:v>
                </c:pt>
                <c:pt idx="887">
                  <c:v>2396.2199999999998</c:v>
                </c:pt>
                <c:pt idx="888">
                  <c:v>2362.56</c:v>
                </c:pt>
                <c:pt idx="889">
                  <c:v>2403.7600000000002</c:v>
                </c:pt>
                <c:pt idx="890">
                  <c:v>2383.06</c:v>
                </c:pt>
                <c:pt idx="891">
                  <c:v>2372.2800000000002</c:v>
                </c:pt>
                <c:pt idx="892">
                  <c:v>2412.04</c:v>
                </c:pt>
                <c:pt idx="893">
                  <c:v>2382.04</c:v>
                </c:pt>
                <c:pt idx="894">
                  <c:v>2373.8000000000002</c:v>
                </c:pt>
                <c:pt idx="895">
                  <c:v>2380.56</c:v>
                </c:pt>
                <c:pt idx="896">
                  <c:v>2375.56</c:v>
                </c:pt>
                <c:pt idx="897">
                  <c:v>2375.8000000000002</c:v>
                </c:pt>
                <c:pt idx="898">
                  <c:v>2400.9</c:v>
                </c:pt>
                <c:pt idx="899">
                  <c:v>2345.2399999999998</c:v>
                </c:pt>
                <c:pt idx="900">
                  <c:v>2371.3000000000002</c:v>
                </c:pt>
                <c:pt idx="901">
                  <c:v>2356.6799999999998</c:v>
                </c:pt>
                <c:pt idx="902">
                  <c:v>2361.1</c:v>
                </c:pt>
                <c:pt idx="903">
                  <c:v>2358.7800000000002</c:v>
                </c:pt>
                <c:pt idx="904">
                  <c:v>2386.38</c:v>
                </c:pt>
                <c:pt idx="905">
                  <c:v>2362.7800000000002</c:v>
                </c:pt>
                <c:pt idx="906">
                  <c:v>2362.96</c:v>
                </c:pt>
                <c:pt idx="907">
                  <c:v>2441.5</c:v>
                </c:pt>
                <c:pt idx="908">
                  <c:v>2355.2399999999998</c:v>
                </c:pt>
                <c:pt idx="909">
                  <c:v>2394.42</c:v>
                </c:pt>
                <c:pt idx="910">
                  <c:v>2399.94</c:v>
                </c:pt>
                <c:pt idx="911">
                  <c:v>2378.3200000000002</c:v>
                </c:pt>
                <c:pt idx="912">
                  <c:v>2373.1</c:v>
                </c:pt>
                <c:pt idx="913">
                  <c:v>2385.16</c:v>
                </c:pt>
                <c:pt idx="914">
                  <c:v>2385.8000000000002</c:v>
                </c:pt>
                <c:pt idx="915">
                  <c:v>2377.98</c:v>
                </c:pt>
                <c:pt idx="916">
                  <c:v>2445.52</c:v>
                </c:pt>
                <c:pt idx="917">
                  <c:v>2378.88</c:v>
                </c:pt>
                <c:pt idx="918">
                  <c:v>2447.1</c:v>
                </c:pt>
                <c:pt idx="919">
                  <c:v>2344.46</c:v>
                </c:pt>
                <c:pt idx="920">
                  <c:v>2369.36</c:v>
                </c:pt>
                <c:pt idx="921">
                  <c:v>2363.44</c:v>
                </c:pt>
                <c:pt idx="922">
                  <c:v>2378.66</c:v>
                </c:pt>
                <c:pt idx="923">
                  <c:v>2362.04</c:v>
                </c:pt>
                <c:pt idx="924">
                  <c:v>2377.2800000000002</c:v>
                </c:pt>
                <c:pt idx="925">
                  <c:v>2414.3200000000002</c:v>
                </c:pt>
                <c:pt idx="926">
                  <c:v>2374.06</c:v>
                </c:pt>
                <c:pt idx="927">
                  <c:v>2363.02</c:v>
                </c:pt>
                <c:pt idx="928">
                  <c:v>2370.3200000000002</c:v>
                </c:pt>
                <c:pt idx="929">
                  <c:v>2355.48</c:v>
                </c:pt>
                <c:pt idx="930">
                  <c:v>2358.06</c:v>
                </c:pt>
                <c:pt idx="931">
                  <c:v>2362.92</c:v>
                </c:pt>
                <c:pt idx="932">
                  <c:v>2392.2399999999998</c:v>
                </c:pt>
                <c:pt idx="933">
                  <c:v>2362.6</c:v>
                </c:pt>
                <c:pt idx="934">
                  <c:v>2364.02</c:v>
                </c:pt>
                <c:pt idx="935">
                  <c:v>2386.06</c:v>
                </c:pt>
                <c:pt idx="936">
                  <c:v>2367.2399999999998</c:v>
                </c:pt>
                <c:pt idx="937">
                  <c:v>2349.6999999999998</c:v>
                </c:pt>
                <c:pt idx="938">
                  <c:v>2384.62</c:v>
                </c:pt>
                <c:pt idx="939">
                  <c:v>2375.52</c:v>
                </c:pt>
                <c:pt idx="940">
                  <c:v>2395.48</c:v>
                </c:pt>
                <c:pt idx="941">
                  <c:v>2359.36</c:v>
                </c:pt>
                <c:pt idx="942">
                  <c:v>2366.04</c:v>
                </c:pt>
                <c:pt idx="943">
                  <c:v>2349.3000000000002</c:v>
                </c:pt>
                <c:pt idx="944">
                  <c:v>2381.38</c:v>
                </c:pt>
                <c:pt idx="945">
                  <c:v>2376.84</c:v>
                </c:pt>
                <c:pt idx="946">
                  <c:v>2365.7399999999998</c:v>
                </c:pt>
                <c:pt idx="947">
                  <c:v>2389.3000000000002</c:v>
                </c:pt>
                <c:pt idx="948">
                  <c:v>2368.66</c:v>
                </c:pt>
                <c:pt idx="949">
                  <c:v>2378.94</c:v>
                </c:pt>
                <c:pt idx="950">
                  <c:v>2346.4</c:v>
                </c:pt>
                <c:pt idx="951">
                  <c:v>2371.46</c:v>
                </c:pt>
                <c:pt idx="952">
                  <c:v>2377.2199999999998</c:v>
                </c:pt>
                <c:pt idx="953">
                  <c:v>2382.4</c:v>
                </c:pt>
                <c:pt idx="954">
                  <c:v>2363.6799999999998</c:v>
                </c:pt>
                <c:pt idx="955">
                  <c:v>2382.08</c:v>
                </c:pt>
                <c:pt idx="956">
                  <c:v>2347.94</c:v>
                </c:pt>
                <c:pt idx="957">
                  <c:v>2338.4</c:v>
                </c:pt>
                <c:pt idx="958">
                  <c:v>2335.62</c:v>
                </c:pt>
                <c:pt idx="959">
                  <c:v>2341.3200000000002</c:v>
                </c:pt>
                <c:pt idx="960">
                  <c:v>2352.62</c:v>
                </c:pt>
                <c:pt idx="961">
                  <c:v>2391.84</c:v>
                </c:pt>
                <c:pt idx="962">
                  <c:v>2351.98</c:v>
                </c:pt>
                <c:pt idx="963">
                  <c:v>2363.5</c:v>
                </c:pt>
                <c:pt idx="964">
                  <c:v>2340.8200000000002</c:v>
                </c:pt>
                <c:pt idx="965">
                  <c:v>2370.6799999999998</c:v>
                </c:pt>
                <c:pt idx="966">
                  <c:v>2354.64</c:v>
                </c:pt>
                <c:pt idx="967">
                  <c:v>2374.6999999999998</c:v>
                </c:pt>
                <c:pt idx="968">
                  <c:v>2357.62</c:v>
                </c:pt>
                <c:pt idx="969">
                  <c:v>2353.7800000000002</c:v>
                </c:pt>
                <c:pt idx="970">
                  <c:v>2338.6999999999998</c:v>
                </c:pt>
                <c:pt idx="971">
                  <c:v>2338.3200000000002</c:v>
                </c:pt>
                <c:pt idx="972">
                  <c:v>2361.64</c:v>
                </c:pt>
                <c:pt idx="973">
                  <c:v>2386.56</c:v>
                </c:pt>
                <c:pt idx="974">
                  <c:v>2368.12</c:v>
                </c:pt>
                <c:pt idx="975">
                  <c:v>2373.1999999999998</c:v>
                </c:pt>
                <c:pt idx="976">
                  <c:v>2357.7199999999998</c:v>
                </c:pt>
                <c:pt idx="977">
                  <c:v>2338.56</c:v>
                </c:pt>
                <c:pt idx="978">
                  <c:v>2340.86</c:v>
                </c:pt>
                <c:pt idx="979">
                  <c:v>2354.58</c:v>
                </c:pt>
                <c:pt idx="980">
                  <c:v>2383.7199999999998</c:v>
                </c:pt>
                <c:pt idx="981">
                  <c:v>2342.7399999999998</c:v>
                </c:pt>
                <c:pt idx="982">
                  <c:v>2369.6799999999998</c:v>
                </c:pt>
                <c:pt idx="983">
                  <c:v>2336.02</c:v>
                </c:pt>
                <c:pt idx="984">
                  <c:v>2341.3200000000002</c:v>
                </c:pt>
                <c:pt idx="985">
                  <c:v>2355.2800000000002</c:v>
                </c:pt>
                <c:pt idx="986">
                  <c:v>2339.1</c:v>
                </c:pt>
                <c:pt idx="987">
                  <c:v>2360.92</c:v>
                </c:pt>
                <c:pt idx="988">
                  <c:v>2348.02</c:v>
                </c:pt>
                <c:pt idx="989">
                  <c:v>2352.6999999999998</c:v>
                </c:pt>
                <c:pt idx="990">
                  <c:v>2333.6</c:v>
                </c:pt>
                <c:pt idx="991">
                  <c:v>2371.7600000000002</c:v>
                </c:pt>
                <c:pt idx="992">
                  <c:v>2348.84</c:v>
                </c:pt>
                <c:pt idx="993">
                  <c:v>2338.7399999999998</c:v>
                </c:pt>
                <c:pt idx="994">
                  <c:v>2376.58</c:v>
                </c:pt>
                <c:pt idx="995">
                  <c:v>2396.54</c:v>
                </c:pt>
                <c:pt idx="996">
                  <c:v>2339.52</c:v>
                </c:pt>
                <c:pt idx="997">
                  <c:v>2345.86</c:v>
                </c:pt>
                <c:pt idx="998">
                  <c:v>2366.3200000000002</c:v>
                </c:pt>
                <c:pt idx="999">
                  <c:v>2354.98</c:v>
                </c:pt>
                <c:pt idx="1000">
                  <c:v>2367.46</c:v>
                </c:pt>
                <c:pt idx="1001">
                  <c:v>2361.8200000000002</c:v>
                </c:pt>
                <c:pt idx="1002">
                  <c:v>2372.44</c:v>
                </c:pt>
                <c:pt idx="1003">
                  <c:v>2342.7199999999998</c:v>
                </c:pt>
                <c:pt idx="1004">
                  <c:v>2361.8000000000002</c:v>
                </c:pt>
                <c:pt idx="1005">
                  <c:v>2350.1799999999998</c:v>
                </c:pt>
                <c:pt idx="1006">
                  <c:v>2337.54</c:v>
                </c:pt>
                <c:pt idx="1007">
                  <c:v>2337.52</c:v>
                </c:pt>
                <c:pt idx="1008">
                  <c:v>2349.84</c:v>
                </c:pt>
                <c:pt idx="1009">
                  <c:v>2365.14</c:v>
                </c:pt>
                <c:pt idx="1010">
                  <c:v>2381.2199999999998</c:v>
                </c:pt>
                <c:pt idx="1011">
                  <c:v>2339.3200000000002</c:v>
                </c:pt>
                <c:pt idx="1012">
                  <c:v>2428.7600000000002</c:v>
                </c:pt>
                <c:pt idx="1013">
                  <c:v>2325.04</c:v>
                </c:pt>
                <c:pt idx="1014">
                  <c:v>2373.7399999999998</c:v>
                </c:pt>
                <c:pt idx="1015">
                  <c:v>2320.96</c:v>
                </c:pt>
                <c:pt idx="1016">
                  <c:v>2383.58</c:v>
                </c:pt>
                <c:pt idx="1017">
                  <c:v>2339.86</c:v>
                </c:pt>
                <c:pt idx="1018">
                  <c:v>2377.62</c:v>
                </c:pt>
                <c:pt idx="1019">
                  <c:v>2330.6</c:v>
                </c:pt>
                <c:pt idx="1020">
                  <c:v>2348.44</c:v>
                </c:pt>
                <c:pt idx="1021">
                  <c:v>2335.46</c:v>
                </c:pt>
                <c:pt idx="1022">
                  <c:v>2339.7600000000002</c:v>
                </c:pt>
                <c:pt idx="1023">
                  <c:v>2341.2600000000002</c:v>
                </c:pt>
                <c:pt idx="1024">
                  <c:v>2340.62</c:v>
                </c:pt>
                <c:pt idx="1025">
                  <c:v>2355.7199999999998</c:v>
                </c:pt>
                <c:pt idx="1026">
                  <c:v>2343.62</c:v>
                </c:pt>
                <c:pt idx="1027">
                  <c:v>2335.38</c:v>
                </c:pt>
                <c:pt idx="1028">
                  <c:v>2319.5</c:v>
                </c:pt>
                <c:pt idx="1029">
                  <c:v>2323.2600000000002</c:v>
                </c:pt>
                <c:pt idx="1030">
                  <c:v>2330.62</c:v>
                </c:pt>
                <c:pt idx="1031">
                  <c:v>2339.02</c:v>
                </c:pt>
                <c:pt idx="1032">
                  <c:v>2334.66</c:v>
                </c:pt>
                <c:pt idx="1033">
                  <c:v>2334.06</c:v>
                </c:pt>
                <c:pt idx="1034">
                  <c:v>2367.44</c:v>
                </c:pt>
                <c:pt idx="1035">
                  <c:v>2307.94</c:v>
                </c:pt>
                <c:pt idx="1036">
                  <c:v>2370.36</c:v>
                </c:pt>
                <c:pt idx="1037">
                  <c:v>2331.92</c:v>
                </c:pt>
                <c:pt idx="1038">
                  <c:v>2363.8200000000002</c:v>
                </c:pt>
                <c:pt idx="1039">
                  <c:v>2329.04</c:v>
                </c:pt>
                <c:pt idx="1040">
                  <c:v>2330.34</c:v>
                </c:pt>
                <c:pt idx="1041">
                  <c:v>2345.2199999999998</c:v>
                </c:pt>
                <c:pt idx="1042">
                  <c:v>2311.54</c:v>
                </c:pt>
                <c:pt idx="1043">
                  <c:v>2352.56</c:v>
                </c:pt>
                <c:pt idx="1044">
                  <c:v>2323.66</c:v>
                </c:pt>
                <c:pt idx="1045">
                  <c:v>2362.58</c:v>
                </c:pt>
                <c:pt idx="1046">
                  <c:v>2324.92</c:v>
                </c:pt>
                <c:pt idx="1047">
                  <c:v>2339.02</c:v>
                </c:pt>
                <c:pt idx="1048">
                  <c:v>2305.06</c:v>
                </c:pt>
                <c:pt idx="1049">
                  <c:v>2300.96</c:v>
                </c:pt>
                <c:pt idx="1050">
                  <c:v>2322.88</c:v>
                </c:pt>
                <c:pt idx="1051">
                  <c:v>2333.06</c:v>
                </c:pt>
                <c:pt idx="1052">
                  <c:v>2352.58</c:v>
                </c:pt>
                <c:pt idx="1053">
                  <c:v>2352.86</c:v>
                </c:pt>
                <c:pt idx="1054">
                  <c:v>2345.1799999999998</c:v>
                </c:pt>
                <c:pt idx="1055">
                  <c:v>2325.2800000000002</c:v>
                </c:pt>
                <c:pt idx="1056">
                  <c:v>2357.6999999999998</c:v>
                </c:pt>
                <c:pt idx="1057">
                  <c:v>2351.2800000000002</c:v>
                </c:pt>
                <c:pt idx="1058">
                  <c:v>2385.1999999999998</c:v>
                </c:pt>
                <c:pt idx="1059">
                  <c:v>2319.2399999999998</c:v>
                </c:pt>
                <c:pt idx="1060">
                  <c:v>2332.66</c:v>
                </c:pt>
                <c:pt idx="1061">
                  <c:v>2342.8200000000002</c:v>
                </c:pt>
                <c:pt idx="1062">
                  <c:v>2315.58</c:v>
                </c:pt>
                <c:pt idx="1063">
                  <c:v>2377.62</c:v>
                </c:pt>
                <c:pt idx="1064">
                  <c:v>2317.66</c:v>
                </c:pt>
                <c:pt idx="1065">
                  <c:v>2312.9</c:v>
                </c:pt>
                <c:pt idx="1066">
                  <c:v>2317.46</c:v>
                </c:pt>
                <c:pt idx="1067">
                  <c:v>2377.04</c:v>
                </c:pt>
                <c:pt idx="1068">
                  <c:v>2321.14</c:v>
                </c:pt>
                <c:pt idx="1069">
                  <c:v>2334.06</c:v>
                </c:pt>
                <c:pt idx="1070">
                  <c:v>2318.64</c:v>
                </c:pt>
                <c:pt idx="1071">
                  <c:v>2330.34</c:v>
                </c:pt>
                <c:pt idx="1072">
                  <c:v>2322.5</c:v>
                </c:pt>
                <c:pt idx="1073">
                  <c:v>2355.4</c:v>
                </c:pt>
                <c:pt idx="1074">
                  <c:v>2335.86</c:v>
                </c:pt>
                <c:pt idx="1075">
                  <c:v>2354.54</c:v>
                </c:pt>
                <c:pt idx="1076">
                  <c:v>2377.7399999999998</c:v>
                </c:pt>
                <c:pt idx="1077">
                  <c:v>2320.9</c:v>
                </c:pt>
                <c:pt idx="1078">
                  <c:v>2319.52</c:v>
                </c:pt>
                <c:pt idx="1079">
                  <c:v>2303.14</c:v>
                </c:pt>
                <c:pt idx="1080">
                  <c:v>2324.12</c:v>
                </c:pt>
                <c:pt idx="1081">
                  <c:v>2331.12</c:v>
                </c:pt>
                <c:pt idx="1082">
                  <c:v>2302.06</c:v>
                </c:pt>
                <c:pt idx="1083">
                  <c:v>2321.92</c:v>
                </c:pt>
                <c:pt idx="1084">
                  <c:v>2307.62</c:v>
                </c:pt>
                <c:pt idx="1085">
                  <c:v>2313.7399999999998</c:v>
                </c:pt>
                <c:pt idx="1086">
                  <c:v>2329.9</c:v>
                </c:pt>
                <c:pt idx="1087">
                  <c:v>2321.46</c:v>
                </c:pt>
                <c:pt idx="1088">
                  <c:v>2294.58</c:v>
                </c:pt>
                <c:pt idx="1089">
                  <c:v>2321.64</c:v>
                </c:pt>
                <c:pt idx="1090">
                  <c:v>2324.08</c:v>
                </c:pt>
                <c:pt idx="1091">
                  <c:v>2297.8000000000002</c:v>
                </c:pt>
                <c:pt idx="1092">
                  <c:v>2362.2600000000002</c:v>
                </c:pt>
                <c:pt idx="1093">
                  <c:v>2329.7800000000002</c:v>
                </c:pt>
                <c:pt idx="1094">
                  <c:v>2307.7800000000002</c:v>
                </c:pt>
                <c:pt idx="1095">
                  <c:v>2305.48</c:v>
                </c:pt>
                <c:pt idx="1096">
                  <c:v>2323.1999999999998</c:v>
                </c:pt>
                <c:pt idx="1097">
                  <c:v>2341.64</c:v>
                </c:pt>
                <c:pt idx="1098">
                  <c:v>2344.8200000000002</c:v>
                </c:pt>
                <c:pt idx="1099">
                  <c:v>2324.3200000000002</c:v>
                </c:pt>
                <c:pt idx="1100">
                  <c:v>2308.3200000000002</c:v>
                </c:pt>
                <c:pt idx="1101">
                  <c:v>2330.36</c:v>
                </c:pt>
                <c:pt idx="1102">
                  <c:v>2324.04</c:v>
                </c:pt>
                <c:pt idx="1103">
                  <c:v>2494.2600000000002</c:v>
                </c:pt>
                <c:pt idx="1104">
                  <c:v>2332.64</c:v>
                </c:pt>
                <c:pt idx="1105">
                  <c:v>2343.16</c:v>
                </c:pt>
                <c:pt idx="1106">
                  <c:v>2306.3200000000002</c:v>
                </c:pt>
                <c:pt idx="1107">
                  <c:v>2318.8200000000002</c:v>
                </c:pt>
                <c:pt idx="1108">
                  <c:v>2332.62</c:v>
                </c:pt>
                <c:pt idx="1109">
                  <c:v>2297.46</c:v>
                </c:pt>
                <c:pt idx="1110">
                  <c:v>2376.56</c:v>
                </c:pt>
                <c:pt idx="1111">
                  <c:v>2315.98</c:v>
                </c:pt>
                <c:pt idx="1112">
                  <c:v>2349.3200000000002</c:v>
                </c:pt>
                <c:pt idx="1113">
                  <c:v>2344.92</c:v>
                </c:pt>
                <c:pt idx="1114">
                  <c:v>2307.8200000000002</c:v>
                </c:pt>
                <c:pt idx="1115">
                  <c:v>2305.7399999999998</c:v>
                </c:pt>
                <c:pt idx="1116">
                  <c:v>2344.7199999999998</c:v>
                </c:pt>
                <c:pt idx="1117">
                  <c:v>2294.34</c:v>
                </c:pt>
                <c:pt idx="1118">
                  <c:v>2333.7199999999998</c:v>
                </c:pt>
                <c:pt idx="1119">
                  <c:v>2337.7800000000002</c:v>
                </c:pt>
                <c:pt idx="1120">
                  <c:v>2293.56</c:v>
                </c:pt>
                <c:pt idx="1121">
                  <c:v>2325.9</c:v>
                </c:pt>
                <c:pt idx="1122">
                  <c:v>2335.8200000000002</c:v>
                </c:pt>
                <c:pt idx="1123">
                  <c:v>2359.4</c:v>
                </c:pt>
                <c:pt idx="1124">
                  <c:v>2358.12</c:v>
                </c:pt>
                <c:pt idx="1125">
                  <c:v>2309.48</c:v>
                </c:pt>
                <c:pt idx="1126">
                  <c:v>2315.7199999999998</c:v>
                </c:pt>
                <c:pt idx="1127">
                  <c:v>2312.66</c:v>
                </c:pt>
                <c:pt idx="1128">
                  <c:v>2353.52</c:v>
                </c:pt>
                <c:pt idx="1129">
                  <c:v>2297.94</c:v>
                </c:pt>
                <c:pt idx="1130">
                  <c:v>2305.84</c:v>
                </c:pt>
                <c:pt idx="1131">
                  <c:v>2328.88</c:v>
                </c:pt>
                <c:pt idx="1132">
                  <c:v>2310.1</c:v>
                </c:pt>
                <c:pt idx="1133">
                  <c:v>2302.7399999999998</c:v>
                </c:pt>
                <c:pt idx="1134">
                  <c:v>2314.02</c:v>
                </c:pt>
                <c:pt idx="1135">
                  <c:v>2337.52</c:v>
                </c:pt>
                <c:pt idx="1136">
                  <c:v>2346.1799999999998</c:v>
                </c:pt>
                <c:pt idx="1137">
                  <c:v>2331.06</c:v>
                </c:pt>
                <c:pt idx="1138">
                  <c:v>2314.64</c:v>
                </c:pt>
                <c:pt idx="1139">
                  <c:v>2352.1999999999998</c:v>
                </c:pt>
                <c:pt idx="1140">
                  <c:v>2361.88</c:v>
                </c:pt>
                <c:pt idx="1141">
                  <c:v>2346.88</c:v>
                </c:pt>
                <c:pt idx="1142">
                  <c:v>2346.54</c:v>
                </c:pt>
                <c:pt idx="1143">
                  <c:v>2314.7600000000002</c:v>
                </c:pt>
                <c:pt idx="1144">
                  <c:v>2324.38</c:v>
                </c:pt>
                <c:pt idx="1145">
                  <c:v>2319.56</c:v>
                </c:pt>
                <c:pt idx="1146">
                  <c:v>2329.84</c:v>
                </c:pt>
                <c:pt idx="1147">
                  <c:v>2289.36</c:v>
                </c:pt>
                <c:pt idx="1148">
                  <c:v>2420.98</c:v>
                </c:pt>
                <c:pt idx="1149">
                  <c:v>2334.92</c:v>
                </c:pt>
                <c:pt idx="1150">
                  <c:v>2314.2399999999998</c:v>
                </c:pt>
                <c:pt idx="1151">
                  <c:v>2297.1799999999998</c:v>
                </c:pt>
                <c:pt idx="1152">
                  <c:v>2304.48</c:v>
                </c:pt>
                <c:pt idx="1153">
                  <c:v>2283.98</c:v>
                </c:pt>
                <c:pt idx="1154">
                  <c:v>2350</c:v>
                </c:pt>
                <c:pt idx="1155">
                  <c:v>2311.1799999999998</c:v>
                </c:pt>
                <c:pt idx="1156">
                  <c:v>2315</c:v>
                </c:pt>
                <c:pt idx="1157">
                  <c:v>2308.46</c:v>
                </c:pt>
                <c:pt idx="1158">
                  <c:v>2333.98</c:v>
                </c:pt>
                <c:pt idx="1159">
                  <c:v>2304.58</c:v>
                </c:pt>
                <c:pt idx="1160">
                  <c:v>2313</c:v>
                </c:pt>
                <c:pt idx="1161">
                  <c:v>2282.86</c:v>
                </c:pt>
                <c:pt idx="1162">
                  <c:v>2341.56</c:v>
                </c:pt>
                <c:pt idx="1163">
                  <c:v>2312.42</c:v>
                </c:pt>
                <c:pt idx="1164">
                  <c:v>2286.62</c:v>
                </c:pt>
                <c:pt idx="1165">
                  <c:v>2276.06</c:v>
                </c:pt>
                <c:pt idx="1166">
                  <c:v>2335.98</c:v>
                </c:pt>
                <c:pt idx="1167">
                  <c:v>2284.56</c:v>
                </c:pt>
                <c:pt idx="1168">
                  <c:v>2308.54</c:v>
                </c:pt>
                <c:pt idx="1169">
                  <c:v>2292.7399999999998</c:v>
                </c:pt>
                <c:pt idx="1170">
                  <c:v>2333.48</c:v>
                </c:pt>
                <c:pt idx="1171">
                  <c:v>2326.64</c:v>
                </c:pt>
                <c:pt idx="1172">
                  <c:v>2342.4</c:v>
                </c:pt>
                <c:pt idx="1173">
                  <c:v>2304.7800000000002</c:v>
                </c:pt>
                <c:pt idx="1174">
                  <c:v>2295.48</c:v>
                </c:pt>
                <c:pt idx="1175">
                  <c:v>2315.1799999999998</c:v>
                </c:pt>
                <c:pt idx="1176">
                  <c:v>2311.16</c:v>
                </c:pt>
                <c:pt idx="1177">
                  <c:v>2326.1799999999998</c:v>
                </c:pt>
                <c:pt idx="1178">
                  <c:v>2293.14</c:v>
                </c:pt>
                <c:pt idx="1179">
                  <c:v>2323.34</c:v>
                </c:pt>
                <c:pt idx="1180">
                  <c:v>2353</c:v>
                </c:pt>
                <c:pt idx="1181">
                  <c:v>2282.44</c:v>
                </c:pt>
                <c:pt idx="1182">
                  <c:v>2296.34</c:v>
                </c:pt>
                <c:pt idx="1183">
                  <c:v>2298.84</c:v>
                </c:pt>
                <c:pt idx="1184">
                  <c:v>2341.52</c:v>
                </c:pt>
                <c:pt idx="1185">
                  <c:v>2346.2199999999998</c:v>
                </c:pt>
                <c:pt idx="1186">
                  <c:v>2307.52</c:v>
                </c:pt>
                <c:pt idx="1187">
                  <c:v>2289.1999999999998</c:v>
                </c:pt>
                <c:pt idx="1188">
                  <c:v>2290.7600000000002</c:v>
                </c:pt>
                <c:pt idx="1189">
                  <c:v>2273.7600000000002</c:v>
                </c:pt>
                <c:pt idx="1190">
                  <c:v>2311.6799999999998</c:v>
                </c:pt>
                <c:pt idx="1191">
                  <c:v>2299.6</c:v>
                </c:pt>
                <c:pt idx="1192">
                  <c:v>2314.7399999999998</c:v>
                </c:pt>
                <c:pt idx="1193">
                  <c:v>2298.66</c:v>
                </c:pt>
                <c:pt idx="1194">
                  <c:v>2323.56</c:v>
                </c:pt>
                <c:pt idx="1195">
                  <c:v>2288</c:v>
                </c:pt>
                <c:pt idx="1196">
                  <c:v>2326.04</c:v>
                </c:pt>
                <c:pt idx="1197">
                  <c:v>2271.12</c:v>
                </c:pt>
                <c:pt idx="1198">
                  <c:v>2324.4</c:v>
                </c:pt>
                <c:pt idx="1199">
                  <c:v>2285.86</c:v>
                </c:pt>
                <c:pt idx="1200">
                  <c:v>2308.6999999999998</c:v>
                </c:pt>
                <c:pt idx="1201">
                  <c:v>2281.62</c:v>
                </c:pt>
                <c:pt idx="1202">
                  <c:v>2292.9</c:v>
                </c:pt>
                <c:pt idx="1203">
                  <c:v>2288.6799999999998</c:v>
                </c:pt>
                <c:pt idx="1204">
                  <c:v>2347.5</c:v>
                </c:pt>
                <c:pt idx="1205">
                  <c:v>2276.04</c:v>
                </c:pt>
                <c:pt idx="1206">
                  <c:v>2300.7199999999998</c:v>
                </c:pt>
                <c:pt idx="1207">
                  <c:v>2311.38</c:v>
                </c:pt>
                <c:pt idx="1208">
                  <c:v>2314.9</c:v>
                </c:pt>
                <c:pt idx="1209">
                  <c:v>2293.62</c:v>
                </c:pt>
                <c:pt idx="1210">
                  <c:v>2291.2399999999998</c:v>
                </c:pt>
                <c:pt idx="1211">
                  <c:v>2293.58</c:v>
                </c:pt>
                <c:pt idx="1212">
                  <c:v>2322.98</c:v>
                </c:pt>
                <c:pt idx="1213">
                  <c:v>2297.8200000000002</c:v>
                </c:pt>
                <c:pt idx="1214">
                  <c:v>2296.94</c:v>
                </c:pt>
                <c:pt idx="1215">
                  <c:v>2272.42</c:v>
                </c:pt>
                <c:pt idx="1216">
                  <c:v>2309.98</c:v>
                </c:pt>
                <c:pt idx="1217">
                  <c:v>2277.2399999999998</c:v>
                </c:pt>
                <c:pt idx="1218">
                  <c:v>2297.92</c:v>
                </c:pt>
                <c:pt idx="1219">
                  <c:v>2290.98</c:v>
                </c:pt>
                <c:pt idx="1220">
                  <c:v>2330.2800000000002</c:v>
                </c:pt>
                <c:pt idx="1221">
                  <c:v>2277.12</c:v>
                </c:pt>
                <c:pt idx="1222">
                  <c:v>2283.98</c:v>
                </c:pt>
                <c:pt idx="1223">
                  <c:v>2280</c:v>
                </c:pt>
                <c:pt idx="1224">
                  <c:v>2270.94</c:v>
                </c:pt>
                <c:pt idx="1225">
                  <c:v>2273.98</c:v>
                </c:pt>
                <c:pt idx="1226">
                  <c:v>2295.34</c:v>
                </c:pt>
                <c:pt idx="1227">
                  <c:v>2281.54</c:v>
                </c:pt>
                <c:pt idx="1228">
                  <c:v>2306.1799999999998</c:v>
                </c:pt>
                <c:pt idx="1229">
                  <c:v>2289.92</c:v>
                </c:pt>
                <c:pt idx="1230">
                  <c:v>2285.92</c:v>
                </c:pt>
                <c:pt idx="1231">
                  <c:v>2297.2800000000002</c:v>
                </c:pt>
                <c:pt idx="1232">
                  <c:v>2256.86</c:v>
                </c:pt>
                <c:pt idx="1233">
                  <c:v>2275.2199999999998</c:v>
                </c:pt>
                <c:pt idx="1234">
                  <c:v>2275.86</c:v>
                </c:pt>
                <c:pt idx="1235">
                  <c:v>2293.48</c:v>
                </c:pt>
                <c:pt idx="1236">
                  <c:v>2287.7800000000002</c:v>
                </c:pt>
                <c:pt idx="1237">
                  <c:v>2295.96</c:v>
                </c:pt>
                <c:pt idx="1238">
                  <c:v>2283.66</c:v>
                </c:pt>
                <c:pt idx="1239">
                  <c:v>2268.2199999999998</c:v>
                </c:pt>
                <c:pt idx="1240">
                  <c:v>2283.1999999999998</c:v>
                </c:pt>
                <c:pt idx="1241">
                  <c:v>2286.6999999999998</c:v>
                </c:pt>
                <c:pt idx="1242">
                  <c:v>2294</c:v>
                </c:pt>
                <c:pt idx="1243">
                  <c:v>2292.2600000000002</c:v>
                </c:pt>
                <c:pt idx="1244">
                  <c:v>2311.12</c:v>
                </c:pt>
                <c:pt idx="1245">
                  <c:v>2285.66</c:v>
                </c:pt>
                <c:pt idx="1246">
                  <c:v>2311.04</c:v>
                </c:pt>
                <c:pt idx="1247">
                  <c:v>2276.46</c:v>
                </c:pt>
                <c:pt idx="1248">
                  <c:v>2292.96</c:v>
                </c:pt>
                <c:pt idx="1249">
                  <c:v>2262.9</c:v>
                </c:pt>
                <c:pt idx="1250">
                  <c:v>2280.9</c:v>
                </c:pt>
                <c:pt idx="1251">
                  <c:v>2270.14</c:v>
                </c:pt>
                <c:pt idx="1252">
                  <c:v>2280.06</c:v>
                </c:pt>
                <c:pt idx="1253">
                  <c:v>2276.04</c:v>
                </c:pt>
                <c:pt idx="1254">
                  <c:v>2285.92</c:v>
                </c:pt>
                <c:pt idx="1255">
                  <c:v>2294.1</c:v>
                </c:pt>
                <c:pt idx="1256">
                  <c:v>2298.8200000000002</c:v>
                </c:pt>
                <c:pt idx="1257">
                  <c:v>2296</c:v>
                </c:pt>
                <c:pt idx="1258">
                  <c:v>2327.3000000000002</c:v>
                </c:pt>
                <c:pt idx="1259">
                  <c:v>2282.14</c:v>
                </c:pt>
                <c:pt idx="1260">
                  <c:v>2291.36</c:v>
                </c:pt>
                <c:pt idx="1261">
                  <c:v>2306.2600000000002</c:v>
                </c:pt>
                <c:pt idx="1262">
                  <c:v>2275.98</c:v>
                </c:pt>
                <c:pt idx="1263">
                  <c:v>2272.44</c:v>
                </c:pt>
                <c:pt idx="1264">
                  <c:v>2272.54</c:v>
                </c:pt>
                <c:pt idx="1265">
                  <c:v>2268.2199999999998</c:v>
                </c:pt>
                <c:pt idx="1266">
                  <c:v>2257.02</c:v>
                </c:pt>
                <c:pt idx="1267">
                  <c:v>2281.16</c:v>
                </c:pt>
                <c:pt idx="1268">
                  <c:v>2289.34</c:v>
                </c:pt>
                <c:pt idx="1269">
                  <c:v>2302.86</c:v>
                </c:pt>
                <c:pt idx="1270">
                  <c:v>2283.3000000000002</c:v>
                </c:pt>
                <c:pt idx="1271">
                  <c:v>2283.7800000000002</c:v>
                </c:pt>
                <c:pt idx="1272">
                  <c:v>2274.54</c:v>
                </c:pt>
                <c:pt idx="1273">
                  <c:v>2257.2199999999998</c:v>
                </c:pt>
                <c:pt idx="1274">
                  <c:v>2250.8000000000002</c:v>
                </c:pt>
                <c:pt idx="1275">
                  <c:v>2253.44</c:v>
                </c:pt>
                <c:pt idx="1276">
                  <c:v>2296.04</c:v>
                </c:pt>
                <c:pt idx="1277">
                  <c:v>2280.9</c:v>
                </c:pt>
                <c:pt idx="1278">
                  <c:v>2275.52</c:v>
                </c:pt>
                <c:pt idx="1279">
                  <c:v>2306.46</c:v>
                </c:pt>
                <c:pt idx="1280">
                  <c:v>2284.16</c:v>
                </c:pt>
                <c:pt idx="1281">
                  <c:v>2303.84</c:v>
                </c:pt>
                <c:pt idx="1282">
                  <c:v>2246.52</c:v>
                </c:pt>
                <c:pt idx="1283">
                  <c:v>2310.88</c:v>
                </c:pt>
                <c:pt idx="1284">
                  <c:v>2255.2399999999998</c:v>
                </c:pt>
                <c:pt idx="1285">
                  <c:v>2285.48</c:v>
                </c:pt>
                <c:pt idx="1286">
                  <c:v>2282.48</c:v>
                </c:pt>
                <c:pt idx="1287">
                  <c:v>2259.7399999999998</c:v>
                </c:pt>
                <c:pt idx="1288">
                  <c:v>2251.2800000000002</c:v>
                </c:pt>
                <c:pt idx="1289">
                  <c:v>2271.1999999999998</c:v>
                </c:pt>
                <c:pt idx="1290">
                  <c:v>2286</c:v>
                </c:pt>
                <c:pt idx="1291">
                  <c:v>2257.66</c:v>
                </c:pt>
                <c:pt idx="1292">
                  <c:v>2278.04</c:v>
                </c:pt>
                <c:pt idx="1293">
                  <c:v>2273.4</c:v>
                </c:pt>
                <c:pt idx="1294">
                  <c:v>2280.02</c:v>
                </c:pt>
                <c:pt idx="1295">
                  <c:v>2276.4</c:v>
                </c:pt>
                <c:pt idx="1296">
                  <c:v>2287.46</c:v>
                </c:pt>
                <c:pt idx="1297">
                  <c:v>2280.5</c:v>
                </c:pt>
                <c:pt idx="1298">
                  <c:v>2267.16</c:v>
                </c:pt>
                <c:pt idx="1299">
                  <c:v>2292.6999999999998</c:v>
                </c:pt>
                <c:pt idx="1300">
                  <c:v>2247.16</c:v>
                </c:pt>
                <c:pt idx="1301">
                  <c:v>2303.38</c:v>
                </c:pt>
                <c:pt idx="1302">
                  <c:v>2364.04</c:v>
                </c:pt>
                <c:pt idx="1303">
                  <c:v>2270.3000000000002</c:v>
                </c:pt>
                <c:pt idx="1304">
                  <c:v>2256.64</c:v>
                </c:pt>
                <c:pt idx="1305">
                  <c:v>2285.98</c:v>
                </c:pt>
                <c:pt idx="1306">
                  <c:v>2279.3200000000002</c:v>
                </c:pt>
                <c:pt idx="1307">
                  <c:v>2292.16</c:v>
                </c:pt>
                <c:pt idx="1308">
                  <c:v>2274.02</c:v>
                </c:pt>
                <c:pt idx="1309">
                  <c:v>2312.64</c:v>
                </c:pt>
                <c:pt idx="1310">
                  <c:v>2285.86</c:v>
                </c:pt>
                <c:pt idx="1311">
                  <c:v>2320.7800000000002</c:v>
                </c:pt>
                <c:pt idx="1312">
                  <c:v>2240.56</c:v>
                </c:pt>
                <c:pt idx="1313">
                  <c:v>2247.86</c:v>
                </c:pt>
                <c:pt idx="1314">
                  <c:v>2248.7399999999998</c:v>
                </c:pt>
                <c:pt idx="1315">
                  <c:v>2254.88</c:v>
                </c:pt>
                <c:pt idx="1316">
                  <c:v>2267.42</c:v>
                </c:pt>
                <c:pt idx="1317">
                  <c:v>2286.84</c:v>
                </c:pt>
                <c:pt idx="1318">
                  <c:v>2295.7199999999998</c:v>
                </c:pt>
                <c:pt idx="1319">
                  <c:v>2282.88</c:v>
                </c:pt>
                <c:pt idx="1320">
                  <c:v>2227.34</c:v>
                </c:pt>
                <c:pt idx="1321">
                  <c:v>2253.16</c:v>
                </c:pt>
                <c:pt idx="1322">
                  <c:v>2235.8000000000002</c:v>
                </c:pt>
                <c:pt idx="1323">
                  <c:v>2300</c:v>
                </c:pt>
                <c:pt idx="1324">
                  <c:v>2320.92</c:v>
                </c:pt>
                <c:pt idx="1325">
                  <c:v>2270.8000000000002</c:v>
                </c:pt>
                <c:pt idx="1326">
                  <c:v>2257.42</c:v>
                </c:pt>
                <c:pt idx="1327">
                  <c:v>2278.06</c:v>
                </c:pt>
                <c:pt idx="1328">
                  <c:v>2287.2399999999998</c:v>
                </c:pt>
                <c:pt idx="1329">
                  <c:v>2246.52</c:v>
                </c:pt>
                <c:pt idx="1330">
                  <c:v>2263.54</c:v>
                </c:pt>
                <c:pt idx="1331">
                  <c:v>2253.52</c:v>
                </c:pt>
                <c:pt idx="1332">
                  <c:v>2297.52</c:v>
                </c:pt>
                <c:pt idx="1333">
                  <c:v>2296.94</c:v>
                </c:pt>
                <c:pt idx="1334">
                  <c:v>2272.3000000000002</c:v>
                </c:pt>
                <c:pt idx="1335">
                  <c:v>2283.34</c:v>
                </c:pt>
                <c:pt idx="1336">
                  <c:v>2254.6799999999998</c:v>
                </c:pt>
                <c:pt idx="1337">
                  <c:v>2254.34</c:v>
                </c:pt>
                <c:pt idx="1338">
                  <c:v>2282.92</c:v>
                </c:pt>
                <c:pt idx="1339">
                  <c:v>2257.56</c:v>
                </c:pt>
                <c:pt idx="1340">
                  <c:v>2257.84</c:v>
                </c:pt>
                <c:pt idx="1341">
                  <c:v>2237.08</c:v>
                </c:pt>
                <c:pt idx="1342">
                  <c:v>2405.02</c:v>
                </c:pt>
                <c:pt idx="1343">
                  <c:v>2255.16</c:v>
                </c:pt>
                <c:pt idx="1344">
                  <c:v>2294.4</c:v>
                </c:pt>
                <c:pt idx="1345">
                  <c:v>2235.48</c:v>
                </c:pt>
                <c:pt idx="1346">
                  <c:v>2265.1999999999998</c:v>
                </c:pt>
                <c:pt idx="1347">
                  <c:v>2265.44</c:v>
                </c:pt>
                <c:pt idx="1348">
                  <c:v>2258.42</c:v>
                </c:pt>
                <c:pt idx="1349">
                  <c:v>2259.4</c:v>
                </c:pt>
                <c:pt idx="1350">
                  <c:v>2254.96</c:v>
                </c:pt>
                <c:pt idx="1351">
                  <c:v>2304.8200000000002</c:v>
                </c:pt>
                <c:pt idx="1352">
                  <c:v>2257.4</c:v>
                </c:pt>
                <c:pt idx="1353">
                  <c:v>2289.6999999999998</c:v>
                </c:pt>
                <c:pt idx="1354">
                  <c:v>2272.4</c:v>
                </c:pt>
                <c:pt idx="1355">
                  <c:v>2245.92</c:v>
                </c:pt>
                <c:pt idx="1356">
                  <c:v>2276.46</c:v>
                </c:pt>
                <c:pt idx="1357">
                  <c:v>2237.2800000000002</c:v>
                </c:pt>
                <c:pt idx="1358">
                  <c:v>2336.16</c:v>
                </c:pt>
                <c:pt idx="1359">
                  <c:v>2244.38</c:v>
                </c:pt>
                <c:pt idx="1360">
                  <c:v>2282.16</c:v>
                </c:pt>
                <c:pt idx="1361">
                  <c:v>2225.8000000000002</c:v>
                </c:pt>
                <c:pt idx="1362">
                  <c:v>2284.7399999999998</c:v>
                </c:pt>
                <c:pt idx="1363">
                  <c:v>2270.7600000000002</c:v>
                </c:pt>
                <c:pt idx="1364">
                  <c:v>2237.56</c:v>
                </c:pt>
                <c:pt idx="1365">
                  <c:v>2405.54</c:v>
                </c:pt>
                <c:pt idx="1366">
                  <c:v>2243.42</c:v>
                </c:pt>
                <c:pt idx="1367">
                  <c:v>2249.2399999999998</c:v>
                </c:pt>
                <c:pt idx="1368">
                  <c:v>2269.2199999999998</c:v>
                </c:pt>
                <c:pt idx="1369">
                  <c:v>2259.44</c:v>
                </c:pt>
                <c:pt idx="1370">
                  <c:v>2267.86</c:v>
                </c:pt>
                <c:pt idx="1371">
                  <c:v>2247.7399999999998</c:v>
                </c:pt>
                <c:pt idx="1372">
                  <c:v>2260.54</c:v>
                </c:pt>
                <c:pt idx="1373">
                  <c:v>2241.52</c:v>
                </c:pt>
                <c:pt idx="1374">
                  <c:v>2264.42</c:v>
                </c:pt>
                <c:pt idx="1375">
                  <c:v>2222.06</c:v>
                </c:pt>
                <c:pt idx="1376">
                  <c:v>2264.16</c:v>
                </c:pt>
                <c:pt idx="1377">
                  <c:v>2253.14</c:v>
                </c:pt>
                <c:pt idx="1378">
                  <c:v>2262.92</c:v>
                </c:pt>
                <c:pt idx="1379">
                  <c:v>2268.8200000000002</c:v>
                </c:pt>
                <c:pt idx="1380">
                  <c:v>2269.2399999999998</c:v>
                </c:pt>
                <c:pt idx="1381">
                  <c:v>2270.7600000000002</c:v>
                </c:pt>
                <c:pt idx="1382">
                  <c:v>2226.96</c:v>
                </c:pt>
                <c:pt idx="1383">
                  <c:v>2273.84</c:v>
                </c:pt>
                <c:pt idx="1384">
                  <c:v>2261.64</c:v>
                </c:pt>
                <c:pt idx="1385">
                  <c:v>2241.14</c:v>
                </c:pt>
                <c:pt idx="1386">
                  <c:v>2252.7600000000002</c:v>
                </c:pt>
                <c:pt idx="1387">
                  <c:v>2222.88</c:v>
                </c:pt>
                <c:pt idx="1388">
                  <c:v>2264.04</c:v>
                </c:pt>
                <c:pt idx="1389">
                  <c:v>2239.6799999999998</c:v>
                </c:pt>
                <c:pt idx="1390">
                  <c:v>2243.14</c:v>
                </c:pt>
                <c:pt idx="1391">
                  <c:v>2252.36</c:v>
                </c:pt>
                <c:pt idx="1392">
                  <c:v>2252.4</c:v>
                </c:pt>
                <c:pt idx="1393">
                  <c:v>2288.62</c:v>
                </c:pt>
                <c:pt idx="1394">
                  <c:v>2234</c:v>
                </c:pt>
                <c:pt idx="1395">
                  <c:v>2270.6999999999998</c:v>
                </c:pt>
                <c:pt idx="1396">
                  <c:v>2238.6</c:v>
                </c:pt>
                <c:pt idx="1397">
                  <c:v>2267.48</c:v>
                </c:pt>
                <c:pt idx="1398">
                  <c:v>2250.7199999999998</c:v>
                </c:pt>
                <c:pt idx="1399">
                  <c:v>2305.04</c:v>
                </c:pt>
                <c:pt idx="1400">
                  <c:v>2242.06</c:v>
                </c:pt>
                <c:pt idx="1401">
                  <c:v>2264.7199999999998</c:v>
                </c:pt>
                <c:pt idx="1402">
                  <c:v>2270.8200000000002</c:v>
                </c:pt>
                <c:pt idx="1403">
                  <c:v>2261.54</c:v>
                </c:pt>
                <c:pt idx="1404">
                  <c:v>2414.02</c:v>
                </c:pt>
                <c:pt idx="1405">
                  <c:v>2236.64</c:v>
                </c:pt>
                <c:pt idx="1406">
                  <c:v>2243.2399999999998</c:v>
                </c:pt>
                <c:pt idx="1407">
                  <c:v>2269</c:v>
                </c:pt>
                <c:pt idx="1408">
                  <c:v>2233.8000000000002</c:v>
                </c:pt>
                <c:pt idx="1409">
                  <c:v>2250.6</c:v>
                </c:pt>
                <c:pt idx="1410">
                  <c:v>2241.1</c:v>
                </c:pt>
                <c:pt idx="1411">
                  <c:v>2276.4</c:v>
                </c:pt>
                <c:pt idx="1412">
                  <c:v>2219.52</c:v>
                </c:pt>
                <c:pt idx="1413">
                  <c:v>2239.3000000000002</c:v>
                </c:pt>
                <c:pt idx="1414">
                  <c:v>2221.14</c:v>
                </c:pt>
                <c:pt idx="1415">
                  <c:v>2270.8000000000002</c:v>
                </c:pt>
                <c:pt idx="1416">
                  <c:v>2212.58</c:v>
                </c:pt>
                <c:pt idx="1417">
                  <c:v>2287.66</c:v>
                </c:pt>
                <c:pt idx="1418">
                  <c:v>2247.86</c:v>
                </c:pt>
                <c:pt idx="1419">
                  <c:v>2299.6999999999998</c:v>
                </c:pt>
                <c:pt idx="1420">
                  <c:v>2262.2199999999998</c:v>
                </c:pt>
                <c:pt idx="1421">
                  <c:v>2250.3200000000002</c:v>
                </c:pt>
                <c:pt idx="1422">
                  <c:v>2258.4</c:v>
                </c:pt>
                <c:pt idx="1423">
                  <c:v>2228.54</c:v>
                </c:pt>
                <c:pt idx="1424">
                  <c:v>2274.3200000000002</c:v>
                </c:pt>
                <c:pt idx="1425">
                  <c:v>2308.88</c:v>
                </c:pt>
                <c:pt idx="1426">
                  <c:v>2254.8000000000002</c:v>
                </c:pt>
                <c:pt idx="1427">
                  <c:v>2241.12</c:v>
                </c:pt>
                <c:pt idx="1428">
                  <c:v>2223.02</c:v>
                </c:pt>
                <c:pt idx="1429">
                  <c:v>2282.04</c:v>
                </c:pt>
                <c:pt idx="1430">
                  <c:v>2281.1</c:v>
                </c:pt>
                <c:pt idx="1431">
                  <c:v>2268.8200000000002</c:v>
                </c:pt>
                <c:pt idx="1432">
                  <c:v>2234.98</c:v>
                </c:pt>
                <c:pt idx="1433">
                  <c:v>2280.36</c:v>
                </c:pt>
                <c:pt idx="1434">
                  <c:v>2239.14</c:v>
                </c:pt>
                <c:pt idx="1435">
                  <c:v>2235.48</c:v>
                </c:pt>
                <c:pt idx="1436">
                  <c:v>2255.3200000000002</c:v>
                </c:pt>
                <c:pt idx="1437">
                  <c:v>2220.7600000000002</c:v>
                </c:pt>
                <c:pt idx="1438">
                  <c:v>2231.12</c:v>
                </c:pt>
                <c:pt idx="1439">
                  <c:v>2226.16</c:v>
                </c:pt>
                <c:pt idx="1440">
                  <c:v>2255.56</c:v>
                </c:pt>
                <c:pt idx="1441">
                  <c:v>2240.2199999999998</c:v>
                </c:pt>
                <c:pt idx="1442">
                  <c:v>2253.44</c:v>
                </c:pt>
                <c:pt idx="1443">
                  <c:v>2223.94</c:v>
                </c:pt>
                <c:pt idx="1444">
                  <c:v>2220.7199999999998</c:v>
                </c:pt>
                <c:pt idx="1445">
                  <c:v>2345.04</c:v>
                </c:pt>
                <c:pt idx="1446">
                  <c:v>2221.66</c:v>
                </c:pt>
                <c:pt idx="1447">
                  <c:v>2239.6799999999998</c:v>
                </c:pt>
                <c:pt idx="1448">
                  <c:v>2205.92</c:v>
                </c:pt>
                <c:pt idx="1449">
                  <c:v>2219.42</c:v>
                </c:pt>
                <c:pt idx="1450">
                  <c:v>2233.38</c:v>
                </c:pt>
                <c:pt idx="1451">
                  <c:v>2212.4</c:v>
                </c:pt>
                <c:pt idx="1452">
                  <c:v>2226.94</c:v>
                </c:pt>
                <c:pt idx="1453">
                  <c:v>2228.8200000000002</c:v>
                </c:pt>
                <c:pt idx="1454">
                  <c:v>2226.94</c:v>
                </c:pt>
                <c:pt idx="1455">
                  <c:v>2220.98</c:v>
                </c:pt>
                <c:pt idx="1456">
                  <c:v>2237.2800000000002</c:v>
                </c:pt>
                <c:pt idx="1457">
                  <c:v>2223.2800000000002</c:v>
                </c:pt>
                <c:pt idx="1458">
                  <c:v>2220.84</c:v>
                </c:pt>
                <c:pt idx="1459">
                  <c:v>2236.84</c:v>
                </c:pt>
                <c:pt idx="1460">
                  <c:v>2224.2199999999998</c:v>
                </c:pt>
                <c:pt idx="1461">
                  <c:v>2213.1799999999998</c:v>
                </c:pt>
                <c:pt idx="1462">
                  <c:v>2216.7800000000002</c:v>
                </c:pt>
                <c:pt idx="1463">
                  <c:v>2229.2199999999998</c:v>
                </c:pt>
                <c:pt idx="1464">
                  <c:v>2221.66</c:v>
                </c:pt>
                <c:pt idx="1465">
                  <c:v>2228.7600000000002</c:v>
                </c:pt>
                <c:pt idx="1466">
                  <c:v>2223.64</c:v>
                </c:pt>
                <c:pt idx="1467">
                  <c:v>2226.84</c:v>
                </c:pt>
                <c:pt idx="1468">
                  <c:v>2244.1</c:v>
                </c:pt>
                <c:pt idx="1469">
                  <c:v>2231.46</c:v>
                </c:pt>
                <c:pt idx="1470">
                  <c:v>2243.34</c:v>
                </c:pt>
                <c:pt idx="1471">
                  <c:v>2215.6999999999998</c:v>
                </c:pt>
                <c:pt idx="1472">
                  <c:v>2226.44</c:v>
                </c:pt>
                <c:pt idx="1473">
                  <c:v>2226.84</c:v>
                </c:pt>
                <c:pt idx="1474">
                  <c:v>2227.94</c:v>
                </c:pt>
                <c:pt idx="1475">
                  <c:v>2225.6799999999998</c:v>
                </c:pt>
                <c:pt idx="1476">
                  <c:v>2194.42</c:v>
                </c:pt>
                <c:pt idx="1477">
                  <c:v>2216.2800000000002</c:v>
                </c:pt>
                <c:pt idx="1478">
                  <c:v>2206.86</c:v>
                </c:pt>
                <c:pt idx="1479">
                  <c:v>2231.62</c:v>
                </c:pt>
                <c:pt idx="1480">
                  <c:v>2267.94</c:v>
                </c:pt>
                <c:pt idx="1481">
                  <c:v>2223.1999999999998</c:v>
                </c:pt>
                <c:pt idx="1482">
                  <c:v>2217.66</c:v>
                </c:pt>
                <c:pt idx="1483">
                  <c:v>2248.44</c:v>
                </c:pt>
                <c:pt idx="1484">
                  <c:v>2216.7800000000002</c:v>
                </c:pt>
                <c:pt idx="1485">
                  <c:v>2215.66</c:v>
                </c:pt>
                <c:pt idx="1486">
                  <c:v>2217.06</c:v>
                </c:pt>
                <c:pt idx="1487">
                  <c:v>2228.86</c:v>
                </c:pt>
                <c:pt idx="1488">
                  <c:v>2215.1799999999998</c:v>
                </c:pt>
                <c:pt idx="1489">
                  <c:v>2235.48</c:v>
                </c:pt>
                <c:pt idx="1490">
                  <c:v>2203.3200000000002</c:v>
                </c:pt>
                <c:pt idx="1491">
                  <c:v>2231.4</c:v>
                </c:pt>
                <c:pt idx="1492">
                  <c:v>2219.96</c:v>
                </c:pt>
                <c:pt idx="1493">
                  <c:v>2206.5</c:v>
                </c:pt>
                <c:pt idx="1494">
                  <c:v>2228.4</c:v>
                </c:pt>
                <c:pt idx="1495">
                  <c:v>2273.1</c:v>
                </c:pt>
                <c:pt idx="1496">
                  <c:v>2221.98</c:v>
                </c:pt>
                <c:pt idx="1497">
                  <c:v>2222.48</c:v>
                </c:pt>
                <c:pt idx="1498">
                  <c:v>2263.5</c:v>
                </c:pt>
                <c:pt idx="1499">
                  <c:v>2215.6799999999998</c:v>
                </c:pt>
                <c:pt idx="1500">
                  <c:v>2204.62</c:v>
                </c:pt>
                <c:pt idx="1501">
                  <c:v>2222.2800000000002</c:v>
                </c:pt>
                <c:pt idx="1502">
                  <c:v>2187.14</c:v>
                </c:pt>
                <c:pt idx="1503">
                  <c:v>2213.44</c:v>
                </c:pt>
                <c:pt idx="1504">
                  <c:v>2189.62</c:v>
                </c:pt>
                <c:pt idx="1505">
                  <c:v>2228.5</c:v>
                </c:pt>
                <c:pt idx="1506">
                  <c:v>2222.4</c:v>
                </c:pt>
                <c:pt idx="1507">
                  <c:v>2261.54</c:v>
                </c:pt>
                <c:pt idx="1508">
                  <c:v>2207.12</c:v>
                </c:pt>
                <c:pt idx="1509">
                  <c:v>2193.6</c:v>
                </c:pt>
                <c:pt idx="1510">
                  <c:v>2238.2399999999998</c:v>
                </c:pt>
                <c:pt idx="1511">
                  <c:v>2202.56</c:v>
                </c:pt>
                <c:pt idx="1512">
                  <c:v>2243.6799999999998</c:v>
                </c:pt>
                <c:pt idx="1513">
                  <c:v>2187.12</c:v>
                </c:pt>
                <c:pt idx="1514">
                  <c:v>2199.48</c:v>
                </c:pt>
                <c:pt idx="1515">
                  <c:v>2231.08</c:v>
                </c:pt>
                <c:pt idx="1516">
                  <c:v>2253.94</c:v>
                </c:pt>
                <c:pt idx="1517">
                  <c:v>2204.6</c:v>
                </c:pt>
                <c:pt idx="1518">
                  <c:v>2221.3200000000002</c:v>
                </c:pt>
                <c:pt idx="1519">
                  <c:v>2225.96</c:v>
                </c:pt>
                <c:pt idx="1520">
                  <c:v>2203.98</c:v>
                </c:pt>
                <c:pt idx="1521">
                  <c:v>2208.7199999999998</c:v>
                </c:pt>
                <c:pt idx="1522">
                  <c:v>2267.42</c:v>
                </c:pt>
                <c:pt idx="1523">
                  <c:v>2194.9</c:v>
                </c:pt>
                <c:pt idx="1524">
                  <c:v>2253.8000000000002</c:v>
                </c:pt>
                <c:pt idx="1525">
                  <c:v>2189.62</c:v>
                </c:pt>
                <c:pt idx="1526">
                  <c:v>2234.2399999999998</c:v>
                </c:pt>
                <c:pt idx="1527">
                  <c:v>2227.54</c:v>
                </c:pt>
                <c:pt idx="1528">
                  <c:v>2192.02</c:v>
                </c:pt>
                <c:pt idx="1529">
                  <c:v>2201.9</c:v>
                </c:pt>
                <c:pt idx="1530">
                  <c:v>2180.66</c:v>
                </c:pt>
                <c:pt idx="1531">
                  <c:v>2206.46</c:v>
                </c:pt>
                <c:pt idx="1532">
                  <c:v>2230.96</c:v>
                </c:pt>
                <c:pt idx="1533">
                  <c:v>2214.94</c:v>
                </c:pt>
                <c:pt idx="1534">
                  <c:v>2206.2800000000002</c:v>
                </c:pt>
                <c:pt idx="1535">
                  <c:v>2197.6999999999998</c:v>
                </c:pt>
                <c:pt idx="1536">
                  <c:v>2215.64</c:v>
                </c:pt>
                <c:pt idx="1537">
                  <c:v>2215.2800000000002</c:v>
                </c:pt>
                <c:pt idx="1538">
                  <c:v>2234.96</c:v>
                </c:pt>
                <c:pt idx="1539">
                  <c:v>2219.4</c:v>
                </c:pt>
                <c:pt idx="1540">
                  <c:v>2185.38</c:v>
                </c:pt>
                <c:pt idx="1541">
                  <c:v>2230.56</c:v>
                </c:pt>
                <c:pt idx="1542">
                  <c:v>2178.2199999999998</c:v>
                </c:pt>
                <c:pt idx="1543">
                  <c:v>2241.88</c:v>
                </c:pt>
                <c:pt idx="1544">
                  <c:v>2223.2199999999998</c:v>
                </c:pt>
                <c:pt idx="1545">
                  <c:v>2199.94</c:v>
                </c:pt>
                <c:pt idx="1546">
                  <c:v>2189.9</c:v>
                </c:pt>
                <c:pt idx="1547">
                  <c:v>2232.08</c:v>
                </c:pt>
                <c:pt idx="1548">
                  <c:v>2214.58</c:v>
                </c:pt>
                <c:pt idx="1549">
                  <c:v>2239.12</c:v>
                </c:pt>
                <c:pt idx="1550">
                  <c:v>2199.88</c:v>
                </c:pt>
                <c:pt idx="1551">
                  <c:v>2204.54</c:v>
                </c:pt>
                <c:pt idx="1552">
                  <c:v>2224.04</c:v>
                </c:pt>
                <c:pt idx="1553">
                  <c:v>2229.1799999999998</c:v>
                </c:pt>
                <c:pt idx="1554">
                  <c:v>2217.94</c:v>
                </c:pt>
                <c:pt idx="1555">
                  <c:v>2217.42</c:v>
                </c:pt>
                <c:pt idx="1556">
                  <c:v>2197.46</c:v>
                </c:pt>
                <c:pt idx="1557">
                  <c:v>2254.7399999999998</c:v>
                </c:pt>
                <c:pt idx="1558">
                  <c:v>2193.66</c:v>
                </c:pt>
                <c:pt idx="1559">
                  <c:v>2210.58</c:v>
                </c:pt>
                <c:pt idx="1560">
                  <c:v>2222</c:v>
                </c:pt>
                <c:pt idx="1561">
                  <c:v>2218.1799999999998</c:v>
                </c:pt>
                <c:pt idx="1562">
                  <c:v>2214.92</c:v>
                </c:pt>
                <c:pt idx="1563">
                  <c:v>2171.92</c:v>
                </c:pt>
                <c:pt idx="1564">
                  <c:v>2268.6799999999998</c:v>
                </c:pt>
                <c:pt idx="1565">
                  <c:v>2220.54</c:v>
                </c:pt>
                <c:pt idx="1566">
                  <c:v>2250.3200000000002</c:v>
                </c:pt>
                <c:pt idx="1567">
                  <c:v>2208.12</c:v>
                </c:pt>
                <c:pt idx="1568">
                  <c:v>2195.62</c:v>
                </c:pt>
                <c:pt idx="1569">
                  <c:v>2209.6999999999998</c:v>
                </c:pt>
                <c:pt idx="1570">
                  <c:v>2201.7800000000002</c:v>
                </c:pt>
                <c:pt idx="1571">
                  <c:v>2210.2600000000002</c:v>
                </c:pt>
                <c:pt idx="1572">
                  <c:v>2233.86</c:v>
                </c:pt>
                <c:pt idx="1573">
                  <c:v>2199.2199999999998</c:v>
                </c:pt>
                <c:pt idx="1574">
                  <c:v>2197.62</c:v>
                </c:pt>
                <c:pt idx="1575">
                  <c:v>2181.84</c:v>
                </c:pt>
                <c:pt idx="1576">
                  <c:v>2206.02</c:v>
                </c:pt>
                <c:pt idx="1577">
                  <c:v>2174.42</c:v>
                </c:pt>
                <c:pt idx="1578">
                  <c:v>2218.1</c:v>
                </c:pt>
                <c:pt idx="1579">
                  <c:v>2196</c:v>
                </c:pt>
                <c:pt idx="1580">
                  <c:v>2171.2600000000002</c:v>
                </c:pt>
                <c:pt idx="1581">
                  <c:v>2211.66</c:v>
                </c:pt>
                <c:pt idx="1582">
                  <c:v>2175.86</c:v>
                </c:pt>
                <c:pt idx="1583">
                  <c:v>2217.46</c:v>
                </c:pt>
                <c:pt idx="1584">
                  <c:v>2179.04</c:v>
                </c:pt>
                <c:pt idx="1585">
                  <c:v>2185.8000000000002</c:v>
                </c:pt>
                <c:pt idx="1586">
                  <c:v>2199.1999999999998</c:v>
                </c:pt>
                <c:pt idx="1587">
                  <c:v>2221.8200000000002</c:v>
                </c:pt>
                <c:pt idx="1588">
                  <c:v>2196.44</c:v>
                </c:pt>
                <c:pt idx="1589">
                  <c:v>2211.02</c:v>
                </c:pt>
                <c:pt idx="1590">
                  <c:v>2192.8000000000002</c:v>
                </c:pt>
                <c:pt idx="1591">
                  <c:v>2188.98</c:v>
                </c:pt>
                <c:pt idx="1592">
                  <c:v>2171.58</c:v>
                </c:pt>
                <c:pt idx="1593">
                  <c:v>2179.52</c:v>
                </c:pt>
                <c:pt idx="1594">
                  <c:v>2190.66</c:v>
                </c:pt>
                <c:pt idx="1595">
                  <c:v>2188.12</c:v>
                </c:pt>
                <c:pt idx="1596">
                  <c:v>2168.6</c:v>
                </c:pt>
                <c:pt idx="1597">
                  <c:v>2232.3000000000002</c:v>
                </c:pt>
                <c:pt idx="1598">
                  <c:v>2182.16</c:v>
                </c:pt>
                <c:pt idx="1599">
                  <c:v>2191.7600000000002</c:v>
                </c:pt>
                <c:pt idx="1600">
                  <c:v>2204.34</c:v>
                </c:pt>
                <c:pt idx="1601">
                  <c:v>2199.38</c:v>
                </c:pt>
                <c:pt idx="1602">
                  <c:v>2211.5</c:v>
                </c:pt>
                <c:pt idx="1603">
                  <c:v>2187.34</c:v>
                </c:pt>
                <c:pt idx="1604">
                  <c:v>2205.1999999999998</c:v>
                </c:pt>
                <c:pt idx="1605">
                  <c:v>2163.7199999999998</c:v>
                </c:pt>
                <c:pt idx="1606">
                  <c:v>2184.7399999999998</c:v>
                </c:pt>
                <c:pt idx="1607">
                  <c:v>2258.7800000000002</c:v>
                </c:pt>
                <c:pt idx="1608">
                  <c:v>2201.02</c:v>
                </c:pt>
                <c:pt idx="1609">
                  <c:v>2183.96</c:v>
                </c:pt>
                <c:pt idx="1610">
                  <c:v>2183.02</c:v>
                </c:pt>
                <c:pt idx="1611">
                  <c:v>2176.4</c:v>
                </c:pt>
                <c:pt idx="1612">
                  <c:v>2162.54</c:v>
                </c:pt>
                <c:pt idx="1613">
                  <c:v>2176.04</c:v>
                </c:pt>
                <c:pt idx="1614">
                  <c:v>2225.6799999999998</c:v>
                </c:pt>
                <c:pt idx="1615">
                  <c:v>2181.2399999999998</c:v>
                </c:pt>
                <c:pt idx="1616">
                  <c:v>2211.9</c:v>
                </c:pt>
                <c:pt idx="1617">
                  <c:v>2176.8200000000002</c:v>
                </c:pt>
                <c:pt idx="1618">
                  <c:v>2171.52</c:v>
                </c:pt>
                <c:pt idx="1619">
                  <c:v>2185.2199999999998</c:v>
                </c:pt>
                <c:pt idx="1620">
                  <c:v>2176.3000000000002</c:v>
                </c:pt>
                <c:pt idx="1621">
                  <c:v>2209.62</c:v>
                </c:pt>
                <c:pt idx="1622">
                  <c:v>2182.7399999999998</c:v>
                </c:pt>
                <c:pt idx="1623">
                  <c:v>2189.02</c:v>
                </c:pt>
                <c:pt idx="1624">
                  <c:v>2160.56</c:v>
                </c:pt>
                <c:pt idx="1625">
                  <c:v>2186.44</c:v>
                </c:pt>
                <c:pt idx="1626">
                  <c:v>2195.6</c:v>
                </c:pt>
                <c:pt idx="1627">
                  <c:v>2192.04</c:v>
                </c:pt>
                <c:pt idx="1628">
                  <c:v>2191.3200000000002</c:v>
                </c:pt>
                <c:pt idx="1629">
                  <c:v>2182.2399999999998</c:v>
                </c:pt>
                <c:pt idx="1630">
                  <c:v>2194.4</c:v>
                </c:pt>
                <c:pt idx="1631">
                  <c:v>2200.42</c:v>
                </c:pt>
                <c:pt idx="1632">
                  <c:v>2168.6999999999998</c:v>
                </c:pt>
                <c:pt idx="1633">
                  <c:v>2194.2800000000002</c:v>
                </c:pt>
                <c:pt idx="1634">
                  <c:v>2156.62</c:v>
                </c:pt>
                <c:pt idx="1635">
                  <c:v>2212.66</c:v>
                </c:pt>
                <c:pt idx="1636">
                  <c:v>2188.5</c:v>
                </c:pt>
                <c:pt idx="1637">
                  <c:v>2179.42</c:v>
                </c:pt>
                <c:pt idx="1638">
                  <c:v>2216.16</c:v>
                </c:pt>
                <c:pt idx="1639">
                  <c:v>2160.6799999999998</c:v>
                </c:pt>
                <c:pt idx="1640">
                  <c:v>2179.06</c:v>
                </c:pt>
                <c:pt idx="1641">
                  <c:v>2180.6799999999998</c:v>
                </c:pt>
                <c:pt idx="1642">
                  <c:v>2194.1999999999998</c:v>
                </c:pt>
                <c:pt idx="1643">
                  <c:v>2159.2199999999998</c:v>
                </c:pt>
                <c:pt idx="1644">
                  <c:v>2196.3200000000002</c:v>
                </c:pt>
                <c:pt idx="1645">
                  <c:v>2243.3000000000002</c:v>
                </c:pt>
                <c:pt idx="1646">
                  <c:v>2183.9</c:v>
                </c:pt>
                <c:pt idx="1647">
                  <c:v>2175.3200000000002</c:v>
                </c:pt>
                <c:pt idx="1648">
                  <c:v>2172.2800000000002</c:v>
                </c:pt>
                <c:pt idx="1649">
                  <c:v>2161.48</c:v>
                </c:pt>
                <c:pt idx="1650">
                  <c:v>2187.94</c:v>
                </c:pt>
                <c:pt idx="1651">
                  <c:v>2154.16</c:v>
                </c:pt>
                <c:pt idx="1652">
                  <c:v>2180.4</c:v>
                </c:pt>
                <c:pt idx="1653">
                  <c:v>2176.9</c:v>
                </c:pt>
                <c:pt idx="1654">
                  <c:v>2181.2800000000002</c:v>
                </c:pt>
                <c:pt idx="1655">
                  <c:v>2178.16</c:v>
                </c:pt>
                <c:pt idx="1656">
                  <c:v>2178.8000000000002</c:v>
                </c:pt>
                <c:pt idx="1657">
                  <c:v>2183.66</c:v>
                </c:pt>
                <c:pt idx="1658">
                  <c:v>2198.9</c:v>
                </c:pt>
                <c:pt idx="1659">
                  <c:v>2196.7600000000002</c:v>
                </c:pt>
                <c:pt idx="1660">
                  <c:v>2174.48</c:v>
                </c:pt>
                <c:pt idx="1661">
                  <c:v>2153.3200000000002</c:v>
                </c:pt>
                <c:pt idx="1662">
                  <c:v>2191.36</c:v>
                </c:pt>
                <c:pt idx="1663">
                  <c:v>2144.8200000000002</c:v>
                </c:pt>
                <c:pt idx="1664">
                  <c:v>2172.02</c:v>
                </c:pt>
                <c:pt idx="1665">
                  <c:v>2167.6999999999998</c:v>
                </c:pt>
                <c:pt idx="1666">
                  <c:v>2149.98</c:v>
                </c:pt>
                <c:pt idx="1667">
                  <c:v>2165.7199999999998</c:v>
                </c:pt>
                <c:pt idx="1668">
                  <c:v>2157.7399999999998</c:v>
                </c:pt>
                <c:pt idx="1669">
                  <c:v>2259.02</c:v>
                </c:pt>
                <c:pt idx="1670">
                  <c:v>2146.44</c:v>
                </c:pt>
                <c:pt idx="1671">
                  <c:v>2179.92</c:v>
                </c:pt>
                <c:pt idx="1672">
                  <c:v>2169.04</c:v>
                </c:pt>
                <c:pt idx="1673">
                  <c:v>2159.34</c:v>
                </c:pt>
                <c:pt idx="1674">
                  <c:v>2194.66</c:v>
                </c:pt>
                <c:pt idx="1675">
                  <c:v>2148.54</c:v>
                </c:pt>
                <c:pt idx="1676">
                  <c:v>2190.1799999999998</c:v>
                </c:pt>
                <c:pt idx="1677">
                  <c:v>2168.86</c:v>
                </c:pt>
                <c:pt idx="1678">
                  <c:v>2182.2800000000002</c:v>
                </c:pt>
                <c:pt idx="1679">
                  <c:v>2159.6799999999998</c:v>
                </c:pt>
                <c:pt idx="1680">
                  <c:v>2162.8200000000002</c:v>
                </c:pt>
                <c:pt idx="1681">
                  <c:v>2186.7600000000002</c:v>
                </c:pt>
                <c:pt idx="1682">
                  <c:v>2172.34</c:v>
                </c:pt>
                <c:pt idx="1683">
                  <c:v>2173.12</c:v>
                </c:pt>
                <c:pt idx="1684">
                  <c:v>2169.08</c:v>
                </c:pt>
                <c:pt idx="1685">
                  <c:v>2197.44</c:v>
                </c:pt>
                <c:pt idx="1686">
                  <c:v>2137.7600000000002</c:v>
                </c:pt>
                <c:pt idx="1687">
                  <c:v>2169.4</c:v>
                </c:pt>
                <c:pt idx="1688">
                  <c:v>2211.64</c:v>
                </c:pt>
                <c:pt idx="1689">
                  <c:v>2135.06</c:v>
                </c:pt>
                <c:pt idx="1690">
                  <c:v>2198.54</c:v>
                </c:pt>
                <c:pt idx="1691">
                  <c:v>2150.3000000000002</c:v>
                </c:pt>
                <c:pt idx="1692">
                  <c:v>2168.58</c:v>
                </c:pt>
                <c:pt idx="1693">
                  <c:v>2159.4</c:v>
                </c:pt>
                <c:pt idx="1694">
                  <c:v>2150.7800000000002</c:v>
                </c:pt>
                <c:pt idx="1695">
                  <c:v>2157.48</c:v>
                </c:pt>
                <c:pt idx="1696">
                  <c:v>2219.12</c:v>
                </c:pt>
                <c:pt idx="1697">
                  <c:v>2224.06</c:v>
                </c:pt>
                <c:pt idx="1698">
                  <c:v>2151.46</c:v>
                </c:pt>
                <c:pt idx="1699">
                  <c:v>2146.2800000000002</c:v>
                </c:pt>
                <c:pt idx="1700">
                  <c:v>2147.2600000000002</c:v>
                </c:pt>
                <c:pt idx="1701">
                  <c:v>2157.1799999999998</c:v>
                </c:pt>
                <c:pt idx="1702">
                  <c:v>2166.7399999999998</c:v>
                </c:pt>
                <c:pt idx="1703">
                  <c:v>2164.1</c:v>
                </c:pt>
                <c:pt idx="1704">
                  <c:v>2188.5</c:v>
                </c:pt>
                <c:pt idx="1705">
                  <c:v>2161.16</c:v>
                </c:pt>
                <c:pt idx="1706">
                  <c:v>2135.7199999999998</c:v>
                </c:pt>
                <c:pt idx="1707">
                  <c:v>2143.7800000000002</c:v>
                </c:pt>
                <c:pt idx="1708">
                  <c:v>2139.46</c:v>
                </c:pt>
                <c:pt idx="1709">
                  <c:v>2170.86</c:v>
                </c:pt>
                <c:pt idx="1710">
                  <c:v>2241.48</c:v>
                </c:pt>
                <c:pt idx="1711">
                  <c:v>2165.98</c:v>
                </c:pt>
                <c:pt idx="1712">
                  <c:v>2168.48</c:v>
                </c:pt>
                <c:pt idx="1713">
                  <c:v>2166.42</c:v>
                </c:pt>
                <c:pt idx="1714">
                  <c:v>2221.52</c:v>
                </c:pt>
                <c:pt idx="1715">
                  <c:v>2176.92</c:v>
                </c:pt>
                <c:pt idx="1716">
                  <c:v>2165.12</c:v>
                </c:pt>
                <c:pt idx="1717">
                  <c:v>2163.36</c:v>
                </c:pt>
                <c:pt idx="1718">
                  <c:v>2183.42</c:v>
                </c:pt>
                <c:pt idx="1719">
                  <c:v>2162.12</c:v>
                </c:pt>
                <c:pt idx="1720">
                  <c:v>2145.88</c:v>
                </c:pt>
                <c:pt idx="1721">
                  <c:v>2171.4</c:v>
                </c:pt>
                <c:pt idx="1722">
                  <c:v>2185.84</c:v>
                </c:pt>
                <c:pt idx="1723">
                  <c:v>2145.06</c:v>
                </c:pt>
                <c:pt idx="1724">
                  <c:v>2154.62</c:v>
                </c:pt>
                <c:pt idx="1725">
                  <c:v>2145.96</c:v>
                </c:pt>
                <c:pt idx="1726">
                  <c:v>2158.3200000000002</c:v>
                </c:pt>
                <c:pt idx="1727">
                  <c:v>2138.6</c:v>
                </c:pt>
                <c:pt idx="1728">
                  <c:v>2170.56</c:v>
                </c:pt>
                <c:pt idx="1729">
                  <c:v>2175.5</c:v>
                </c:pt>
                <c:pt idx="1730">
                  <c:v>2144.96</c:v>
                </c:pt>
                <c:pt idx="1731">
                  <c:v>2163.64</c:v>
                </c:pt>
                <c:pt idx="1732">
                  <c:v>2157.1</c:v>
                </c:pt>
                <c:pt idx="1733">
                  <c:v>2142.66</c:v>
                </c:pt>
                <c:pt idx="1734">
                  <c:v>2183.08</c:v>
                </c:pt>
                <c:pt idx="1735">
                  <c:v>2143.62</c:v>
                </c:pt>
                <c:pt idx="1736">
                  <c:v>2165.9</c:v>
                </c:pt>
                <c:pt idx="1737">
                  <c:v>2136.6799999999998</c:v>
                </c:pt>
                <c:pt idx="1738">
                  <c:v>2172.88</c:v>
                </c:pt>
                <c:pt idx="1739">
                  <c:v>2146.12</c:v>
                </c:pt>
                <c:pt idx="1740">
                  <c:v>2128.06</c:v>
                </c:pt>
                <c:pt idx="1741">
                  <c:v>2169.16</c:v>
                </c:pt>
                <c:pt idx="1742">
                  <c:v>2157.4</c:v>
                </c:pt>
                <c:pt idx="1743">
                  <c:v>2199.7600000000002</c:v>
                </c:pt>
                <c:pt idx="1744">
                  <c:v>2130.7600000000002</c:v>
                </c:pt>
                <c:pt idx="1745">
                  <c:v>2123.7600000000002</c:v>
                </c:pt>
                <c:pt idx="1746">
                  <c:v>2145.36</c:v>
                </c:pt>
                <c:pt idx="1747">
                  <c:v>2141.94</c:v>
                </c:pt>
                <c:pt idx="1748">
                  <c:v>2574.34</c:v>
                </c:pt>
                <c:pt idx="1749">
                  <c:v>2137.4</c:v>
                </c:pt>
                <c:pt idx="1750">
                  <c:v>2211.66</c:v>
                </c:pt>
                <c:pt idx="1751">
                  <c:v>2149.14</c:v>
                </c:pt>
                <c:pt idx="1752">
                  <c:v>2133.7600000000002</c:v>
                </c:pt>
                <c:pt idx="1753">
                  <c:v>2121.02</c:v>
                </c:pt>
                <c:pt idx="1754">
                  <c:v>2130.52</c:v>
                </c:pt>
                <c:pt idx="1755">
                  <c:v>2162.42</c:v>
                </c:pt>
                <c:pt idx="1756">
                  <c:v>2140.84</c:v>
                </c:pt>
                <c:pt idx="1757">
                  <c:v>2189.2800000000002</c:v>
                </c:pt>
                <c:pt idx="1758">
                  <c:v>2153.64</c:v>
                </c:pt>
                <c:pt idx="1759">
                  <c:v>2161.06</c:v>
                </c:pt>
                <c:pt idx="1760">
                  <c:v>2156.42</c:v>
                </c:pt>
                <c:pt idx="1761">
                  <c:v>2142.38</c:v>
                </c:pt>
                <c:pt idx="1762">
                  <c:v>2162.5</c:v>
                </c:pt>
                <c:pt idx="1763">
                  <c:v>2138.7600000000002</c:v>
                </c:pt>
                <c:pt idx="1764">
                  <c:v>2148.58</c:v>
                </c:pt>
                <c:pt idx="1765">
                  <c:v>2152.38</c:v>
                </c:pt>
                <c:pt idx="1766">
                  <c:v>2165.84</c:v>
                </c:pt>
                <c:pt idx="1767">
                  <c:v>2146.4</c:v>
                </c:pt>
                <c:pt idx="1768">
                  <c:v>2136.1</c:v>
                </c:pt>
                <c:pt idx="1769">
                  <c:v>2142.66</c:v>
                </c:pt>
                <c:pt idx="1770">
                  <c:v>2115.2600000000002</c:v>
                </c:pt>
                <c:pt idx="1771">
                  <c:v>2127.1799999999998</c:v>
                </c:pt>
                <c:pt idx="1772">
                  <c:v>2121.96</c:v>
                </c:pt>
                <c:pt idx="1773">
                  <c:v>2179.6</c:v>
                </c:pt>
                <c:pt idx="1774">
                  <c:v>2226.8000000000002</c:v>
                </c:pt>
                <c:pt idx="1775">
                  <c:v>2147.8200000000002</c:v>
                </c:pt>
                <c:pt idx="1776">
                  <c:v>2160.92</c:v>
                </c:pt>
                <c:pt idx="1777">
                  <c:v>2167.86</c:v>
                </c:pt>
                <c:pt idx="1778">
                  <c:v>2133.3000000000002</c:v>
                </c:pt>
                <c:pt idx="1779">
                  <c:v>2175.4</c:v>
                </c:pt>
                <c:pt idx="1780">
                  <c:v>2126.6999999999998</c:v>
                </c:pt>
                <c:pt idx="1781">
                  <c:v>2171.16</c:v>
                </c:pt>
                <c:pt idx="1782">
                  <c:v>2128.3200000000002</c:v>
                </c:pt>
                <c:pt idx="1783">
                  <c:v>2154.7800000000002</c:v>
                </c:pt>
                <c:pt idx="1784">
                  <c:v>2122.12</c:v>
                </c:pt>
                <c:pt idx="1785">
                  <c:v>2144.6999999999998</c:v>
                </c:pt>
                <c:pt idx="1786">
                  <c:v>2174.1799999999998</c:v>
                </c:pt>
                <c:pt idx="1787">
                  <c:v>2130.1999999999998</c:v>
                </c:pt>
                <c:pt idx="1788">
                  <c:v>2170.5</c:v>
                </c:pt>
                <c:pt idx="1789">
                  <c:v>2140.02</c:v>
                </c:pt>
                <c:pt idx="1790">
                  <c:v>2117.56</c:v>
                </c:pt>
                <c:pt idx="1791">
                  <c:v>2133.2399999999998</c:v>
                </c:pt>
                <c:pt idx="1792">
                  <c:v>2121.3000000000002</c:v>
                </c:pt>
                <c:pt idx="1793">
                  <c:v>2197.2199999999998</c:v>
                </c:pt>
                <c:pt idx="1794">
                  <c:v>2155.1799999999998</c:v>
                </c:pt>
                <c:pt idx="1795">
                  <c:v>2130.4</c:v>
                </c:pt>
                <c:pt idx="1796">
                  <c:v>2168.6799999999998</c:v>
                </c:pt>
                <c:pt idx="1797">
                  <c:v>2128.56</c:v>
                </c:pt>
                <c:pt idx="1798">
                  <c:v>2208.14</c:v>
                </c:pt>
                <c:pt idx="1799">
                  <c:v>2133.3000000000002</c:v>
                </c:pt>
                <c:pt idx="1800">
                  <c:v>2153.7600000000002</c:v>
                </c:pt>
                <c:pt idx="1801">
                  <c:v>2132.64</c:v>
                </c:pt>
                <c:pt idx="1802">
                  <c:v>2125.3200000000002</c:v>
                </c:pt>
                <c:pt idx="1803">
                  <c:v>2131.66</c:v>
                </c:pt>
                <c:pt idx="1804">
                  <c:v>2137.84</c:v>
                </c:pt>
                <c:pt idx="1805">
                  <c:v>2143.92</c:v>
                </c:pt>
                <c:pt idx="1806">
                  <c:v>2124.08</c:v>
                </c:pt>
                <c:pt idx="1807">
                  <c:v>2133.58</c:v>
                </c:pt>
                <c:pt idx="1808">
                  <c:v>2127.06</c:v>
                </c:pt>
                <c:pt idx="1809">
                  <c:v>2132.6799999999998</c:v>
                </c:pt>
                <c:pt idx="1810">
                  <c:v>2143.7800000000002</c:v>
                </c:pt>
                <c:pt idx="1811">
                  <c:v>2138.48</c:v>
                </c:pt>
                <c:pt idx="1812">
                  <c:v>2115.64</c:v>
                </c:pt>
                <c:pt idx="1813">
                  <c:v>2139.1799999999998</c:v>
                </c:pt>
                <c:pt idx="1814">
                  <c:v>2121.2199999999998</c:v>
                </c:pt>
                <c:pt idx="1815">
                  <c:v>2155.8000000000002</c:v>
                </c:pt>
                <c:pt idx="1816">
                  <c:v>2112.7600000000002</c:v>
                </c:pt>
                <c:pt idx="1817">
                  <c:v>2172.54</c:v>
                </c:pt>
                <c:pt idx="1818">
                  <c:v>2132.1999999999998</c:v>
                </c:pt>
                <c:pt idx="1819">
                  <c:v>2136.3200000000002</c:v>
                </c:pt>
                <c:pt idx="1820">
                  <c:v>2205.56</c:v>
                </c:pt>
                <c:pt idx="1821">
                  <c:v>2161.1</c:v>
                </c:pt>
                <c:pt idx="1822">
                  <c:v>2149.66</c:v>
                </c:pt>
                <c:pt idx="1823">
                  <c:v>2112.46</c:v>
                </c:pt>
                <c:pt idx="1824">
                  <c:v>2125.2600000000002</c:v>
                </c:pt>
                <c:pt idx="1825">
                  <c:v>2138.5</c:v>
                </c:pt>
                <c:pt idx="1826">
                  <c:v>2136.9</c:v>
                </c:pt>
                <c:pt idx="1827">
                  <c:v>2142.4</c:v>
                </c:pt>
                <c:pt idx="1828">
                  <c:v>2164.2600000000002</c:v>
                </c:pt>
                <c:pt idx="1829">
                  <c:v>2107.84</c:v>
                </c:pt>
                <c:pt idx="1830">
                  <c:v>2114.16</c:v>
                </c:pt>
                <c:pt idx="1831">
                  <c:v>2126.94</c:v>
                </c:pt>
                <c:pt idx="1832">
                  <c:v>2154.96</c:v>
                </c:pt>
                <c:pt idx="1833">
                  <c:v>2120.6</c:v>
                </c:pt>
                <c:pt idx="1834">
                  <c:v>2225.44</c:v>
                </c:pt>
                <c:pt idx="1835">
                  <c:v>2142.7600000000002</c:v>
                </c:pt>
                <c:pt idx="1836">
                  <c:v>2133.1799999999998</c:v>
                </c:pt>
                <c:pt idx="1837">
                  <c:v>2120.9</c:v>
                </c:pt>
                <c:pt idx="1838">
                  <c:v>2116.98</c:v>
                </c:pt>
                <c:pt idx="1839">
                  <c:v>2139.16</c:v>
                </c:pt>
                <c:pt idx="1840">
                  <c:v>2121.7199999999998</c:v>
                </c:pt>
                <c:pt idx="1841">
                  <c:v>2119.92</c:v>
                </c:pt>
                <c:pt idx="1842">
                  <c:v>2147.9</c:v>
                </c:pt>
                <c:pt idx="1843">
                  <c:v>2139.02</c:v>
                </c:pt>
                <c:pt idx="1844">
                  <c:v>2115.64</c:v>
                </c:pt>
                <c:pt idx="1845">
                  <c:v>2142.52</c:v>
                </c:pt>
                <c:pt idx="1846">
                  <c:v>2130.1999999999998</c:v>
                </c:pt>
                <c:pt idx="1847">
                  <c:v>2139.8000000000002</c:v>
                </c:pt>
                <c:pt idx="1848">
                  <c:v>2127.64</c:v>
                </c:pt>
                <c:pt idx="1849">
                  <c:v>2148.7800000000002</c:v>
                </c:pt>
                <c:pt idx="1850">
                  <c:v>2111.6999999999998</c:v>
                </c:pt>
                <c:pt idx="1851">
                  <c:v>2104.3200000000002</c:v>
                </c:pt>
                <c:pt idx="1852">
                  <c:v>2201.62</c:v>
                </c:pt>
                <c:pt idx="1853">
                  <c:v>2102.3000000000002</c:v>
                </c:pt>
                <c:pt idx="1854">
                  <c:v>2152.86</c:v>
                </c:pt>
                <c:pt idx="1855">
                  <c:v>2105.1999999999998</c:v>
                </c:pt>
                <c:pt idx="1856">
                  <c:v>2108.98</c:v>
                </c:pt>
                <c:pt idx="1857">
                  <c:v>2117.6799999999998</c:v>
                </c:pt>
                <c:pt idx="1858">
                  <c:v>2096.2199999999998</c:v>
                </c:pt>
                <c:pt idx="1859">
                  <c:v>2153.6999999999998</c:v>
                </c:pt>
                <c:pt idx="1860">
                  <c:v>2128.5</c:v>
                </c:pt>
                <c:pt idx="1861">
                  <c:v>2126.9</c:v>
                </c:pt>
                <c:pt idx="1862">
                  <c:v>2125.8000000000002</c:v>
                </c:pt>
                <c:pt idx="1863">
                  <c:v>2120.92</c:v>
                </c:pt>
                <c:pt idx="1864">
                  <c:v>2146.42</c:v>
                </c:pt>
                <c:pt idx="1865">
                  <c:v>2123.8000000000002</c:v>
                </c:pt>
                <c:pt idx="1866">
                  <c:v>2102.9</c:v>
                </c:pt>
                <c:pt idx="1867">
                  <c:v>2137.62</c:v>
                </c:pt>
                <c:pt idx="1868">
                  <c:v>2108.1799999999998</c:v>
                </c:pt>
                <c:pt idx="1869">
                  <c:v>2140.56</c:v>
                </c:pt>
                <c:pt idx="1870">
                  <c:v>2110.62</c:v>
                </c:pt>
                <c:pt idx="1871">
                  <c:v>2141.7800000000002</c:v>
                </c:pt>
                <c:pt idx="1872">
                  <c:v>2142.96</c:v>
                </c:pt>
                <c:pt idx="1873">
                  <c:v>2117.12</c:v>
                </c:pt>
                <c:pt idx="1874">
                  <c:v>2153.84</c:v>
                </c:pt>
                <c:pt idx="1875">
                  <c:v>2108.96</c:v>
                </c:pt>
                <c:pt idx="1876">
                  <c:v>2135.08</c:v>
                </c:pt>
                <c:pt idx="1877">
                  <c:v>2124</c:v>
                </c:pt>
                <c:pt idx="1878">
                  <c:v>2123.2600000000002</c:v>
                </c:pt>
                <c:pt idx="1879">
                  <c:v>2154.6799999999998</c:v>
                </c:pt>
                <c:pt idx="1880">
                  <c:v>2136.4</c:v>
                </c:pt>
                <c:pt idx="1881">
                  <c:v>2104.62</c:v>
                </c:pt>
                <c:pt idx="1882">
                  <c:v>2109.54</c:v>
                </c:pt>
                <c:pt idx="1883">
                  <c:v>2091.48</c:v>
                </c:pt>
                <c:pt idx="1884">
                  <c:v>2140.12</c:v>
                </c:pt>
                <c:pt idx="1885">
                  <c:v>2109.3200000000002</c:v>
                </c:pt>
                <c:pt idx="1886">
                  <c:v>2102.66</c:v>
                </c:pt>
                <c:pt idx="1887">
                  <c:v>2110.4</c:v>
                </c:pt>
                <c:pt idx="1888">
                  <c:v>2112.86</c:v>
                </c:pt>
                <c:pt idx="1889">
                  <c:v>2121.7199999999998</c:v>
                </c:pt>
                <c:pt idx="1890">
                  <c:v>2109.54</c:v>
                </c:pt>
                <c:pt idx="1891">
                  <c:v>2122.1799999999998</c:v>
                </c:pt>
                <c:pt idx="1892">
                  <c:v>2108.1999999999998</c:v>
                </c:pt>
                <c:pt idx="1893">
                  <c:v>2127.56</c:v>
                </c:pt>
                <c:pt idx="1894">
                  <c:v>2134.56</c:v>
                </c:pt>
                <c:pt idx="1895">
                  <c:v>2100.12</c:v>
                </c:pt>
                <c:pt idx="1896">
                  <c:v>2101.02</c:v>
                </c:pt>
                <c:pt idx="1897">
                  <c:v>2099.2600000000002</c:v>
                </c:pt>
                <c:pt idx="1898">
                  <c:v>2112.94</c:v>
                </c:pt>
                <c:pt idx="1899">
                  <c:v>2119.56</c:v>
                </c:pt>
                <c:pt idx="1900">
                  <c:v>2125.46</c:v>
                </c:pt>
                <c:pt idx="1901">
                  <c:v>2109.2399999999998</c:v>
                </c:pt>
                <c:pt idx="1902">
                  <c:v>2116.36</c:v>
                </c:pt>
                <c:pt idx="1903">
                  <c:v>2123.8000000000002</c:v>
                </c:pt>
                <c:pt idx="1904">
                  <c:v>2127</c:v>
                </c:pt>
                <c:pt idx="1905">
                  <c:v>2089.6999999999998</c:v>
                </c:pt>
                <c:pt idx="1906">
                  <c:v>2127.66</c:v>
                </c:pt>
                <c:pt idx="1907">
                  <c:v>2127.2600000000002</c:v>
                </c:pt>
                <c:pt idx="1908">
                  <c:v>2099.88</c:v>
                </c:pt>
                <c:pt idx="1909">
                  <c:v>2122.36</c:v>
                </c:pt>
                <c:pt idx="1910">
                  <c:v>2090.2800000000002</c:v>
                </c:pt>
                <c:pt idx="1911">
                  <c:v>2153.6799999999998</c:v>
                </c:pt>
                <c:pt idx="1912">
                  <c:v>2094.2600000000002</c:v>
                </c:pt>
                <c:pt idx="1913">
                  <c:v>2113.14</c:v>
                </c:pt>
                <c:pt idx="1914">
                  <c:v>2089.2600000000002</c:v>
                </c:pt>
                <c:pt idx="1915">
                  <c:v>2088.9</c:v>
                </c:pt>
                <c:pt idx="1916">
                  <c:v>2112.1</c:v>
                </c:pt>
                <c:pt idx="1917">
                  <c:v>2110.8000000000002</c:v>
                </c:pt>
                <c:pt idx="1918">
                  <c:v>2125.88</c:v>
                </c:pt>
                <c:pt idx="1919">
                  <c:v>2117.14</c:v>
                </c:pt>
                <c:pt idx="1920">
                  <c:v>2096.88</c:v>
                </c:pt>
                <c:pt idx="1921">
                  <c:v>2121.44</c:v>
                </c:pt>
                <c:pt idx="1922">
                  <c:v>2098.1999999999998</c:v>
                </c:pt>
                <c:pt idx="1923">
                  <c:v>2097.5</c:v>
                </c:pt>
                <c:pt idx="1924">
                  <c:v>2128.7399999999998</c:v>
                </c:pt>
                <c:pt idx="1925">
                  <c:v>2084.02</c:v>
                </c:pt>
                <c:pt idx="1926">
                  <c:v>2117.92</c:v>
                </c:pt>
                <c:pt idx="1927">
                  <c:v>2067.6799999999998</c:v>
                </c:pt>
                <c:pt idx="1928">
                  <c:v>2154.54</c:v>
                </c:pt>
                <c:pt idx="1929">
                  <c:v>2087.08</c:v>
                </c:pt>
                <c:pt idx="1930">
                  <c:v>2074.86</c:v>
                </c:pt>
                <c:pt idx="1931">
                  <c:v>2105.7399999999998</c:v>
                </c:pt>
                <c:pt idx="1932">
                  <c:v>2082.8000000000002</c:v>
                </c:pt>
                <c:pt idx="1933">
                  <c:v>2115.66</c:v>
                </c:pt>
                <c:pt idx="1934">
                  <c:v>2107.2800000000002</c:v>
                </c:pt>
                <c:pt idx="1935">
                  <c:v>2100.48</c:v>
                </c:pt>
                <c:pt idx="1936">
                  <c:v>2137.1</c:v>
                </c:pt>
                <c:pt idx="1937">
                  <c:v>2103.98</c:v>
                </c:pt>
                <c:pt idx="1938">
                  <c:v>2078.92</c:v>
                </c:pt>
                <c:pt idx="1939">
                  <c:v>2124.08</c:v>
                </c:pt>
                <c:pt idx="1940">
                  <c:v>2105.1999999999998</c:v>
                </c:pt>
                <c:pt idx="1941">
                  <c:v>2140.88</c:v>
                </c:pt>
                <c:pt idx="1942">
                  <c:v>2091.9</c:v>
                </c:pt>
                <c:pt idx="1943">
                  <c:v>2105.16</c:v>
                </c:pt>
                <c:pt idx="1944">
                  <c:v>2132.52</c:v>
                </c:pt>
                <c:pt idx="1945">
                  <c:v>2095.52</c:v>
                </c:pt>
                <c:pt idx="1946">
                  <c:v>2115.58</c:v>
                </c:pt>
                <c:pt idx="1947">
                  <c:v>2102.88</c:v>
                </c:pt>
                <c:pt idx="1948">
                  <c:v>2182.08</c:v>
                </c:pt>
                <c:pt idx="1949">
                  <c:v>2099.52</c:v>
                </c:pt>
                <c:pt idx="1950">
                  <c:v>2122.6999999999998</c:v>
                </c:pt>
                <c:pt idx="1951">
                  <c:v>2087.94</c:v>
                </c:pt>
                <c:pt idx="1952">
                  <c:v>2110.94</c:v>
                </c:pt>
                <c:pt idx="1953">
                  <c:v>2098.04</c:v>
                </c:pt>
                <c:pt idx="1954">
                  <c:v>2092.6</c:v>
                </c:pt>
                <c:pt idx="1955">
                  <c:v>2081.52</c:v>
                </c:pt>
                <c:pt idx="1956">
                  <c:v>2075.92</c:v>
                </c:pt>
                <c:pt idx="1957">
                  <c:v>2086.3000000000002</c:v>
                </c:pt>
                <c:pt idx="1958">
                  <c:v>2116.6</c:v>
                </c:pt>
                <c:pt idx="1959">
                  <c:v>2086.58</c:v>
                </c:pt>
                <c:pt idx="1960">
                  <c:v>2099.1999999999998</c:v>
                </c:pt>
                <c:pt idx="1961">
                  <c:v>2089.16</c:v>
                </c:pt>
                <c:pt idx="1962">
                  <c:v>2078.94</c:v>
                </c:pt>
                <c:pt idx="1963">
                  <c:v>2130.1999999999998</c:v>
                </c:pt>
                <c:pt idx="1964">
                  <c:v>2061.64</c:v>
                </c:pt>
                <c:pt idx="1965">
                  <c:v>2075.48</c:v>
                </c:pt>
                <c:pt idx="1966">
                  <c:v>2094.5</c:v>
                </c:pt>
                <c:pt idx="1967">
                  <c:v>2090.12</c:v>
                </c:pt>
                <c:pt idx="1968">
                  <c:v>2098.52</c:v>
                </c:pt>
                <c:pt idx="1969">
                  <c:v>2087.38</c:v>
                </c:pt>
                <c:pt idx="1970">
                  <c:v>2079.3200000000002</c:v>
                </c:pt>
                <c:pt idx="1971">
                  <c:v>2130.36</c:v>
                </c:pt>
                <c:pt idx="1972">
                  <c:v>2085.2600000000002</c:v>
                </c:pt>
                <c:pt idx="1973">
                  <c:v>2126.7600000000002</c:v>
                </c:pt>
                <c:pt idx="1974">
                  <c:v>2074.7800000000002</c:v>
                </c:pt>
                <c:pt idx="1975">
                  <c:v>2091.7600000000002</c:v>
                </c:pt>
                <c:pt idx="1976">
                  <c:v>2125.1999999999998</c:v>
                </c:pt>
                <c:pt idx="1977">
                  <c:v>2071.16</c:v>
                </c:pt>
                <c:pt idx="1978">
                  <c:v>2118.54</c:v>
                </c:pt>
                <c:pt idx="1979">
                  <c:v>2063.6799999999998</c:v>
                </c:pt>
                <c:pt idx="1980">
                  <c:v>2078.58</c:v>
                </c:pt>
                <c:pt idx="1981">
                  <c:v>2095.38</c:v>
                </c:pt>
                <c:pt idx="1982">
                  <c:v>2098.2399999999998</c:v>
                </c:pt>
                <c:pt idx="1983">
                  <c:v>2099.8200000000002</c:v>
                </c:pt>
                <c:pt idx="1984">
                  <c:v>2067.6999999999998</c:v>
                </c:pt>
                <c:pt idx="1985">
                  <c:v>2103.2199999999998</c:v>
                </c:pt>
                <c:pt idx="1986">
                  <c:v>2086.38</c:v>
                </c:pt>
                <c:pt idx="1987">
                  <c:v>2087.7399999999998</c:v>
                </c:pt>
                <c:pt idx="1988">
                  <c:v>2141.44</c:v>
                </c:pt>
                <c:pt idx="1989">
                  <c:v>2076.66</c:v>
                </c:pt>
                <c:pt idx="1990">
                  <c:v>2094.8200000000002</c:v>
                </c:pt>
                <c:pt idx="1991">
                  <c:v>2071.98</c:v>
                </c:pt>
                <c:pt idx="1992">
                  <c:v>2098.42</c:v>
                </c:pt>
                <c:pt idx="1993">
                  <c:v>2110.66</c:v>
                </c:pt>
                <c:pt idx="1994">
                  <c:v>2054.3000000000002</c:v>
                </c:pt>
                <c:pt idx="1995">
                  <c:v>2071.02</c:v>
                </c:pt>
                <c:pt idx="1996">
                  <c:v>2066.8000000000002</c:v>
                </c:pt>
                <c:pt idx="1997">
                  <c:v>2061.2199999999998</c:v>
                </c:pt>
                <c:pt idx="1998">
                  <c:v>2091.48</c:v>
                </c:pt>
                <c:pt idx="1999">
                  <c:v>2066.86</c:v>
                </c:pt>
                <c:pt idx="2000">
                  <c:v>2074.5</c:v>
                </c:pt>
                <c:pt idx="2001">
                  <c:v>2113.04</c:v>
                </c:pt>
                <c:pt idx="2002">
                  <c:v>2105.42</c:v>
                </c:pt>
                <c:pt idx="2003">
                  <c:v>2247.58</c:v>
                </c:pt>
                <c:pt idx="2004">
                  <c:v>2108.6799999999998</c:v>
                </c:pt>
                <c:pt idx="2005">
                  <c:v>2114.86</c:v>
                </c:pt>
                <c:pt idx="2006">
                  <c:v>2167.66</c:v>
                </c:pt>
                <c:pt idx="2007">
                  <c:v>2136.1799999999998</c:v>
                </c:pt>
                <c:pt idx="2008">
                  <c:v>2121.56</c:v>
                </c:pt>
                <c:pt idx="2009">
                  <c:v>2132.48</c:v>
                </c:pt>
                <c:pt idx="2010">
                  <c:v>2086.12</c:v>
                </c:pt>
                <c:pt idx="2011">
                  <c:v>2109.44</c:v>
                </c:pt>
                <c:pt idx="2012">
                  <c:v>2102.94</c:v>
                </c:pt>
                <c:pt idx="2013">
                  <c:v>2080.96</c:v>
                </c:pt>
                <c:pt idx="2014">
                  <c:v>2072.7399999999998</c:v>
                </c:pt>
                <c:pt idx="2015">
                  <c:v>2067.66</c:v>
                </c:pt>
                <c:pt idx="2016">
                  <c:v>2074.4</c:v>
                </c:pt>
                <c:pt idx="2017">
                  <c:v>2071.44</c:v>
                </c:pt>
                <c:pt idx="2018">
                  <c:v>2066.04</c:v>
                </c:pt>
                <c:pt idx="2019">
                  <c:v>2066.16</c:v>
                </c:pt>
                <c:pt idx="2020">
                  <c:v>2076.04</c:v>
                </c:pt>
                <c:pt idx="2021">
                  <c:v>2084.54</c:v>
                </c:pt>
                <c:pt idx="2022">
                  <c:v>2065.98</c:v>
                </c:pt>
                <c:pt idx="2023">
                  <c:v>2065.6</c:v>
                </c:pt>
                <c:pt idx="2024">
                  <c:v>2057.44</c:v>
                </c:pt>
                <c:pt idx="2025">
                  <c:v>2100.8000000000002</c:v>
                </c:pt>
                <c:pt idx="2026">
                  <c:v>2085.48</c:v>
                </c:pt>
                <c:pt idx="2027">
                  <c:v>2089.6</c:v>
                </c:pt>
                <c:pt idx="2028">
                  <c:v>2094.94</c:v>
                </c:pt>
                <c:pt idx="2029">
                  <c:v>2072.4</c:v>
                </c:pt>
                <c:pt idx="2030">
                  <c:v>2060.6799999999998</c:v>
                </c:pt>
                <c:pt idx="2031">
                  <c:v>2108.46</c:v>
                </c:pt>
                <c:pt idx="2032">
                  <c:v>2083.6799999999998</c:v>
                </c:pt>
                <c:pt idx="2033">
                  <c:v>2114.96</c:v>
                </c:pt>
                <c:pt idx="2034">
                  <c:v>2108.84</c:v>
                </c:pt>
                <c:pt idx="2035">
                  <c:v>2088.86</c:v>
                </c:pt>
                <c:pt idx="2036">
                  <c:v>2146.8200000000002</c:v>
                </c:pt>
                <c:pt idx="2037">
                  <c:v>2092.7199999999998</c:v>
                </c:pt>
                <c:pt idx="2038">
                  <c:v>2122.8200000000002</c:v>
                </c:pt>
                <c:pt idx="2039">
                  <c:v>2105.84</c:v>
                </c:pt>
                <c:pt idx="2040">
                  <c:v>2098.36</c:v>
                </c:pt>
                <c:pt idx="2041">
                  <c:v>2234.38</c:v>
                </c:pt>
                <c:pt idx="2042">
                  <c:v>2088.1999999999998</c:v>
                </c:pt>
                <c:pt idx="2043">
                  <c:v>2078.7600000000002</c:v>
                </c:pt>
                <c:pt idx="2044">
                  <c:v>2071.1999999999998</c:v>
                </c:pt>
                <c:pt idx="2045">
                  <c:v>2072</c:v>
                </c:pt>
                <c:pt idx="2046">
                  <c:v>2079.96</c:v>
                </c:pt>
                <c:pt idx="2047">
                  <c:v>2057.62</c:v>
                </c:pt>
                <c:pt idx="2048">
                  <c:v>2085.7600000000002</c:v>
                </c:pt>
                <c:pt idx="2049">
                  <c:v>2058.12</c:v>
                </c:pt>
                <c:pt idx="2050">
                  <c:v>2085.2199999999998</c:v>
                </c:pt>
                <c:pt idx="2051">
                  <c:v>2071.1999999999998</c:v>
                </c:pt>
                <c:pt idx="2052">
                  <c:v>2132.1799999999998</c:v>
                </c:pt>
                <c:pt idx="2053">
                  <c:v>2096.2199999999998</c:v>
                </c:pt>
                <c:pt idx="2054">
                  <c:v>2082.66</c:v>
                </c:pt>
                <c:pt idx="2055">
                  <c:v>2079.7600000000002</c:v>
                </c:pt>
                <c:pt idx="2056">
                  <c:v>2138.6</c:v>
                </c:pt>
                <c:pt idx="2057">
                  <c:v>2080.12</c:v>
                </c:pt>
                <c:pt idx="2058">
                  <c:v>2167.08</c:v>
                </c:pt>
                <c:pt idx="2059">
                  <c:v>2079.2399999999998</c:v>
                </c:pt>
                <c:pt idx="2060">
                  <c:v>2123.6799999999998</c:v>
                </c:pt>
                <c:pt idx="2061">
                  <c:v>2139.6999999999998</c:v>
                </c:pt>
                <c:pt idx="2062">
                  <c:v>2116.7199999999998</c:v>
                </c:pt>
                <c:pt idx="2063">
                  <c:v>2080.7800000000002</c:v>
                </c:pt>
                <c:pt idx="2064">
                  <c:v>2060.3000000000002</c:v>
                </c:pt>
                <c:pt idx="2065">
                  <c:v>2061.2600000000002</c:v>
                </c:pt>
                <c:pt idx="2066">
                  <c:v>2097.6999999999998</c:v>
                </c:pt>
                <c:pt idx="2067">
                  <c:v>2071.2399999999998</c:v>
                </c:pt>
                <c:pt idx="2068">
                  <c:v>2111.42</c:v>
                </c:pt>
                <c:pt idx="2069">
                  <c:v>2102.12</c:v>
                </c:pt>
                <c:pt idx="2070">
                  <c:v>2061.2600000000002</c:v>
                </c:pt>
                <c:pt idx="2071">
                  <c:v>2185.38</c:v>
                </c:pt>
                <c:pt idx="2072">
                  <c:v>3502.52</c:v>
                </c:pt>
                <c:pt idx="2073">
                  <c:v>2133.92</c:v>
                </c:pt>
                <c:pt idx="2074">
                  <c:v>2100.98</c:v>
                </c:pt>
                <c:pt idx="2075">
                  <c:v>2080.02</c:v>
                </c:pt>
                <c:pt idx="2076">
                  <c:v>2083.92</c:v>
                </c:pt>
                <c:pt idx="2077">
                  <c:v>2109.96</c:v>
                </c:pt>
                <c:pt idx="2078">
                  <c:v>2099.48</c:v>
                </c:pt>
                <c:pt idx="2079">
                  <c:v>2078.3000000000002</c:v>
                </c:pt>
                <c:pt idx="2080">
                  <c:v>2096.6</c:v>
                </c:pt>
                <c:pt idx="2081">
                  <c:v>2078.1799999999998</c:v>
                </c:pt>
                <c:pt idx="2082">
                  <c:v>2060.3000000000002</c:v>
                </c:pt>
                <c:pt idx="2083">
                  <c:v>2085.66</c:v>
                </c:pt>
                <c:pt idx="2084">
                  <c:v>2113.1</c:v>
                </c:pt>
                <c:pt idx="2085">
                  <c:v>2097.6</c:v>
                </c:pt>
                <c:pt idx="2086">
                  <c:v>5815.24</c:v>
                </c:pt>
                <c:pt idx="2087">
                  <c:v>2110.6999999999998</c:v>
                </c:pt>
                <c:pt idx="2088">
                  <c:v>2145.6</c:v>
                </c:pt>
                <c:pt idx="2089">
                  <c:v>2479.6799999999998</c:v>
                </c:pt>
                <c:pt idx="2090">
                  <c:v>2612.12</c:v>
                </c:pt>
                <c:pt idx="2091">
                  <c:v>2317.6799999999998</c:v>
                </c:pt>
                <c:pt idx="2092">
                  <c:v>2271.16</c:v>
                </c:pt>
                <c:pt idx="2093">
                  <c:v>2293.8000000000002</c:v>
                </c:pt>
                <c:pt idx="2094">
                  <c:v>2144.2199999999998</c:v>
                </c:pt>
                <c:pt idx="2095">
                  <c:v>2441.1799999999998</c:v>
                </c:pt>
                <c:pt idx="2096">
                  <c:v>2071.44</c:v>
                </c:pt>
                <c:pt idx="2097">
                  <c:v>2469.7600000000002</c:v>
                </c:pt>
                <c:pt idx="2098">
                  <c:v>2189.42</c:v>
                </c:pt>
                <c:pt idx="2099">
                  <c:v>2760.24</c:v>
                </c:pt>
                <c:pt idx="2100">
                  <c:v>2351.62</c:v>
                </c:pt>
                <c:pt idx="2101">
                  <c:v>2198.66</c:v>
                </c:pt>
                <c:pt idx="2102">
                  <c:v>2115.16</c:v>
                </c:pt>
                <c:pt idx="2103">
                  <c:v>2364.62</c:v>
                </c:pt>
                <c:pt idx="2104">
                  <c:v>2259.1799999999998</c:v>
                </c:pt>
                <c:pt idx="2105">
                  <c:v>2229.96</c:v>
                </c:pt>
                <c:pt idx="2106">
                  <c:v>2064.3200000000002</c:v>
                </c:pt>
                <c:pt idx="2107">
                  <c:v>2423.7800000000002</c:v>
                </c:pt>
                <c:pt idx="2108">
                  <c:v>2117</c:v>
                </c:pt>
                <c:pt idx="2109">
                  <c:v>2371.5</c:v>
                </c:pt>
                <c:pt idx="2110">
                  <c:v>2131.7600000000002</c:v>
                </c:pt>
                <c:pt idx="2111">
                  <c:v>2407.7600000000002</c:v>
                </c:pt>
                <c:pt idx="2112">
                  <c:v>2059.8000000000002</c:v>
                </c:pt>
                <c:pt idx="2113">
                  <c:v>2339.02</c:v>
                </c:pt>
                <c:pt idx="2114">
                  <c:v>2573.7399999999998</c:v>
                </c:pt>
                <c:pt idx="2115">
                  <c:v>2116.58</c:v>
                </c:pt>
                <c:pt idx="2116">
                  <c:v>2161.58</c:v>
                </c:pt>
                <c:pt idx="2117">
                  <c:v>2473.58</c:v>
                </c:pt>
                <c:pt idx="2118">
                  <c:v>2595.62</c:v>
                </c:pt>
                <c:pt idx="2119">
                  <c:v>2207.5</c:v>
                </c:pt>
                <c:pt idx="2120">
                  <c:v>2958.48</c:v>
                </c:pt>
                <c:pt idx="2121">
                  <c:v>2071.6</c:v>
                </c:pt>
                <c:pt idx="2122">
                  <c:v>2196.92</c:v>
                </c:pt>
                <c:pt idx="2123">
                  <c:v>2379.86</c:v>
                </c:pt>
                <c:pt idx="2124">
                  <c:v>3167.86</c:v>
                </c:pt>
                <c:pt idx="2125">
                  <c:v>2327.08</c:v>
                </c:pt>
                <c:pt idx="2126">
                  <c:v>2200.4</c:v>
                </c:pt>
                <c:pt idx="2127">
                  <c:v>3193.4</c:v>
                </c:pt>
                <c:pt idx="2128">
                  <c:v>2770.42</c:v>
                </c:pt>
                <c:pt idx="2129">
                  <c:v>2567.56</c:v>
                </c:pt>
                <c:pt idx="2130">
                  <c:v>2276.56</c:v>
                </c:pt>
                <c:pt idx="2131">
                  <c:v>2268.88</c:v>
                </c:pt>
                <c:pt idx="2132">
                  <c:v>3270.12</c:v>
                </c:pt>
                <c:pt idx="2133">
                  <c:v>2136.48</c:v>
                </c:pt>
                <c:pt idx="2134">
                  <c:v>2740.68</c:v>
                </c:pt>
                <c:pt idx="2135">
                  <c:v>2304.16</c:v>
                </c:pt>
                <c:pt idx="2136">
                  <c:v>2624.74</c:v>
                </c:pt>
                <c:pt idx="2137">
                  <c:v>2259.5</c:v>
                </c:pt>
                <c:pt idx="2138">
                  <c:v>2848.52</c:v>
                </c:pt>
                <c:pt idx="2139">
                  <c:v>2358.96</c:v>
                </c:pt>
                <c:pt idx="2140">
                  <c:v>2267.54</c:v>
                </c:pt>
                <c:pt idx="2141">
                  <c:v>2546.5</c:v>
                </c:pt>
                <c:pt idx="2142">
                  <c:v>2481.56</c:v>
                </c:pt>
                <c:pt idx="2143">
                  <c:v>2147.86</c:v>
                </c:pt>
                <c:pt idx="2144">
                  <c:v>2684.64</c:v>
                </c:pt>
                <c:pt idx="2145">
                  <c:v>2074.88</c:v>
                </c:pt>
                <c:pt idx="2146">
                  <c:v>2325.86</c:v>
                </c:pt>
                <c:pt idx="2147">
                  <c:v>2150.58</c:v>
                </c:pt>
                <c:pt idx="2148">
                  <c:v>2217.38</c:v>
                </c:pt>
                <c:pt idx="2149">
                  <c:v>2057.96</c:v>
                </c:pt>
                <c:pt idx="2150">
                  <c:v>2179.8000000000002</c:v>
                </c:pt>
                <c:pt idx="2151">
                  <c:v>2910.32</c:v>
                </c:pt>
                <c:pt idx="2152">
                  <c:v>2446.2600000000002</c:v>
                </c:pt>
                <c:pt idx="2153">
                  <c:v>2050.66</c:v>
                </c:pt>
                <c:pt idx="2154">
                  <c:v>2050.58</c:v>
                </c:pt>
                <c:pt idx="2155">
                  <c:v>2512.8000000000002</c:v>
                </c:pt>
                <c:pt idx="2156">
                  <c:v>2162.92</c:v>
                </c:pt>
                <c:pt idx="2157">
                  <c:v>2118.7800000000002</c:v>
                </c:pt>
                <c:pt idx="2158">
                  <c:v>2080.84</c:v>
                </c:pt>
                <c:pt idx="2159">
                  <c:v>2590.5</c:v>
                </c:pt>
                <c:pt idx="2160">
                  <c:v>2160.88</c:v>
                </c:pt>
                <c:pt idx="2161">
                  <c:v>2500.2199999999998</c:v>
                </c:pt>
                <c:pt idx="2162">
                  <c:v>2114.2600000000002</c:v>
                </c:pt>
                <c:pt idx="2163">
                  <c:v>2177.1799999999998</c:v>
                </c:pt>
                <c:pt idx="2164">
                  <c:v>2152.6999999999998</c:v>
                </c:pt>
                <c:pt idx="2165">
                  <c:v>2363.42</c:v>
                </c:pt>
                <c:pt idx="2166">
                  <c:v>3168.54</c:v>
                </c:pt>
                <c:pt idx="2167">
                  <c:v>2037.2</c:v>
                </c:pt>
                <c:pt idx="2168">
                  <c:v>2476.14</c:v>
                </c:pt>
                <c:pt idx="2169">
                  <c:v>2088.42</c:v>
                </c:pt>
                <c:pt idx="2170">
                  <c:v>3416.72</c:v>
                </c:pt>
                <c:pt idx="2171">
                  <c:v>5108.6000000000004</c:v>
                </c:pt>
                <c:pt idx="2172">
                  <c:v>3590.14</c:v>
                </c:pt>
                <c:pt idx="2173">
                  <c:v>2352.8200000000002</c:v>
                </c:pt>
                <c:pt idx="2174">
                  <c:v>2382.2199999999998</c:v>
                </c:pt>
                <c:pt idx="2175">
                  <c:v>2506.8000000000002</c:v>
                </c:pt>
                <c:pt idx="2176">
                  <c:v>2054.8200000000002</c:v>
                </c:pt>
                <c:pt idx="2177">
                  <c:v>3257.96</c:v>
                </c:pt>
                <c:pt idx="2178">
                  <c:v>2125.16</c:v>
                </c:pt>
                <c:pt idx="2179">
                  <c:v>2492.1799999999998</c:v>
                </c:pt>
                <c:pt idx="2180">
                  <c:v>2197.2399999999998</c:v>
                </c:pt>
                <c:pt idx="2181">
                  <c:v>2135.54</c:v>
                </c:pt>
                <c:pt idx="2182">
                  <c:v>2055.6999999999998</c:v>
                </c:pt>
                <c:pt idx="2183">
                  <c:v>2177.02</c:v>
                </c:pt>
                <c:pt idx="2184">
                  <c:v>2593.46</c:v>
                </c:pt>
                <c:pt idx="2185">
                  <c:v>2374.46</c:v>
                </c:pt>
                <c:pt idx="2186">
                  <c:v>2964.68</c:v>
                </c:pt>
                <c:pt idx="2187">
                  <c:v>2081.8200000000002</c:v>
                </c:pt>
                <c:pt idx="2188">
                  <c:v>2101.58</c:v>
                </c:pt>
                <c:pt idx="2189">
                  <c:v>2333.1</c:v>
                </c:pt>
                <c:pt idx="2190">
                  <c:v>2398.88</c:v>
                </c:pt>
                <c:pt idx="2191">
                  <c:v>2063.5</c:v>
                </c:pt>
                <c:pt idx="2192">
                  <c:v>2424.4</c:v>
                </c:pt>
                <c:pt idx="2193">
                  <c:v>2849.68</c:v>
                </c:pt>
                <c:pt idx="2194">
                  <c:v>2286.98</c:v>
                </c:pt>
                <c:pt idx="2195">
                  <c:v>2082.2399999999998</c:v>
                </c:pt>
                <c:pt idx="2196">
                  <c:v>2525.4</c:v>
                </c:pt>
                <c:pt idx="2197">
                  <c:v>2185.02</c:v>
                </c:pt>
                <c:pt idx="2198">
                  <c:v>2303.2600000000002</c:v>
                </c:pt>
                <c:pt idx="2199">
                  <c:v>2173.2600000000002</c:v>
                </c:pt>
                <c:pt idx="2200">
                  <c:v>2566.8000000000002</c:v>
                </c:pt>
                <c:pt idx="2201">
                  <c:v>3117.22</c:v>
                </c:pt>
                <c:pt idx="2202">
                  <c:v>2213.56</c:v>
                </c:pt>
                <c:pt idx="2203">
                  <c:v>2444.48</c:v>
                </c:pt>
                <c:pt idx="2204">
                  <c:v>2501.06</c:v>
                </c:pt>
                <c:pt idx="2205">
                  <c:v>2091.1999999999998</c:v>
                </c:pt>
                <c:pt idx="2206">
                  <c:v>3083.58</c:v>
                </c:pt>
                <c:pt idx="2207">
                  <c:v>2389.52</c:v>
                </c:pt>
                <c:pt idx="2208">
                  <c:v>2460.6799999999998</c:v>
                </c:pt>
                <c:pt idx="2209">
                  <c:v>2543.14</c:v>
                </c:pt>
                <c:pt idx="2210">
                  <c:v>2180.66</c:v>
                </c:pt>
                <c:pt idx="2211">
                  <c:v>2039.66</c:v>
                </c:pt>
                <c:pt idx="2212">
                  <c:v>2524.54</c:v>
                </c:pt>
                <c:pt idx="2213">
                  <c:v>2129.7399999999998</c:v>
                </c:pt>
                <c:pt idx="2214">
                  <c:v>2506.58</c:v>
                </c:pt>
                <c:pt idx="2215">
                  <c:v>2199.84</c:v>
                </c:pt>
                <c:pt idx="2216">
                  <c:v>2392.3200000000002</c:v>
                </c:pt>
                <c:pt idx="2217">
                  <c:v>2231.3200000000002</c:v>
                </c:pt>
                <c:pt idx="2218">
                  <c:v>3167.54</c:v>
                </c:pt>
                <c:pt idx="2219">
                  <c:v>2188.92</c:v>
                </c:pt>
                <c:pt idx="2220">
                  <c:v>2093.48</c:v>
                </c:pt>
                <c:pt idx="2221">
                  <c:v>3039.34</c:v>
                </c:pt>
                <c:pt idx="2222">
                  <c:v>2577.92</c:v>
                </c:pt>
                <c:pt idx="2223">
                  <c:v>2176.12</c:v>
                </c:pt>
                <c:pt idx="2224">
                  <c:v>2607.56</c:v>
                </c:pt>
                <c:pt idx="2225">
                  <c:v>2207.98</c:v>
                </c:pt>
                <c:pt idx="2226">
                  <c:v>2211.14</c:v>
                </c:pt>
                <c:pt idx="2227">
                  <c:v>2145.38</c:v>
                </c:pt>
                <c:pt idx="2228">
                  <c:v>2366.38</c:v>
                </c:pt>
                <c:pt idx="2229">
                  <c:v>2383.3200000000002</c:v>
                </c:pt>
                <c:pt idx="2230">
                  <c:v>2474.66</c:v>
                </c:pt>
                <c:pt idx="2231">
                  <c:v>2140.9</c:v>
                </c:pt>
                <c:pt idx="2232">
                  <c:v>2304.14</c:v>
                </c:pt>
                <c:pt idx="2233">
                  <c:v>2628.44</c:v>
                </c:pt>
                <c:pt idx="2234">
                  <c:v>2207.6999999999998</c:v>
                </c:pt>
                <c:pt idx="2235">
                  <c:v>2356.04</c:v>
                </c:pt>
                <c:pt idx="2236">
                  <c:v>2471.98</c:v>
                </c:pt>
                <c:pt idx="2237">
                  <c:v>2210.36</c:v>
                </c:pt>
                <c:pt idx="2238">
                  <c:v>2045.98</c:v>
                </c:pt>
                <c:pt idx="2239">
                  <c:v>2156.08</c:v>
                </c:pt>
                <c:pt idx="2240">
                  <c:v>3002.82</c:v>
                </c:pt>
                <c:pt idx="2241">
                  <c:v>2057.08</c:v>
                </c:pt>
                <c:pt idx="2242">
                  <c:v>2183.54</c:v>
                </c:pt>
                <c:pt idx="2243">
                  <c:v>2156.12</c:v>
                </c:pt>
                <c:pt idx="2244">
                  <c:v>2405.8200000000002</c:v>
                </c:pt>
                <c:pt idx="2245">
                  <c:v>2256.6</c:v>
                </c:pt>
                <c:pt idx="2246">
                  <c:v>2397.48</c:v>
                </c:pt>
                <c:pt idx="2247">
                  <c:v>2080.5</c:v>
                </c:pt>
                <c:pt idx="2248">
                  <c:v>2172.66</c:v>
                </c:pt>
                <c:pt idx="2249">
                  <c:v>2131.88</c:v>
                </c:pt>
                <c:pt idx="2250">
                  <c:v>2244.52</c:v>
                </c:pt>
                <c:pt idx="2251">
                  <c:v>2145.44</c:v>
                </c:pt>
                <c:pt idx="2252">
                  <c:v>2014.06</c:v>
                </c:pt>
                <c:pt idx="2253">
                  <c:v>2178.48</c:v>
                </c:pt>
                <c:pt idx="2254">
                  <c:v>2563.86</c:v>
                </c:pt>
                <c:pt idx="2255">
                  <c:v>2342.34</c:v>
                </c:pt>
                <c:pt idx="2256">
                  <c:v>2785.1</c:v>
                </c:pt>
                <c:pt idx="2257">
                  <c:v>2437.98</c:v>
                </c:pt>
                <c:pt idx="2258">
                  <c:v>3303</c:v>
                </c:pt>
                <c:pt idx="2259">
                  <c:v>4977.54</c:v>
                </c:pt>
                <c:pt idx="2260">
                  <c:v>3556.42</c:v>
                </c:pt>
                <c:pt idx="2261">
                  <c:v>2875.76</c:v>
                </c:pt>
                <c:pt idx="2262">
                  <c:v>3004.9</c:v>
                </c:pt>
                <c:pt idx="2263">
                  <c:v>2368.2600000000002</c:v>
                </c:pt>
                <c:pt idx="2264">
                  <c:v>2698.8</c:v>
                </c:pt>
                <c:pt idx="2265">
                  <c:v>2643.52</c:v>
                </c:pt>
                <c:pt idx="2266">
                  <c:v>2276.04</c:v>
                </c:pt>
                <c:pt idx="2267">
                  <c:v>2095.1</c:v>
                </c:pt>
                <c:pt idx="2268">
                  <c:v>2104.84</c:v>
                </c:pt>
                <c:pt idx="2269">
                  <c:v>2059.36</c:v>
                </c:pt>
                <c:pt idx="2270">
                  <c:v>2097.16</c:v>
                </c:pt>
                <c:pt idx="2271">
                  <c:v>2131.06</c:v>
                </c:pt>
                <c:pt idx="2272">
                  <c:v>2075.7800000000002</c:v>
                </c:pt>
                <c:pt idx="2273">
                  <c:v>2021.98</c:v>
                </c:pt>
                <c:pt idx="2274">
                  <c:v>3062.16</c:v>
                </c:pt>
                <c:pt idx="2275">
                  <c:v>2409</c:v>
                </c:pt>
                <c:pt idx="2276">
                  <c:v>2994.1</c:v>
                </c:pt>
                <c:pt idx="2277">
                  <c:v>2314.86</c:v>
                </c:pt>
                <c:pt idx="2278">
                  <c:v>2507.4</c:v>
                </c:pt>
                <c:pt idx="2279">
                  <c:v>2389.2600000000002</c:v>
                </c:pt>
                <c:pt idx="2280">
                  <c:v>2247.34</c:v>
                </c:pt>
                <c:pt idx="2281">
                  <c:v>2569.96</c:v>
                </c:pt>
                <c:pt idx="2282">
                  <c:v>2088.7199999999998</c:v>
                </c:pt>
                <c:pt idx="2283">
                  <c:v>2464.02</c:v>
                </c:pt>
                <c:pt idx="2284">
                  <c:v>2333.34</c:v>
                </c:pt>
                <c:pt idx="2285">
                  <c:v>3261.14</c:v>
                </c:pt>
                <c:pt idx="2286">
                  <c:v>2261.92</c:v>
                </c:pt>
                <c:pt idx="2287">
                  <c:v>2231.08</c:v>
                </c:pt>
                <c:pt idx="2288">
                  <c:v>2168.6799999999998</c:v>
                </c:pt>
                <c:pt idx="2289">
                  <c:v>2317.2800000000002</c:v>
                </c:pt>
                <c:pt idx="2290">
                  <c:v>2160.14</c:v>
                </c:pt>
                <c:pt idx="2291">
                  <c:v>2739.22</c:v>
                </c:pt>
                <c:pt idx="2292">
                  <c:v>2267.7199999999998</c:v>
                </c:pt>
                <c:pt idx="2293">
                  <c:v>2032.26</c:v>
                </c:pt>
                <c:pt idx="2294">
                  <c:v>2402.94</c:v>
                </c:pt>
                <c:pt idx="2295">
                  <c:v>2175.1</c:v>
                </c:pt>
                <c:pt idx="2296">
                  <c:v>2043.12</c:v>
                </c:pt>
                <c:pt idx="2297">
                  <c:v>2332.8000000000002</c:v>
                </c:pt>
                <c:pt idx="2298">
                  <c:v>2037.16</c:v>
                </c:pt>
                <c:pt idx="2299">
                  <c:v>2126.14</c:v>
                </c:pt>
                <c:pt idx="2300">
                  <c:v>2351</c:v>
                </c:pt>
                <c:pt idx="2301">
                  <c:v>2474.94</c:v>
                </c:pt>
                <c:pt idx="2302">
                  <c:v>2463.7199999999998</c:v>
                </c:pt>
                <c:pt idx="2303">
                  <c:v>2163.6799999999998</c:v>
                </c:pt>
                <c:pt idx="2304">
                  <c:v>2307.1999999999998</c:v>
                </c:pt>
                <c:pt idx="2305">
                  <c:v>2127.02</c:v>
                </c:pt>
                <c:pt idx="2306">
                  <c:v>2253.6</c:v>
                </c:pt>
                <c:pt idx="2307">
                  <c:v>2484.52</c:v>
                </c:pt>
                <c:pt idx="2308">
                  <c:v>2256.2800000000002</c:v>
                </c:pt>
                <c:pt idx="2309">
                  <c:v>2088.7600000000002</c:v>
                </c:pt>
                <c:pt idx="2310">
                  <c:v>2467.7600000000002</c:v>
                </c:pt>
                <c:pt idx="2311">
                  <c:v>2168.84</c:v>
                </c:pt>
                <c:pt idx="2312">
                  <c:v>2029.16</c:v>
                </c:pt>
                <c:pt idx="2313">
                  <c:v>2103.7199999999998</c:v>
                </c:pt>
                <c:pt idx="2314">
                  <c:v>2300.7199999999998</c:v>
                </c:pt>
                <c:pt idx="2315">
                  <c:v>2156.6</c:v>
                </c:pt>
                <c:pt idx="2316">
                  <c:v>2305.66</c:v>
                </c:pt>
                <c:pt idx="2317">
                  <c:v>2112.2199999999998</c:v>
                </c:pt>
                <c:pt idx="2318">
                  <c:v>3071.62</c:v>
                </c:pt>
                <c:pt idx="2319">
                  <c:v>2501.48</c:v>
                </c:pt>
                <c:pt idx="2320">
                  <c:v>2047.02</c:v>
                </c:pt>
                <c:pt idx="2321">
                  <c:v>3125.1</c:v>
                </c:pt>
                <c:pt idx="2322">
                  <c:v>2502.42</c:v>
                </c:pt>
                <c:pt idx="2323">
                  <c:v>1994.66</c:v>
                </c:pt>
                <c:pt idx="2324">
                  <c:v>2534.46</c:v>
                </c:pt>
                <c:pt idx="2325">
                  <c:v>2068.62</c:v>
                </c:pt>
                <c:pt idx="2326">
                  <c:v>2072.7600000000002</c:v>
                </c:pt>
                <c:pt idx="2327">
                  <c:v>2029.72</c:v>
                </c:pt>
                <c:pt idx="2328">
                  <c:v>2320.02</c:v>
                </c:pt>
                <c:pt idx="2329">
                  <c:v>2010.72</c:v>
                </c:pt>
                <c:pt idx="2330">
                  <c:v>2378.2199999999998</c:v>
                </c:pt>
                <c:pt idx="2331">
                  <c:v>2156.38</c:v>
                </c:pt>
                <c:pt idx="2332">
                  <c:v>2278.1</c:v>
                </c:pt>
                <c:pt idx="2333">
                  <c:v>2256.04</c:v>
                </c:pt>
                <c:pt idx="2334">
                  <c:v>2817.14</c:v>
                </c:pt>
                <c:pt idx="2335">
                  <c:v>2039.14</c:v>
                </c:pt>
                <c:pt idx="2336">
                  <c:v>2253.54</c:v>
                </c:pt>
                <c:pt idx="2337">
                  <c:v>2029.16</c:v>
                </c:pt>
                <c:pt idx="2338">
                  <c:v>2589.58</c:v>
                </c:pt>
                <c:pt idx="2339">
                  <c:v>2125.34</c:v>
                </c:pt>
                <c:pt idx="2340">
                  <c:v>2399.36</c:v>
                </c:pt>
                <c:pt idx="2341">
                  <c:v>2847.56</c:v>
                </c:pt>
                <c:pt idx="2342">
                  <c:v>2046.48</c:v>
                </c:pt>
                <c:pt idx="2343">
                  <c:v>2317.14</c:v>
                </c:pt>
                <c:pt idx="2344">
                  <c:v>2185.1</c:v>
                </c:pt>
                <c:pt idx="2345">
                  <c:v>2003.74</c:v>
                </c:pt>
                <c:pt idx="2346">
                  <c:v>2021.98</c:v>
                </c:pt>
                <c:pt idx="2347">
                  <c:v>2051.2600000000002</c:v>
                </c:pt>
                <c:pt idx="2348">
                  <c:v>2031.56</c:v>
                </c:pt>
                <c:pt idx="2349">
                  <c:v>2862.6</c:v>
                </c:pt>
                <c:pt idx="2350">
                  <c:v>2008.06</c:v>
                </c:pt>
                <c:pt idx="2351">
                  <c:v>2047.92</c:v>
                </c:pt>
                <c:pt idx="2352">
                  <c:v>2708.9</c:v>
                </c:pt>
                <c:pt idx="2353">
                  <c:v>2175.48</c:v>
                </c:pt>
                <c:pt idx="2354">
                  <c:v>2070.8000000000002</c:v>
                </c:pt>
                <c:pt idx="2355">
                  <c:v>2685.68</c:v>
                </c:pt>
                <c:pt idx="2356">
                  <c:v>2719.94</c:v>
                </c:pt>
                <c:pt idx="2357">
                  <c:v>2062.16</c:v>
                </c:pt>
                <c:pt idx="2358">
                  <c:v>2422.36</c:v>
                </c:pt>
                <c:pt idx="2359">
                  <c:v>2469.84</c:v>
                </c:pt>
                <c:pt idx="2360">
                  <c:v>2040.64</c:v>
                </c:pt>
                <c:pt idx="2361">
                  <c:v>2054.56</c:v>
                </c:pt>
                <c:pt idx="2362">
                  <c:v>2351.04</c:v>
                </c:pt>
                <c:pt idx="2363">
                  <c:v>2292.6999999999998</c:v>
                </c:pt>
                <c:pt idx="2364">
                  <c:v>2142.6999999999998</c:v>
                </c:pt>
                <c:pt idx="2365">
                  <c:v>2101.3000000000002</c:v>
                </c:pt>
                <c:pt idx="2366">
                  <c:v>2031.04</c:v>
                </c:pt>
                <c:pt idx="2367">
                  <c:v>2879.56</c:v>
                </c:pt>
                <c:pt idx="2368">
                  <c:v>2198.52</c:v>
                </c:pt>
                <c:pt idx="2369">
                  <c:v>2785.88</c:v>
                </c:pt>
                <c:pt idx="2370">
                  <c:v>3450.1</c:v>
                </c:pt>
                <c:pt idx="2371">
                  <c:v>2230.9</c:v>
                </c:pt>
                <c:pt idx="2372">
                  <c:v>2215.64</c:v>
                </c:pt>
                <c:pt idx="2373">
                  <c:v>2149.56</c:v>
                </c:pt>
                <c:pt idx="2374">
                  <c:v>2033.46</c:v>
                </c:pt>
                <c:pt idx="2375">
                  <c:v>2521.7800000000002</c:v>
                </c:pt>
                <c:pt idx="2376">
                  <c:v>2696.3</c:v>
                </c:pt>
                <c:pt idx="2377">
                  <c:v>2403.12</c:v>
                </c:pt>
                <c:pt idx="2378">
                  <c:v>2192.92</c:v>
                </c:pt>
                <c:pt idx="2379">
                  <c:v>2440.2199999999998</c:v>
                </c:pt>
                <c:pt idx="2380">
                  <c:v>3600.2</c:v>
                </c:pt>
                <c:pt idx="2381">
                  <c:v>3126.36</c:v>
                </c:pt>
                <c:pt idx="2382">
                  <c:v>2059.36</c:v>
                </c:pt>
                <c:pt idx="2383">
                  <c:v>2520.42</c:v>
                </c:pt>
                <c:pt idx="2384">
                  <c:v>2463.88</c:v>
                </c:pt>
                <c:pt idx="2385">
                  <c:v>2146.4</c:v>
                </c:pt>
                <c:pt idx="2386">
                  <c:v>2059.8000000000002</c:v>
                </c:pt>
                <c:pt idx="2387">
                  <c:v>2667.36</c:v>
                </c:pt>
                <c:pt idx="2388">
                  <c:v>2079.9</c:v>
                </c:pt>
                <c:pt idx="2389">
                  <c:v>2446.4</c:v>
                </c:pt>
                <c:pt idx="2390">
                  <c:v>1991.4</c:v>
                </c:pt>
                <c:pt idx="2391">
                  <c:v>2362.66</c:v>
                </c:pt>
                <c:pt idx="2392">
                  <c:v>2083</c:v>
                </c:pt>
                <c:pt idx="2393">
                  <c:v>2007.58</c:v>
                </c:pt>
                <c:pt idx="2394">
                  <c:v>2086.1</c:v>
                </c:pt>
                <c:pt idx="2395">
                  <c:v>2117.52</c:v>
                </c:pt>
                <c:pt idx="2396">
                  <c:v>1999.24</c:v>
                </c:pt>
                <c:pt idx="2397">
                  <c:v>2020.68</c:v>
                </c:pt>
                <c:pt idx="2398">
                  <c:v>2287.42</c:v>
                </c:pt>
                <c:pt idx="2399">
                  <c:v>2029.96</c:v>
                </c:pt>
                <c:pt idx="2400">
                  <c:v>2061.7399999999998</c:v>
                </c:pt>
                <c:pt idx="2401">
                  <c:v>1995.78</c:v>
                </c:pt>
                <c:pt idx="2402">
                  <c:v>2224.86</c:v>
                </c:pt>
                <c:pt idx="2403">
                  <c:v>2027.5</c:v>
                </c:pt>
                <c:pt idx="2404">
                  <c:v>2473.6799999999998</c:v>
                </c:pt>
                <c:pt idx="2405">
                  <c:v>1968.92</c:v>
                </c:pt>
                <c:pt idx="2406">
                  <c:v>2040.5</c:v>
                </c:pt>
                <c:pt idx="2407">
                  <c:v>2056.08</c:v>
                </c:pt>
                <c:pt idx="2408">
                  <c:v>2070.46</c:v>
                </c:pt>
                <c:pt idx="2409">
                  <c:v>2036.82</c:v>
                </c:pt>
                <c:pt idx="2410">
                  <c:v>2023.84</c:v>
                </c:pt>
                <c:pt idx="2411">
                  <c:v>2673.12</c:v>
                </c:pt>
                <c:pt idx="2412">
                  <c:v>2162.12</c:v>
                </c:pt>
                <c:pt idx="2413">
                  <c:v>2049.5</c:v>
                </c:pt>
                <c:pt idx="2414">
                  <c:v>2021.82</c:v>
                </c:pt>
                <c:pt idx="2415">
                  <c:v>2020.98</c:v>
                </c:pt>
                <c:pt idx="2416">
                  <c:v>2022.6</c:v>
                </c:pt>
                <c:pt idx="2417">
                  <c:v>2005.02</c:v>
                </c:pt>
                <c:pt idx="2418">
                  <c:v>2060.58</c:v>
                </c:pt>
                <c:pt idx="2419">
                  <c:v>2002.64</c:v>
                </c:pt>
                <c:pt idx="2420">
                  <c:v>2265.2399999999998</c:v>
                </c:pt>
                <c:pt idx="2421">
                  <c:v>2090.38</c:v>
                </c:pt>
                <c:pt idx="2422">
                  <c:v>2076.16</c:v>
                </c:pt>
                <c:pt idx="2423">
                  <c:v>2248.3000000000002</c:v>
                </c:pt>
                <c:pt idx="2424">
                  <c:v>2121.64</c:v>
                </c:pt>
                <c:pt idx="2425">
                  <c:v>2697.76</c:v>
                </c:pt>
                <c:pt idx="2426">
                  <c:v>2181.38</c:v>
                </c:pt>
                <c:pt idx="2427">
                  <c:v>2019.8</c:v>
                </c:pt>
                <c:pt idx="2428">
                  <c:v>2034.46</c:v>
                </c:pt>
                <c:pt idx="2429">
                  <c:v>2004.38</c:v>
                </c:pt>
                <c:pt idx="2430">
                  <c:v>2271.6999999999998</c:v>
                </c:pt>
                <c:pt idx="2431">
                  <c:v>2289.8000000000002</c:v>
                </c:pt>
                <c:pt idx="2432">
                  <c:v>1993.66</c:v>
                </c:pt>
                <c:pt idx="2433">
                  <c:v>2243.16</c:v>
                </c:pt>
                <c:pt idx="2434">
                  <c:v>2335.7600000000002</c:v>
                </c:pt>
                <c:pt idx="2435">
                  <c:v>2224.1799999999998</c:v>
                </c:pt>
                <c:pt idx="2436">
                  <c:v>2137.4</c:v>
                </c:pt>
                <c:pt idx="2437">
                  <c:v>2320.04</c:v>
                </c:pt>
                <c:pt idx="2438">
                  <c:v>2202.88</c:v>
                </c:pt>
                <c:pt idx="2439">
                  <c:v>2015.14</c:v>
                </c:pt>
                <c:pt idx="2440">
                  <c:v>2394.6999999999998</c:v>
                </c:pt>
                <c:pt idx="2441">
                  <c:v>2008.84</c:v>
                </c:pt>
                <c:pt idx="2442">
                  <c:v>2058.38</c:v>
                </c:pt>
                <c:pt idx="2443">
                  <c:v>2047.18</c:v>
                </c:pt>
                <c:pt idx="2444">
                  <c:v>2154.94</c:v>
                </c:pt>
                <c:pt idx="2445">
                  <c:v>2065.7800000000002</c:v>
                </c:pt>
                <c:pt idx="2446">
                  <c:v>2212.2399999999998</c:v>
                </c:pt>
                <c:pt idx="2447">
                  <c:v>2402.2199999999998</c:v>
                </c:pt>
                <c:pt idx="2448">
                  <c:v>2126.5</c:v>
                </c:pt>
                <c:pt idx="2449">
                  <c:v>2052.64</c:v>
                </c:pt>
                <c:pt idx="2450">
                  <c:v>2055.6799999999998</c:v>
                </c:pt>
                <c:pt idx="2451">
                  <c:v>2104.46</c:v>
                </c:pt>
                <c:pt idx="2452">
                  <c:v>1986.64</c:v>
                </c:pt>
                <c:pt idx="2453">
                  <c:v>2261.66</c:v>
                </c:pt>
                <c:pt idx="2454">
                  <c:v>2072.7600000000002</c:v>
                </c:pt>
                <c:pt idx="2455">
                  <c:v>2054.58</c:v>
                </c:pt>
                <c:pt idx="2456">
                  <c:v>2071.6</c:v>
                </c:pt>
                <c:pt idx="2457">
                  <c:v>1996.8</c:v>
                </c:pt>
                <c:pt idx="2458">
                  <c:v>2277.56</c:v>
                </c:pt>
                <c:pt idx="2459">
                  <c:v>1979.4</c:v>
                </c:pt>
                <c:pt idx="2460">
                  <c:v>2013.22</c:v>
                </c:pt>
                <c:pt idx="2461">
                  <c:v>2269.04</c:v>
                </c:pt>
                <c:pt idx="2462">
                  <c:v>2181.84</c:v>
                </c:pt>
                <c:pt idx="2463">
                  <c:v>2140.6799999999998</c:v>
                </c:pt>
                <c:pt idx="2464">
                  <c:v>2213.1799999999998</c:v>
                </c:pt>
                <c:pt idx="2465">
                  <c:v>1967.82</c:v>
                </c:pt>
                <c:pt idx="2466">
                  <c:v>2354.62</c:v>
                </c:pt>
                <c:pt idx="2467">
                  <c:v>2128.04</c:v>
                </c:pt>
                <c:pt idx="2468">
                  <c:v>2123.7399999999998</c:v>
                </c:pt>
                <c:pt idx="2469">
                  <c:v>2011.94</c:v>
                </c:pt>
                <c:pt idx="2470">
                  <c:v>2084.36</c:v>
                </c:pt>
                <c:pt idx="2471">
                  <c:v>2030.84</c:v>
                </c:pt>
                <c:pt idx="2472">
                  <c:v>2049.58</c:v>
                </c:pt>
                <c:pt idx="2473">
                  <c:v>2083.1999999999998</c:v>
                </c:pt>
                <c:pt idx="2474">
                  <c:v>2065.44</c:v>
                </c:pt>
                <c:pt idx="2475">
                  <c:v>2134.5</c:v>
                </c:pt>
                <c:pt idx="2476">
                  <c:v>2639.7</c:v>
                </c:pt>
                <c:pt idx="2477">
                  <c:v>1975.66</c:v>
                </c:pt>
                <c:pt idx="2478">
                  <c:v>2193.2800000000002</c:v>
                </c:pt>
                <c:pt idx="2479">
                  <c:v>2271.64</c:v>
                </c:pt>
                <c:pt idx="2480">
                  <c:v>2376.6799999999998</c:v>
                </c:pt>
                <c:pt idx="2481">
                  <c:v>2038.82</c:v>
                </c:pt>
                <c:pt idx="2482">
                  <c:v>2204.54</c:v>
                </c:pt>
                <c:pt idx="2483">
                  <c:v>1993.6</c:v>
                </c:pt>
                <c:pt idx="2484">
                  <c:v>2039.24</c:v>
                </c:pt>
                <c:pt idx="2485">
                  <c:v>2162.6799999999998</c:v>
                </c:pt>
                <c:pt idx="2486">
                  <c:v>2254.64</c:v>
                </c:pt>
                <c:pt idx="2487">
                  <c:v>2300.1</c:v>
                </c:pt>
                <c:pt idx="2488">
                  <c:v>2090.6799999999998</c:v>
                </c:pt>
                <c:pt idx="2489">
                  <c:v>2011.2</c:v>
                </c:pt>
                <c:pt idx="2490">
                  <c:v>2043.14</c:v>
                </c:pt>
                <c:pt idx="2491">
                  <c:v>2019.7</c:v>
                </c:pt>
                <c:pt idx="2492">
                  <c:v>2493.8200000000002</c:v>
                </c:pt>
                <c:pt idx="2493">
                  <c:v>2093.04</c:v>
                </c:pt>
                <c:pt idx="2494">
                  <c:v>2206.04</c:v>
                </c:pt>
                <c:pt idx="2495">
                  <c:v>1976.08</c:v>
                </c:pt>
                <c:pt idx="2496">
                  <c:v>2090.92</c:v>
                </c:pt>
                <c:pt idx="2497">
                  <c:v>2402.1999999999998</c:v>
                </c:pt>
                <c:pt idx="2498">
                  <c:v>2030.2</c:v>
                </c:pt>
                <c:pt idx="2499">
                  <c:v>2188.64</c:v>
                </c:pt>
                <c:pt idx="2500">
                  <c:v>2031.9</c:v>
                </c:pt>
                <c:pt idx="2501">
                  <c:v>2127.2800000000002</c:v>
                </c:pt>
                <c:pt idx="2502">
                  <c:v>1999.68</c:v>
                </c:pt>
                <c:pt idx="2503">
                  <c:v>2299.8200000000002</c:v>
                </c:pt>
                <c:pt idx="2504">
                  <c:v>1950.42</c:v>
                </c:pt>
                <c:pt idx="2505">
                  <c:v>1991.22</c:v>
                </c:pt>
                <c:pt idx="2506">
                  <c:v>1945.48</c:v>
                </c:pt>
                <c:pt idx="2507">
                  <c:v>2316.46</c:v>
                </c:pt>
                <c:pt idx="2508">
                  <c:v>2243.42</c:v>
                </c:pt>
                <c:pt idx="2509">
                  <c:v>2419.34</c:v>
                </c:pt>
                <c:pt idx="2510">
                  <c:v>2022.44</c:v>
                </c:pt>
                <c:pt idx="2511">
                  <c:v>1988.76</c:v>
                </c:pt>
                <c:pt idx="2512">
                  <c:v>2102.8200000000002</c:v>
                </c:pt>
                <c:pt idx="2513">
                  <c:v>2040.24</c:v>
                </c:pt>
                <c:pt idx="2514">
                  <c:v>2264.2800000000002</c:v>
                </c:pt>
                <c:pt idx="2515">
                  <c:v>2027.6</c:v>
                </c:pt>
                <c:pt idx="2516">
                  <c:v>1940.38</c:v>
                </c:pt>
                <c:pt idx="2517">
                  <c:v>2702.14</c:v>
                </c:pt>
                <c:pt idx="2518">
                  <c:v>2263.34</c:v>
                </c:pt>
                <c:pt idx="2519">
                  <c:v>2244.9</c:v>
                </c:pt>
                <c:pt idx="2520">
                  <c:v>2033.42</c:v>
                </c:pt>
                <c:pt idx="2521">
                  <c:v>2215.1</c:v>
                </c:pt>
                <c:pt idx="2522">
                  <c:v>1971.54</c:v>
                </c:pt>
                <c:pt idx="2523">
                  <c:v>1950.42</c:v>
                </c:pt>
                <c:pt idx="2524">
                  <c:v>2245.52</c:v>
                </c:pt>
                <c:pt idx="2525">
                  <c:v>2024.76</c:v>
                </c:pt>
                <c:pt idx="2526">
                  <c:v>2461.4</c:v>
                </c:pt>
                <c:pt idx="2527">
                  <c:v>2007.02</c:v>
                </c:pt>
                <c:pt idx="2528">
                  <c:v>1951.84</c:v>
                </c:pt>
                <c:pt idx="2529">
                  <c:v>2084.92</c:v>
                </c:pt>
                <c:pt idx="2530">
                  <c:v>2043.24</c:v>
                </c:pt>
                <c:pt idx="2531">
                  <c:v>1994.18</c:v>
                </c:pt>
                <c:pt idx="2532">
                  <c:v>2194.12</c:v>
                </c:pt>
                <c:pt idx="2533">
                  <c:v>2080.6799999999998</c:v>
                </c:pt>
                <c:pt idx="2534">
                  <c:v>2200.7399999999998</c:v>
                </c:pt>
                <c:pt idx="2535">
                  <c:v>2014.66</c:v>
                </c:pt>
                <c:pt idx="2536">
                  <c:v>1952.78</c:v>
                </c:pt>
                <c:pt idx="2537">
                  <c:v>2002.02</c:v>
                </c:pt>
                <c:pt idx="2538">
                  <c:v>2000.48</c:v>
                </c:pt>
                <c:pt idx="2539">
                  <c:v>2080.6999999999998</c:v>
                </c:pt>
                <c:pt idx="2540">
                  <c:v>2072.8000000000002</c:v>
                </c:pt>
                <c:pt idx="2541">
                  <c:v>2014.34</c:v>
                </c:pt>
                <c:pt idx="2542">
                  <c:v>2208.4</c:v>
                </c:pt>
                <c:pt idx="2543">
                  <c:v>2024.7</c:v>
                </c:pt>
                <c:pt idx="2544">
                  <c:v>2003.4</c:v>
                </c:pt>
                <c:pt idx="2545">
                  <c:v>1980.3</c:v>
                </c:pt>
                <c:pt idx="2546">
                  <c:v>2121.04</c:v>
                </c:pt>
                <c:pt idx="2547">
                  <c:v>2057.04</c:v>
                </c:pt>
                <c:pt idx="2548">
                  <c:v>2132.92</c:v>
                </c:pt>
                <c:pt idx="2549">
                  <c:v>2562.9</c:v>
                </c:pt>
                <c:pt idx="2550">
                  <c:v>1966.08</c:v>
                </c:pt>
                <c:pt idx="2551">
                  <c:v>2032.74</c:v>
                </c:pt>
                <c:pt idx="2552">
                  <c:v>2275.06</c:v>
                </c:pt>
                <c:pt idx="2553">
                  <c:v>1949.8</c:v>
                </c:pt>
                <c:pt idx="2554">
                  <c:v>2248.6799999999998</c:v>
                </c:pt>
                <c:pt idx="2555">
                  <c:v>2255.38</c:v>
                </c:pt>
                <c:pt idx="2556">
                  <c:v>2185.8200000000002</c:v>
                </c:pt>
                <c:pt idx="2557">
                  <c:v>2059.9</c:v>
                </c:pt>
                <c:pt idx="2558">
                  <c:v>2255.7399999999998</c:v>
                </c:pt>
                <c:pt idx="2559">
                  <c:v>2833.68</c:v>
                </c:pt>
                <c:pt idx="2560">
                  <c:v>2106.62</c:v>
                </c:pt>
                <c:pt idx="2561">
                  <c:v>2253.54</c:v>
                </c:pt>
                <c:pt idx="2562">
                  <c:v>1955.28</c:v>
                </c:pt>
                <c:pt idx="2563">
                  <c:v>2469.8200000000002</c:v>
                </c:pt>
                <c:pt idx="2564">
                  <c:v>1971.2</c:v>
                </c:pt>
                <c:pt idx="2565">
                  <c:v>1967.28</c:v>
                </c:pt>
                <c:pt idx="2566">
                  <c:v>2494.2199999999998</c:v>
                </c:pt>
                <c:pt idx="2567">
                  <c:v>1955.12</c:v>
                </c:pt>
                <c:pt idx="2568">
                  <c:v>2170.48</c:v>
                </c:pt>
                <c:pt idx="2569">
                  <c:v>1962.36</c:v>
                </c:pt>
                <c:pt idx="2570">
                  <c:v>2588.06</c:v>
                </c:pt>
                <c:pt idx="2571">
                  <c:v>1969.36</c:v>
                </c:pt>
                <c:pt idx="2572">
                  <c:v>1989.1</c:v>
                </c:pt>
                <c:pt idx="2573">
                  <c:v>2890.96</c:v>
                </c:pt>
                <c:pt idx="2574">
                  <c:v>2072.8000000000002</c:v>
                </c:pt>
                <c:pt idx="2575">
                  <c:v>2036.12</c:v>
                </c:pt>
                <c:pt idx="2576">
                  <c:v>2148.84</c:v>
                </c:pt>
                <c:pt idx="2577">
                  <c:v>2107.98</c:v>
                </c:pt>
                <c:pt idx="2578">
                  <c:v>1989.64</c:v>
                </c:pt>
                <c:pt idx="2579">
                  <c:v>2079.7399999999998</c:v>
                </c:pt>
                <c:pt idx="2580">
                  <c:v>2089.58</c:v>
                </c:pt>
                <c:pt idx="2581">
                  <c:v>2468.14</c:v>
                </c:pt>
                <c:pt idx="2582">
                  <c:v>2024.3</c:v>
                </c:pt>
                <c:pt idx="2583">
                  <c:v>2313.8200000000002</c:v>
                </c:pt>
                <c:pt idx="2584">
                  <c:v>2270.06</c:v>
                </c:pt>
                <c:pt idx="2585">
                  <c:v>2337.62</c:v>
                </c:pt>
                <c:pt idx="2586">
                  <c:v>2069.6999999999998</c:v>
                </c:pt>
                <c:pt idx="2587">
                  <c:v>2356.02</c:v>
                </c:pt>
                <c:pt idx="2588">
                  <c:v>2525.52</c:v>
                </c:pt>
                <c:pt idx="2589">
                  <c:v>2223.9</c:v>
                </c:pt>
                <c:pt idx="2590">
                  <c:v>2416.7800000000002</c:v>
                </c:pt>
                <c:pt idx="2591">
                  <c:v>2597.6999999999998</c:v>
                </c:pt>
                <c:pt idx="2592">
                  <c:v>2519.46</c:v>
                </c:pt>
                <c:pt idx="2593">
                  <c:v>2237.06</c:v>
                </c:pt>
                <c:pt idx="2594">
                  <c:v>2725.12</c:v>
                </c:pt>
                <c:pt idx="2595">
                  <c:v>1939.96</c:v>
                </c:pt>
                <c:pt idx="2596">
                  <c:v>1972.7</c:v>
                </c:pt>
                <c:pt idx="2597">
                  <c:v>1951.98</c:v>
                </c:pt>
                <c:pt idx="2598">
                  <c:v>2100.6</c:v>
                </c:pt>
                <c:pt idx="2599">
                  <c:v>2030.72</c:v>
                </c:pt>
                <c:pt idx="2600">
                  <c:v>1959.64</c:v>
                </c:pt>
                <c:pt idx="2601">
                  <c:v>2072.98</c:v>
                </c:pt>
                <c:pt idx="2602">
                  <c:v>2013.62</c:v>
                </c:pt>
                <c:pt idx="2603">
                  <c:v>1982.8</c:v>
                </c:pt>
                <c:pt idx="2604">
                  <c:v>2067.42</c:v>
                </c:pt>
                <c:pt idx="2605">
                  <c:v>2637.82</c:v>
                </c:pt>
                <c:pt idx="2606">
                  <c:v>2050.7800000000002</c:v>
                </c:pt>
                <c:pt idx="2607">
                  <c:v>2255.1799999999998</c:v>
                </c:pt>
                <c:pt idx="2608">
                  <c:v>2095.7600000000002</c:v>
                </c:pt>
                <c:pt idx="2609">
                  <c:v>1981.34</c:v>
                </c:pt>
                <c:pt idx="2610">
                  <c:v>1962.84</c:v>
                </c:pt>
                <c:pt idx="2611">
                  <c:v>2156.36</c:v>
                </c:pt>
                <c:pt idx="2612">
                  <c:v>1947.92</c:v>
                </c:pt>
                <c:pt idx="2613">
                  <c:v>1986.64</c:v>
                </c:pt>
                <c:pt idx="2614">
                  <c:v>2126.62</c:v>
                </c:pt>
                <c:pt idx="2615">
                  <c:v>2106</c:v>
                </c:pt>
                <c:pt idx="2616">
                  <c:v>2217.86</c:v>
                </c:pt>
                <c:pt idx="2617">
                  <c:v>2196.3000000000002</c:v>
                </c:pt>
                <c:pt idx="2618">
                  <c:v>2067.58</c:v>
                </c:pt>
                <c:pt idx="2619">
                  <c:v>2163.94</c:v>
                </c:pt>
                <c:pt idx="2620">
                  <c:v>1980.94</c:v>
                </c:pt>
                <c:pt idx="2621">
                  <c:v>1935.26</c:v>
                </c:pt>
                <c:pt idx="2622">
                  <c:v>2104.94</c:v>
                </c:pt>
                <c:pt idx="2623">
                  <c:v>2341.54</c:v>
                </c:pt>
                <c:pt idx="2624">
                  <c:v>2185.92</c:v>
                </c:pt>
                <c:pt idx="2625">
                  <c:v>2136.6799999999998</c:v>
                </c:pt>
                <c:pt idx="2626">
                  <c:v>1977.92</c:v>
                </c:pt>
                <c:pt idx="2627">
                  <c:v>2156.14</c:v>
                </c:pt>
                <c:pt idx="2628">
                  <c:v>2138.16</c:v>
                </c:pt>
                <c:pt idx="2629">
                  <c:v>2079.7800000000002</c:v>
                </c:pt>
                <c:pt idx="2630">
                  <c:v>1944.42</c:v>
                </c:pt>
                <c:pt idx="2631">
                  <c:v>1946.86</c:v>
                </c:pt>
                <c:pt idx="2632">
                  <c:v>1989.74</c:v>
                </c:pt>
                <c:pt idx="2633">
                  <c:v>1929.4</c:v>
                </c:pt>
                <c:pt idx="2634">
                  <c:v>1926.8</c:v>
                </c:pt>
                <c:pt idx="2635">
                  <c:v>2099.2600000000002</c:v>
                </c:pt>
                <c:pt idx="2636">
                  <c:v>1940.32</c:v>
                </c:pt>
                <c:pt idx="2637">
                  <c:v>1946.66</c:v>
                </c:pt>
                <c:pt idx="2638">
                  <c:v>1923.08</c:v>
                </c:pt>
                <c:pt idx="2639">
                  <c:v>1929.1</c:v>
                </c:pt>
                <c:pt idx="2640">
                  <c:v>2265.2600000000002</c:v>
                </c:pt>
                <c:pt idx="2641">
                  <c:v>1921.88</c:v>
                </c:pt>
                <c:pt idx="2642">
                  <c:v>2055.52</c:v>
                </c:pt>
                <c:pt idx="2643">
                  <c:v>1995.34</c:v>
                </c:pt>
                <c:pt idx="2644">
                  <c:v>2048.54</c:v>
                </c:pt>
                <c:pt idx="2645">
                  <c:v>2057.34</c:v>
                </c:pt>
                <c:pt idx="2646">
                  <c:v>1896.54</c:v>
                </c:pt>
                <c:pt idx="2647">
                  <c:v>1915.5</c:v>
                </c:pt>
                <c:pt idx="2648">
                  <c:v>1900.3</c:v>
                </c:pt>
                <c:pt idx="2649">
                  <c:v>2060.62</c:v>
                </c:pt>
                <c:pt idx="2650">
                  <c:v>1928.64</c:v>
                </c:pt>
                <c:pt idx="2651">
                  <c:v>1894.66</c:v>
                </c:pt>
                <c:pt idx="2652">
                  <c:v>1889.58</c:v>
                </c:pt>
                <c:pt idx="2653">
                  <c:v>1894.56</c:v>
                </c:pt>
                <c:pt idx="2654">
                  <c:v>1925.76</c:v>
                </c:pt>
                <c:pt idx="2655">
                  <c:v>1940.18</c:v>
                </c:pt>
                <c:pt idx="2656">
                  <c:v>1904.62</c:v>
                </c:pt>
                <c:pt idx="2657">
                  <c:v>1904.66</c:v>
                </c:pt>
                <c:pt idx="2658">
                  <c:v>1973.96</c:v>
                </c:pt>
                <c:pt idx="2659">
                  <c:v>1929.52</c:v>
                </c:pt>
                <c:pt idx="2660">
                  <c:v>1917.86</c:v>
                </c:pt>
                <c:pt idx="2661">
                  <c:v>2183.34</c:v>
                </c:pt>
                <c:pt idx="2662">
                  <c:v>1936.28</c:v>
                </c:pt>
                <c:pt idx="2663">
                  <c:v>1907.44</c:v>
                </c:pt>
                <c:pt idx="2664">
                  <c:v>1902.72</c:v>
                </c:pt>
                <c:pt idx="2665">
                  <c:v>1910.04</c:v>
                </c:pt>
                <c:pt idx="2666">
                  <c:v>1870.12</c:v>
                </c:pt>
                <c:pt idx="2667">
                  <c:v>1886.3</c:v>
                </c:pt>
                <c:pt idx="2668">
                  <c:v>1890.54</c:v>
                </c:pt>
                <c:pt idx="2669">
                  <c:v>1923.94</c:v>
                </c:pt>
                <c:pt idx="2670">
                  <c:v>1904.32</c:v>
                </c:pt>
                <c:pt idx="2671">
                  <c:v>1917.16</c:v>
                </c:pt>
                <c:pt idx="2672">
                  <c:v>1920.68</c:v>
                </c:pt>
                <c:pt idx="2673">
                  <c:v>1978.52</c:v>
                </c:pt>
                <c:pt idx="2674">
                  <c:v>1986.98</c:v>
                </c:pt>
                <c:pt idx="2675">
                  <c:v>1888.38</c:v>
                </c:pt>
                <c:pt idx="2676">
                  <c:v>1921.2</c:v>
                </c:pt>
                <c:pt idx="2677">
                  <c:v>1917.88</c:v>
                </c:pt>
                <c:pt idx="2678">
                  <c:v>1946.98</c:v>
                </c:pt>
                <c:pt idx="2679">
                  <c:v>1919.12</c:v>
                </c:pt>
                <c:pt idx="2680">
                  <c:v>1892.4</c:v>
                </c:pt>
                <c:pt idx="2681">
                  <c:v>1910.84</c:v>
                </c:pt>
                <c:pt idx="2682">
                  <c:v>1896.14</c:v>
                </c:pt>
                <c:pt idx="2683">
                  <c:v>1890.76</c:v>
                </c:pt>
                <c:pt idx="2684">
                  <c:v>2085.8200000000002</c:v>
                </c:pt>
                <c:pt idx="2685">
                  <c:v>1925.94</c:v>
                </c:pt>
                <c:pt idx="2686">
                  <c:v>1927.58</c:v>
                </c:pt>
                <c:pt idx="2687">
                  <c:v>1904.82</c:v>
                </c:pt>
                <c:pt idx="2688">
                  <c:v>1901.64</c:v>
                </c:pt>
                <c:pt idx="2689">
                  <c:v>1965.58</c:v>
                </c:pt>
                <c:pt idx="2690">
                  <c:v>1888.68</c:v>
                </c:pt>
                <c:pt idx="2691">
                  <c:v>2238.2399999999998</c:v>
                </c:pt>
                <c:pt idx="2692">
                  <c:v>2059.5</c:v>
                </c:pt>
                <c:pt idx="2693">
                  <c:v>1930.42</c:v>
                </c:pt>
                <c:pt idx="2694">
                  <c:v>2015.94</c:v>
                </c:pt>
                <c:pt idx="2695">
                  <c:v>1942.16</c:v>
                </c:pt>
                <c:pt idx="2696">
                  <c:v>1890.28</c:v>
                </c:pt>
                <c:pt idx="2697">
                  <c:v>1982.42</c:v>
                </c:pt>
                <c:pt idx="2698">
                  <c:v>1897.14</c:v>
                </c:pt>
                <c:pt idx="2699">
                  <c:v>1913.46</c:v>
                </c:pt>
                <c:pt idx="2700">
                  <c:v>1915.2</c:v>
                </c:pt>
                <c:pt idx="2701">
                  <c:v>1899.34</c:v>
                </c:pt>
                <c:pt idx="2702">
                  <c:v>1925.54</c:v>
                </c:pt>
                <c:pt idx="2703">
                  <c:v>1914.84</c:v>
                </c:pt>
                <c:pt idx="2704">
                  <c:v>1899.7</c:v>
                </c:pt>
                <c:pt idx="2705">
                  <c:v>1934.78</c:v>
                </c:pt>
                <c:pt idx="2706">
                  <c:v>1906.7</c:v>
                </c:pt>
                <c:pt idx="2707">
                  <c:v>1950.56</c:v>
                </c:pt>
                <c:pt idx="2708">
                  <c:v>1906.58</c:v>
                </c:pt>
                <c:pt idx="2709">
                  <c:v>1893.88</c:v>
                </c:pt>
                <c:pt idx="2710">
                  <c:v>1941.1</c:v>
                </c:pt>
                <c:pt idx="2711">
                  <c:v>1927.64</c:v>
                </c:pt>
                <c:pt idx="2712">
                  <c:v>1924.5</c:v>
                </c:pt>
                <c:pt idx="2713">
                  <c:v>1927.68</c:v>
                </c:pt>
                <c:pt idx="2714">
                  <c:v>1909.92</c:v>
                </c:pt>
                <c:pt idx="2715">
                  <c:v>1906.2</c:v>
                </c:pt>
                <c:pt idx="2716">
                  <c:v>1905.34</c:v>
                </c:pt>
                <c:pt idx="2717">
                  <c:v>1888.24</c:v>
                </c:pt>
                <c:pt idx="2718">
                  <c:v>1953.92</c:v>
                </c:pt>
                <c:pt idx="2719">
                  <c:v>1894.74</c:v>
                </c:pt>
                <c:pt idx="2720">
                  <c:v>1910.38</c:v>
                </c:pt>
                <c:pt idx="2721">
                  <c:v>1956.74</c:v>
                </c:pt>
                <c:pt idx="2722">
                  <c:v>1897.86</c:v>
                </c:pt>
                <c:pt idx="2723">
                  <c:v>1908.66</c:v>
                </c:pt>
                <c:pt idx="2724">
                  <c:v>2055.98</c:v>
                </c:pt>
                <c:pt idx="2725">
                  <c:v>1961.64</c:v>
                </c:pt>
                <c:pt idx="2726">
                  <c:v>1919.34</c:v>
                </c:pt>
                <c:pt idx="2727">
                  <c:v>1925.2</c:v>
                </c:pt>
                <c:pt idx="2728">
                  <c:v>1898.68</c:v>
                </c:pt>
                <c:pt idx="2729">
                  <c:v>1976.14</c:v>
                </c:pt>
                <c:pt idx="2730">
                  <c:v>1925.06</c:v>
                </c:pt>
                <c:pt idx="2731">
                  <c:v>2323.02</c:v>
                </c:pt>
                <c:pt idx="2732">
                  <c:v>2516.1799999999998</c:v>
                </c:pt>
                <c:pt idx="2733">
                  <c:v>2065.42</c:v>
                </c:pt>
                <c:pt idx="2734">
                  <c:v>2003.46</c:v>
                </c:pt>
                <c:pt idx="2735">
                  <c:v>2175.38</c:v>
                </c:pt>
                <c:pt idx="2736">
                  <c:v>2110.86</c:v>
                </c:pt>
                <c:pt idx="2737">
                  <c:v>1979.34</c:v>
                </c:pt>
                <c:pt idx="2738">
                  <c:v>2306.4</c:v>
                </c:pt>
                <c:pt idx="2739">
                  <c:v>2258.16</c:v>
                </c:pt>
                <c:pt idx="2740">
                  <c:v>1999.86</c:v>
                </c:pt>
                <c:pt idx="2741">
                  <c:v>2195.44</c:v>
                </c:pt>
                <c:pt idx="2742">
                  <c:v>2205.6</c:v>
                </c:pt>
                <c:pt idx="2743">
                  <c:v>2313.92</c:v>
                </c:pt>
                <c:pt idx="2744">
                  <c:v>2884.54</c:v>
                </c:pt>
                <c:pt idx="2745">
                  <c:v>2734.28</c:v>
                </c:pt>
                <c:pt idx="2746">
                  <c:v>1942.92</c:v>
                </c:pt>
                <c:pt idx="2747">
                  <c:v>1917.36</c:v>
                </c:pt>
                <c:pt idx="2748">
                  <c:v>1938.96</c:v>
                </c:pt>
                <c:pt idx="2749">
                  <c:v>1978.56</c:v>
                </c:pt>
                <c:pt idx="2750">
                  <c:v>1893.7</c:v>
                </c:pt>
                <c:pt idx="2751">
                  <c:v>2191.9</c:v>
                </c:pt>
                <c:pt idx="2752">
                  <c:v>1959.56</c:v>
                </c:pt>
                <c:pt idx="2753">
                  <c:v>1968.08</c:v>
                </c:pt>
                <c:pt idx="2754">
                  <c:v>1967.46</c:v>
                </c:pt>
                <c:pt idx="2755">
                  <c:v>1951.76</c:v>
                </c:pt>
                <c:pt idx="2756">
                  <c:v>1971.32</c:v>
                </c:pt>
                <c:pt idx="2757">
                  <c:v>2029.46</c:v>
                </c:pt>
                <c:pt idx="2758">
                  <c:v>1901.66</c:v>
                </c:pt>
                <c:pt idx="2759">
                  <c:v>1909.1</c:v>
                </c:pt>
                <c:pt idx="2760">
                  <c:v>1880.98</c:v>
                </c:pt>
                <c:pt idx="2761">
                  <c:v>1884.26</c:v>
                </c:pt>
                <c:pt idx="2762">
                  <c:v>1923.5</c:v>
                </c:pt>
                <c:pt idx="2763">
                  <c:v>1913.9</c:v>
                </c:pt>
                <c:pt idx="2764">
                  <c:v>1887.48</c:v>
                </c:pt>
                <c:pt idx="2765">
                  <c:v>1962.9</c:v>
                </c:pt>
                <c:pt idx="2766">
                  <c:v>1919.22</c:v>
                </c:pt>
                <c:pt idx="2767">
                  <c:v>1953.2</c:v>
                </c:pt>
                <c:pt idx="2768">
                  <c:v>2025.74</c:v>
                </c:pt>
                <c:pt idx="2769">
                  <c:v>1972.22</c:v>
                </c:pt>
                <c:pt idx="2770">
                  <c:v>2003.98</c:v>
                </c:pt>
                <c:pt idx="2771">
                  <c:v>1961.06</c:v>
                </c:pt>
                <c:pt idx="2772">
                  <c:v>1927.3</c:v>
                </c:pt>
                <c:pt idx="2773">
                  <c:v>1975.68</c:v>
                </c:pt>
                <c:pt idx="2774">
                  <c:v>1940.44</c:v>
                </c:pt>
                <c:pt idx="2775">
                  <c:v>1988.82</c:v>
                </c:pt>
                <c:pt idx="2776">
                  <c:v>3179.92</c:v>
                </c:pt>
                <c:pt idx="2777">
                  <c:v>2912.86</c:v>
                </c:pt>
                <c:pt idx="2778">
                  <c:v>3853.96</c:v>
                </c:pt>
                <c:pt idx="2779">
                  <c:v>3209.76</c:v>
                </c:pt>
                <c:pt idx="2780">
                  <c:v>2838.92</c:v>
                </c:pt>
                <c:pt idx="2781">
                  <c:v>3961.42</c:v>
                </c:pt>
                <c:pt idx="2782">
                  <c:v>3401.72</c:v>
                </c:pt>
                <c:pt idx="2783">
                  <c:v>5326.58</c:v>
                </c:pt>
                <c:pt idx="2784">
                  <c:v>3144.32</c:v>
                </c:pt>
                <c:pt idx="2785">
                  <c:v>3735.22</c:v>
                </c:pt>
                <c:pt idx="2786">
                  <c:v>3252.54</c:v>
                </c:pt>
                <c:pt idx="2787">
                  <c:v>3333.46</c:v>
                </c:pt>
                <c:pt idx="2788">
                  <c:v>2077.7600000000002</c:v>
                </c:pt>
                <c:pt idx="2789">
                  <c:v>2333.2600000000002</c:v>
                </c:pt>
                <c:pt idx="2790">
                  <c:v>1952.6</c:v>
                </c:pt>
                <c:pt idx="2791">
                  <c:v>2289.2199999999998</c:v>
                </c:pt>
                <c:pt idx="2792">
                  <c:v>1913.66</c:v>
                </c:pt>
                <c:pt idx="2793">
                  <c:v>2139.56</c:v>
                </c:pt>
                <c:pt idx="2794">
                  <c:v>2023.4</c:v>
                </c:pt>
                <c:pt idx="2795">
                  <c:v>2035.7</c:v>
                </c:pt>
                <c:pt idx="2796">
                  <c:v>2151.98</c:v>
                </c:pt>
                <c:pt idx="2797">
                  <c:v>1984.64</c:v>
                </c:pt>
                <c:pt idx="2798">
                  <c:v>2020.18</c:v>
                </c:pt>
                <c:pt idx="2799">
                  <c:v>1975.38</c:v>
                </c:pt>
                <c:pt idx="2800">
                  <c:v>2000.98</c:v>
                </c:pt>
                <c:pt idx="2801">
                  <c:v>2482.7199999999998</c:v>
                </c:pt>
                <c:pt idx="2802">
                  <c:v>2373.7199999999998</c:v>
                </c:pt>
                <c:pt idx="2803">
                  <c:v>1890.68</c:v>
                </c:pt>
                <c:pt idx="2804">
                  <c:v>1930.42</c:v>
                </c:pt>
                <c:pt idx="2805">
                  <c:v>2290.52</c:v>
                </c:pt>
                <c:pt idx="2806">
                  <c:v>2471.4</c:v>
                </c:pt>
                <c:pt idx="2807">
                  <c:v>1981.96</c:v>
                </c:pt>
                <c:pt idx="2808">
                  <c:v>1984.4</c:v>
                </c:pt>
                <c:pt idx="2809">
                  <c:v>1907.76</c:v>
                </c:pt>
                <c:pt idx="2810">
                  <c:v>2419.64</c:v>
                </c:pt>
                <c:pt idx="2811">
                  <c:v>1968.78</c:v>
                </c:pt>
                <c:pt idx="2812">
                  <c:v>2723.28</c:v>
                </c:pt>
                <c:pt idx="2813">
                  <c:v>2264.58</c:v>
                </c:pt>
                <c:pt idx="2814">
                  <c:v>1948.52</c:v>
                </c:pt>
                <c:pt idx="2815">
                  <c:v>1926.34</c:v>
                </c:pt>
                <c:pt idx="2816">
                  <c:v>2563.52</c:v>
                </c:pt>
                <c:pt idx="2817">
                  <c:v>3169.72</c:v>
                </c:pt>
                <c:pt idx="2818">
                  <c:v>4873.58</c:v>
                </c:pt>
                <c:pt idx="2819">
                  <c:v>3077.28</c:v>
                </c:pt>
                <c:pt idx="2820">
                  <c:v>3334.3</c:v>
                </c:pt>
                <c:pt idx="2821">
                  <c:v>2222.7800000000002</c:v>
                </c:pt>
                <c:pt idx="2822">
                  <c:v>4194.3</c:v>
                </c:pt>
                <c:pt idx="2823">
                  <c:v>3218.76</c:v>
                </c:pt>
                <c:pt idx="2824">
                  <c:v>2500.16</c:v>
                </c:pt>
                <c:pt idx="2825">
                  <c:v>2044.14</c:v>
                </c:pt>
                <c:pt idx="2826">
                  <c:v>2198.46</c:v>
                </c:pt>
                <c:pt idx="2827">
                  <c:v>1928.32</c:v>
                </c:pt>
                <c:pt idx="2828">
                  <c:v>2009.38</c:v>
                </c:pt>
                <c:pt idx="2829">
                  <c:v>1906.92</c:v>
                </c:pt>
                <c:pt idx="2830">
                  <c:v>1858.58</c:v>
                </c:pt>
                <c:pt idx="2831">
                  <c:v>1866.4</c:v>
                </c:pt>
                <c:pt idx="2832">
                  <c:v>1918.2</c:v>
                </c:pt>
                <c:pt idx="2833">
                  <c:v>2111.48</c:v>
                </c:pt>
                <c:pt idx="2834">
                  <c:v>2143.56</c:v>
                </c:pt>
                <c:pt idx="2835">
                  <c:v>2090.7199999999998</c:v>
                </c:pt>
                <c:pt idx="2836">
                  <c:v>1863.94</c:v>
                </c:pt>
                <c:pt idx="2837">
                  <c:v>1931.1</c:v>
                </c:pt>
                <c:pt idx="2838">
                  <c:v>1880.86</c:v>
                </c:pt>
                <c:pt idx="2839">
                  <c:v>1882.7</c:v>
                </c:pt>
                <c:pt idx="2840">
                  <c:v>1883.64</c:v>
                </c:pt>
                <c:pt idx="2841">
                  <c:v>1865.26</c:v>
                </c:pt>
                <c:pt idx="2842">
                  <c:v>1882.94</c:v>
                </c:pt>
                <c:pt idx="2843">
                  <c:v>1875.28</c:v>
                </c:pt>
                <c:pt idx="2844">
                  <c:v>1880.42</c:v>
                </c:pt>
                <c:pt idx="2845">
                  <c:v>1869.98</c:v>
                </c:pt>
                <c:pt idx="2846">
                  <c:v>1875.68</c:v>
                </c:pt>
                <c:pt idx="2847">
                  <c:v>1867.6</c:v>
                </c:pt>
                <c:pt idx="2848">
                  <c:v>1858.84</c:v>
                </c:pt>
                <c:pt idx="2849">
                  <c:v>1856.64</c:v>
                </c:pt>
                <c:pt idx="2850">
                  <c:v>1849.62</c:v>
                </c:pt>
                <c:pt idx="2851">
                  <c:v>1878.44</c:v>
                </c:pt>
                <c:pt idx="2852">
                  <c:v>1870.44</c:v>
                </c:pt>
                <c:pt idx="2853">
                  <c:v>1862.52</c:v>
                </c:pt>
                <c:pt idx="2854">
                  <c:v>1868.32</c:v>
                </c:pt>
                <c:pt idx="2855">
                  <c:v>1879.42</c:v>
                </c:pt>
                <c:pt idx="2856">
                  <c:v>1859.6</c:v>
                </c:pt>
                <c:pt idx="2857">
                  <c:v>1888.38</c:v>
                </c:pt>
                <c:pt idx="2858">
                  <c:v>1883</c:v>
                </c:pt>
                <c:pt idx="2859">
                  <c:v>1836.28</c:v>
                </c:pt>
                <c:pt idx="2860">
                  <c:v>1898.7</c:v>
                </c:pt>
                <c:pt idx="2861">
                  <c:v>1893.3</c:v>
                </c:pt>
                <c:pt idx="2862">
                  <c:v>1884.72</c:v>
                </c:pt>
                <c:pt idx="2863">
                  <c:v>1853.54</c:v>
                </c:pt>
                <c:pt idx="2864">
                  <c:v>1876.16</c:v>
                </c:pt>
                <c:pt idx="2865">
                  <c:v>1880.74</c:v>
                </c:pt>
                <c:pt idx="2866">
                  <c:v>1890.62</c:v>
                </c:pt>
                <c:pt idx="2867">
                  <c:v>1889.88</c:v>
                </c:pt>
                <c:pt idx="2868">
                  <c:v>1895.64</c:v>
                </c:pt>
                <c:pt idx="2869">
                  <c:v>1877.92</c:v>
                </c:pt>
                <c:pt idx="2870">
                  <c:v>1857.68</c:v>
                </c:pt>
                <c:pt idx="2871">
                  <c:v>1903.7</c:v>
                </c:pt>
                <c:pt idx="2872">
                  <c:v>1897.78</c:v>
                </c:pt>
                <c:pt idx="2873">
                  <c:v>1858.5</c:v>
                </c:pt>
                <c:pt idx="2874">
                  <c:v>1870.22</c:v>
                </c:pt>
                <c:pt idx="2875">
                  <c:v>2001.56</c:v>
                </c:pt>
                <c:pt idx="2876">
                  <c:v>1863.18</c:v>
                </c:pt>
                <c:pt idx="2877">
                  <c:v>1921.28</c:v>
                </c:pt>
                <c:pt idx="2878">
                  <c:v>1883.3</c:v>
                </c:pt>
                <c:pt idx="2879">
                  <c:v>1854.26</c:v>
                </c:pt>
                <c:pt idx="2880">
                  <c:v>1868.8</c:v>
                </c:pt>
                <c:pt idx="2881">
                  <c:v>1940.18</c:v>
                </c:pt>
                <c:pt idx="2882">
                  <c:v>1863.46</c:v>
                </c:pt>
                <c:pt idx="2883">
                  <c:v>1880.02</c:v>
                </c:pt>
                <c:pt idx="2884">
                  <c:v>1880.96</c:v>
                </c:pt>
                <c:pt idx="2885">
                  <c:v>1938.06</c:v>
                </c:pt>
                <c:pt idx="2886">
                  <c:v>1849.2</c:v>
                </c:pt>
                <c:pt idx="2887">
                  <c:v>1879.3</c:v>
                </c:pt>
                <c:pt idx="2888">
                  <c:v>1862.5</c:v>
                </c:pt>
                <c:pt idx="2889">
                  <c:v>1851.24</c:v>
                </c:pt>
                <c:pt idx="2890">
                  <c:v>1924.12</c:v>
                </c:pt>
                <c:pt idx="2891">
                  <c:v>1858</c:v>
                </c:pt>
                <c:pt idx="2892">
                  <c:v>1886.38</c:v>
                </c:pt>
                <c:pt idx="2893">
                  <c:v>1879.18</c:v>
                </c:pt>
                <c:pt idx="2894">
                  <c:v>1857.08</c:v>
                </c:pt>
                <c:pt idx="2895">
                  <c:v>1878.96</c:v>
                </c:pt>
                <c:pt idx="2896">
                  <c:v>1885.5</c:v>
                </c:pt>
                <c:pt idx="2897">
                  <c:v>1854.22</c:v>
                </c:pt>
                <c:pt idx="2898">
                  <c:v>1861.24</c:v>
                </c:pt>
                <c:pt idx="2899">
                  <c:v>1855.18</c:v>
                </c:pt>
                <c:pt idx="2900">
                  <c:v>1869.14</c:v>
                </c:pt>
                <c:pt idx="2901">
                  <c:v>1932.76</c:v>
                </c:pt>
                <c:pt idx="2902">
                  <c:v>1858.82</c:v>
                </c:pt>
                <c:pt idx="2903">
                  <c:v>1889.62</c:v>
                </c:pt>
                <c:pt idx="2904">
                  <c:v>1845.2</c:v>
                </c:pt>
                <c:pt idx="2905">
                  <c:v>1852.84</c:v>
                </c:pt>
                <c:pt idx="2906">
                  <c:v>1879.48</c:v>
                </c:pt>
                <c:pt idx="2907">
                  <c:v>1841.48</c:v>
                </c:pt>
                <c:pt idx="2908">
                  <c:v>1861.76</c:v>
                </c:pt>
                <c:pt idx="2909">
                  <c:v>1864.08</c:v>
                </c:pt>
                <c:pt idx="2910">
                  <c:v>1846.98</c:v>
                </c:pt>
                <c:pt idx="2911">
                  <c:v>1874.24</c:v>
                </c:pt>
                <c:pt idx="2912">
                  <c:v>1836.46</c:v>
                </c:pt>
                <c:pt idx="2913">
                  <c:v>1859.44</c:v>
                </c:pt>
                <c:pt idx="2914">
                  <c:v>1851.9</c:v>
                </c:pt>
                <c:pt idx="2915">
                  <c:v>1917.22</c:v>
                </c:pt>
                <c:pt idx="2916">
                  <c:v>1864.32</c:v>
                </c:pt>
                <c:pt idx="2917">
                  <c:v>1856.02</c:v>
                </c:pt>
                <c:pt idx="2918">
                  <c:v>1850.02</c:v>
                </c:pt>
                <c:pt idx="2919">
                  <c:v>1862.2</c:v>
                </c:pt>
                <c:pt idx="2920">
                  <c:v>1897</c:v>
                </c:pt>
                <c:pt idx="2921">
                  <c:v>1867.04</c:v>
                </c:pt>
                <c:pt idx="2922">
                  <c:v>1847.1</c:v>
                </c:pt>
                <c:pt idx="2923">
                  <c:v>1831.2</c:v>
                </c:pt>
                <c:pt idx="2924">
                  <c:v>1889.64</c:v>
                </c:pt>
                <c:pt idx="2925">
                  <c:v>1863.44</c:v>
                </c:pt>
                <c:pt idx="2926">
                  <c:v>1845.66</c:v>
                </c:pt>
                <c:pt idx="2927">
                  <c:v>1959.26</c:v>
                </c:pt>
                <c:pt idx="2928">
                  <c:v>1827.66</c:v>
                </c:pt>
                <c:pt idx="2929">
                  <c:v>1850</c:v>
                </c:pt>
                <c:pt idx="2930">
                  <c:v>1871.02</c:v>
                </c:pt>
                <c:pt idx="2931">
                  <c:v>1848.28</c:v>
                </c:pt>
                <c:pt idx="2932">
                  <c:v>1883.26</c:v>
                </c:pt>
                <c:pt idx="2933">
                  <c:v>1848.64</c:v>
                </c:pt>
                <c:pt idx="2934">
                  <c:v>1847.58</c:v>
                </c:pt>
                <c:pt idx="2935">
                  <c:v>1882.96</c:v>
                </c:pt>
                <c:pt idx="2936">
                  <c:v>1858.36</c:v>
                </c:pt>
                <c:pt idx="2937">
                  <c:v>1829.56</c:v>
                </c:pt>
                <c:pt idx="2938">
                  <c:v>1858.92</c:v>
                </c:pt>
                <c:pt idx="2939">
                  <c:v>1834.6</c:v>
                </c:pt>
                <c:pt idx="2940">
                  <c:v>1837.16</c:v>
                </c:pt>
                <c:pt idx="2941">
                  <c:v>1855.82</c:v>
                </c:pt>
                <c:pt idx="2942">
                  <c:v>1825.56</c:v>
                </c:pt>
                <c:pt idx="2943">
                  <c:v>1898.2</c:v>
                </c:pt>
                <c:pt idx="2944">
                  <c:v>1866.54</c:v>
                </c:pt>
                <c:pt idx="2945">
                  <c:v>1828.54</c:v>
                </c:pt>
                <c:pt idx="2946">
                  <c:v>1845.7</c:v>
                </c:pt>
                <c:pt idx="2947">
                  <c:v>1842.56</c:v>
                </c:pt>
                <c:pt idx="2948">
                  <c:v>1839.52</c:v>
                </c:pt>
                <c:pt idx="2949">
                  <c:v>1837.16</c:v>
                </c:pt>
                <c:pt idx="2950">
                  <c:v>1828.02</c:v>
                </c:pt>
                <c:pt idx="2951">
                  <c:v>1823.06</c:v>
                </c:pt>
                <c:pt idx="2952">
                  <c:v>1847.5</c:v>
                </c:pt>
                <c:pt idx="2953">
                  <c:v>1864.5</c:v>
                </c:pt>
                <c:pt idx="2954">
                  <c:v>1869.2</c:v>
                </c:pt>
                <c:pt idx="2955">
                  <c:v>1862.84</c:v>
                </c:pt>
                <c:pt idx="2956">
                  <c:v>1843.1</c:v>
                </c:pt>
                <c:pt idx="2957">
                  <c:v>1875.74</c:v>
                </c:pt>
                <c:pt idx="2958">
                  <c:v>1827</c:v>
                </c:pt>
                <c:pt idx="2959">
                  <c:v>1832.82</c:v>
                </c:pt>
                <c:pt idx="2960">
                  <c:v>1848.64</c:v>
                </c:pt>
                <c:pt idx="2961">
                  <c:v>1869.96</c:v>
                </c:pt>
                <c:pt idx="2962">
                  <c:v>1824.82</c:v>
                </c:pt>
                <c:pt idx="2963">
                  <c:v>1858.6</c:v>
                </c:pt>
                <c:pt idx="2964">
                  <c:v>1843.12</c:v>
                </c:pt>
                <c:pt idx="2965">
                  <c:v>1836.3</c:v>
                </c:pt>
                <c:pt idx="2966">
                  <c:v>1856.16</c:v>
                </c:pt>
                <c:pt idx="2967">
                  <c:v>1868.14</c:v>
                </c:pt>
                <c:pt idx="2968">
                  <c:v>1843.02</c:v>
                </c:pt>
                <c:pt idx="2969">
                  <c:v>1818.16</c:v>
                </c:pt>
                <c:pt idx="2970">
                  <c:v>1845.92</c:v>
                </c:pt>
                <c:pt idx="2971">
                  <c:v>1896.38</c:v>
                </c:pt>
                <c:pt idx="2972">
                  <c:v>1859.28</c:v>
                </c:pt>
                <c:pt idx="2973">
                  <c:v>1847.76</c:v>
                </c:pt>
                <c:pt idx="2974">
                  <c:v>1832.22</c:v>
                </c:pt>
                <c:pt idx="2975">
                  <c:v>1842.92</c:v>
                </c:pt>
                <c:pt idx="2976">
                  <c:v>1853.12</c:v>
                </c:pt>
                <c:pt idx="2977">
                  <c:v>1850.4</c:v>
                </c:pt>
                <c:pt idx="2978">
                  <c:v>1903.26</c:v>
                </c:pt>
                <c:pt idx="2979">
                  <c:v>1880.58</c:v>
                </c:pt>
                <c:pt idx="2980">
                  <c:v>1845.06</c:v>
                </c:pt>
                <c:pt idx="2981">
                  <c:v>1852.46</c:v>
                </c:pt>
                <c:pt idx="2982">
                  <c:v>2129.62</c:v>
                </c:pt>
                <c:pt idx="2983">
                  <c:v>1852.54</c:v>
                </c:pt>
                <c:pt idx="2984">
                  <c:v>1826.34</c:v>
                </c:pt>
                <c:pt idx="2985">
                  <c:v>1897.8</c:v>
                </c:pt>
                <c:pt idx="2986">
                  <c:v>1831.56</c:v>
                </c:pt>
                <c:pt idx="2987">
                  <c:v>1838.36</c:v>
                </c:pt>
                <c:pt idx="2988">
                  <c:v>1812.76</c:v>
                </c:pt>
                <c:pt idx="2989">
                  <c:v>1872.22</c:v>
                </c:pt>
                <c:pt idx="2990">
                  <c:v>1830.06</c:v>
                </c:pt>
                <c:pt idx="2991">
                  <c:v>1819.84</c:v>
                </c:pt>
                <c:pt idx="2992">
                  <c:v>1839.44</c:v>
                </c:pt>
                <c:pt idx="2993">
                  <c:v>1886.8</c:v>
                </c:pt>
                <c:pt idx="2994">
                  <c:v>1832.5</c:v>
                </c:pt>
                <c:pt idx="2995">
                  <c:v>1813.02</c:v>
                </c:pt>
                <c:pt idx="2996">
                  <c:v>1833.6</c:v>
                </c:pt>
                <c:pt idx="2997">
                  <c:v>1815.16</c:v>
                </c:pt>
                <c:pt idx="2998">
                  <c:v>1837.74</c:v>
                </c:pt>
                <c:pt idx="2999">
                  <c:v>1829.3</c:v>
                </c:pt>
                <c:pt idx="3000">
                  <c:v>1825.28</c:v>
                </c:pt>
                <c:pt idx="3001">
                  <c:v>1828.1</c:v>
                </c:pt>
                <c:pt idx="3002">
                  <c:v>1835.14</c:v>
                </c:pt>
                <c:pt idx="3003">
                  <c:v>1865.6</c:v>
                </c:pt>
                <c:pt idx="3004">
                  <c:v>1891.1</c:v>
                </c:pt>
                <c:pt idx="3005">
                  <c:v>1836.46</c:v>
                </c:pt>
                <c:pt idx="3006">
                  <c:v>1833.3</c:v>
                </c:pt>
                <c:pt idx="3007">
                  <c:v>1874.06</c:v>
                </c:pt>
                <c:pt idx="3008">
                  <c:v>1822.34</c:v>
                </c:pt>
                <c:pt idx="3009">
                  <c:v>1819.18</c:v>
                </c:pt>
                <c:pt idx="3010">
                  <c:v>1804.2</c:v>
                </c:pt>
                <c:pt idx="3011">
                  <c:v>1868</c:v>
                </c:pt>
                <c:pt idx="3012">
                  <c:v>1944.74</c:v>
                </c:pt>
                <c:pt idx="3013">
                  <c:v>1847.62</c:v>
                </c:pt>
                <c:pt idx="3014">
                  <c:v>1825.08</c:v>
                </c:pt>
                <c:pt idx="3015">
                  <c:v>1848.16</c:v>
                </c:pt>
                <c:pt idx="3016">
                  <c:v>1829.66</c:v>
                </c:pt>
                <c:pt idx="3017">
                  <c:v>1829.06</c:v>
                </c:pt>
                <c:pt idx="3018">
                  <c:v>1844.68</c:v>
                </c:pt>
                <c:pt idx="3019">
                  <c:v>1829.34</c:v>
                </c:pt>
                <c:pt idx="3020">
                  <c:v>1823.4</c:v>
                </c:pt>
                <c:pt idx="3021">
                  <c:v>1815.22</c:v>
                </c:pt>
                <c:pt idx="3022">
                  <c:v>1835.62</c:v>
                </c:pt>
                <c:pt idx="3023">
                  <c:v>1883.12</c:v>
                </c:pt>
                <c:pt idx="3024">
                  <c:v>1827.52</c:v>
                </c:pt>
                <c:pt idx="3025">
                  <c:v>1871.88</c:v>
                </c:pt>
                <c:pt idx="3026">
                  <c:v>1843.42</c:v>
                </c:pt>
                <c:pt idx="3027">
                  <c:v>1809.5</c:v>
                </c:pt>
                <c:pt idx="3028">
                  <c:v>1841.02</c:v>
                </c:pt>
                <c:pt idx="3029">
                  <c:v>1821.34</c:v>
                </c:pt>
                <c:pt idx="3030">
                  <c:v>1874.72</c:v>
                </c:pt>
                <c:pt idx="3031">
                  <c:v>1832.46</c:v>
                </c:pt>
                <c:pt idx="3032">
                  <c:v>1830.3</c:v>
                </c:pt>
                <c:pt idx="3033">
                  <c:v>1801.66</c:v>
                </c:pt>
                <c:pt idx="3034">
                  <c:v>1823.38</c:v>
                </c:pt>
                <c:pt idx="3035">
                  <c:v>1857.16</c:v>
                </c:pt>
                <c:pt idx="3036">
                  <c:v>1918.08</c:v>
                </c:pt>
                <c:pt idx="3037">
                  <c:v>2271.3200000000002</c:v>
                </c:pt>
                <c:pt idx="3038">
                  <c:v>1857.24</c:v>
                </c:pt>
                <c:pt idx="3039">
                  <c:v>1890.38</c:v>
                </c:pt>
                <c:pt idx="3040">
                  <c:v>1802.56</c:v>
                </c:pt>
                <c:pt idx="3041">
                  <c:v>1869.3</c:v>
                </c:pt>
                <c:pt idx="3042">
                  <c:v>1860.88</c:v>
                </c:pt>
                <c:pt idx="3043">
                  <c:v>1831.12</c:v>
                </c:pt>
                <c:pt idx="3044">
                  <c:v>1857.64</c:v>
                </c:pt>
                <c:pt idx="3045">
                  <c:v>1810.14</c:v>
                </c:pt>
                <c:pt idx="3046">
                  <c:v>2284.6799999999998</c:v>
                </c:pt>
                <c:pt idx="3047">
                  <c:v>1934.28</c:v>
                </c:pt>
                <c:pt idx="3048">
                  <c:v>1846</c:v>
                </c:pt>
                <c:pt idx="3049">
                  <c:v>1808.54</c:v>
                </c:pt>
                <c:pt idx="3050">
                  <c:v>1915.28</c:v>
                </c:pt>
                <c:pt idx="3051">
                  <c:v>1808.8</c:v>
                </c:pt>
                <c:pt idx="3052">
                  <c:v>1833.32</c:v>
                </c:pt>
                <c:pt idx="3053">
                  <c:v>1835.6</c:v>
                </c:pt>
                <c:pt idx="3054">
                  <c:v>1938.3</c:v>
                </c:pt>
                <c:pt idx="3055">
                  <c:v>1861.32</c:v>
                </c:pt>
                <c:pt idx="3056">
                  <c:v>1890.58</c:v>
                </c:pt>
                <c:pt idx="3057">
                  <c:v>1832.6</c:v>
                </c:pt>
                <c:pt idx="3058">
                  <c:v>1824.52</c:v>
                </c:pt>
                <c:pt idx="3059">
                  <c:v>2154.3000000000002</c:v>
                </c:pt>
                <c:pt idx="3060">
                  <c:v>1908.08</c:v>
                </c:pt>
                <c:pt idx="3061">
                  <c:v>1883.52</c:v>
                </c:pt>
                <c:pt idx="3062">
                  <c:v>1837.56</c:v>
                </c:pt>
                <c:pt idx="3063">
                  <c:v>1824.4</c:v>
                </c:pt>
                <c:pt idx="3064">
                  <c:v>1807.62</c:v>
                </c:pt>
                <c:pt idx="3065">
                  <c:v>1813.82</c:v>
                </c:pt>
                <c:pt idx="3066">
                  <c:v>1832.1</c:v>
                </c:pt>
                <c:pt idx="3067">
                  <c:v>1790.68</c:v>
                </c:pt>
                <c:pt idx="3068">
                  <c:v>1855.42</c:v>
                </c:pt>
                <c:pt idx="3069">
                  <c:v>2030.02</c:v>
                </c:pt>
                <c:pt idx="3070">
                  <c:v>1864.18</c:v>
                </c:pt>
                <c:pt idx="3071">
                  <c:v>1803.3</c:v>
                </c:pt>
                <c:pt idx="3072">
                  <c:v>1823.32</c:v>
                </c:pt>
                <c:pt idx="3073">
                  <c:v>2000.38</c:v>
                </c:pt>
                <c:pt idx="3074">
                  <c:v>1860.9</c:v>
                </c:pt>
                <c:pt idx="3075">
                  <c:v>1855.14</c:v>
                </c:pt>
                <c:pt idx="3076">
                  <c:v>1800.44</c:v>
                </c:pt>
                <c:pt idx="3077">
                  <c:v>2085.1999999999998</c:v>
                </c:pt>
                <c:pt idx="3078">
                  <c:v>1821.06</c:v>
                </c:pt>
                <c:pt idx="3079">
                  <c:v>1799.18</c:v>
                </c:pt>
                <c:pt idx="3080">
                  <c:v>1799.66</c:v>
                </c:pt>
                <c:pt idx="3081">
                  <c:v>1820.08</c:v>
                </c:pt>
                <c:pt idx="3082">
                  <c:v>1791.18</c:v>
                </c:pt>
                <c:pt idx="3083">
                  <c:v>1797.74</c:v>
                </c:pt>
                <c:pt idx="3084">
                  <c:v>1785.72</c:v>
                </c:pt>
                <c:pt idx="3085">
                  <c:v>1787.46</c:v>
                </c:pt>
                <c:pt idx="3086">
                  <c:v>1780.38</c:v>
                </c:pt>
                <c:pt idx="3087">
                  <c:v>1805.06</c:v>
                </c:pt>
                <c:pt idx="3088">
                  <c:v>1780.96</c:v>
                </c:pt>
                <c:pt idx="3089">
                  <c:v>1807.42</c:v>
                </c:pt>
                <c:pt idx="3090">
                  <c:v>1814.68</c:v>
                </c:pt>
                <c:pt idx="3091">
                  <c:v>1790.24</c:v>
                </c:pt>
                <c:pt idx="3092">
                  <c:v>1791.18</c:v>
                </c:pt>
                <c:pt idx="3093">
                  <c:v>1776.02</c:v>
                </c:pt>
                <c:pt idx="3094">
                  <c:v>1796.52</c:v>
                </c:pt>
                <c:pt idx="3095">
                  <c:v>1774.4</c:v>
                </c:pt>
                <c:pt idx="3096">
                  <c:v>1784.36</c:v>
                </c:pt>
                <c:pt idx="3097">
                  <c:v>1780.5</c:v>
                </c:pt>
                <c:pt idx="3098">
                  <c:v>1801.36</c:v>
                </c:pt>
                <c:pt idx="3099">
                  <c:v>1782.2</c:v>
                </c:pt>
                <c:pt idx="3100">
                  <c:v>1793.64</c:v>
                </c:pt>
                <c:pt idx="3101">
                  <c:v>1781.08</c:v>
                </c:pt>
                <c:pt idx="3102">
                  <c:v>1783.52</c:v>
                </c:pt>
                <c:pt idx="3103">
                  <c:v>1798.28</c:v>
                </c:pt>
                <c:pt idx="3104">
                  <c:v>1794.74</c:v>
                </c:pt>
                <c:pt idx="3105">
                  <c:v>1781.32</c:v>
                </c:pt>
                <c:pt idx="3106">
                  <c:v>1766.32</c:v>
                </c:pt>
                <c:pt idx="3107">
                  <c:v>1779.86</c:v>
                </c:pt>
                <c:pt idx="3108">
                  <c:v>1770.44</c:v>
                </c:pt>
                <c:pt idx="3109">
                  <c:v>1784.3</c:v>
                </c:pt>
                <c:pt idx="3110">
                  <c:v>1778.66</c:v>
                </c:pt>
                <c:pt idx="3111">
                  <c:v>1779.44</c:v>
                </c:pt>
                <c:pt idx="3112">
                  <c:v>1798.2</c:v>
                </c:pt>
                <c:pt idx="3113">
                  <c:v>1788.46</c:v>
                </c:pt>
                <c:pt idx="3114">
                  <c:v>1767.84</c:v>
                </c:pt>
                <c:pt idx="3115">
                  <c:v>1781.48</c:v>
                </c:pt>
                <c:pt idx="3116">
                  <c:v>1778.58</c:v>
                </c:pt>
                <c:pt idx="3117">
                  <c:v>1809.92</c:v>
                </c:pt>
                <c:pt idx="3118">
                  <c:v>1791.92</c:v>
                </c:pt>
                <c:pt idx="3119">
                  <c:v>1773.02</c:v>
                </c:pt>
                <c:pt idx="3120">
                  <c:v>1792.44</c:v>
                </c:pt>
                <c:pt idx="3121">
                  <c:v>1773.32</c:v>
                </c:pt>
                <c:pt idx="3122">
                  <c:v>1759.82</c:v>
                </c:pt>
                <c:pt idx="3123">
                  <c:v>1769.58</c:v>
                </c:pt>
                <c:pt idx="3124">
                  <c:v>1779.06</c:v>
                </c:pt>
                <c:pt idx="3125">
                  <c:v>1793.02</c:v>
                </c:pt>
                <c:pt idx="3126">
                  <c:v>1790.1</c:v>
                </c:pt>
                <c:pt idx="3127">
                  <c:v>1797.9</c:v>
                </c:pt>
                <c:pt idx="3128">
                  <c:v>1776.42</c:v>
                </c:pt>
                <c:pt idx="3129">
                  <c:v>1801.14</c:v>
                </c:pt>
                <c:pt idx="3130">
                  <c:v>1786.08</c:v>
                </c:pt>
                <c:pt idx="3131">
                  <c:v>1775.32</c:v>
                </c:pt>
                <c:pt idx="3132">
                  <c:v>1791.08</c:v>
                </c:pt>
                <c:pt idx="3133">
                  <c:v>1801.8</c:v>
                </c:pt>
                <c:pt idx="3134">
                  <c:v>1776.36</c:v>
                </c:pt>
                <c:pt idx="3135">
                  <c:v>1809.08</c:v>
                </c:pt>
                <c:pt idx="3136">
                  <c:v>1783.94</c:v>
                </c:pt>
                <c:pt idx="3137">
                  <c:v>1799.52</c:v>
                </c:pt>
                <c:pt idx="3138">
                  <c:v>1784.66</c:v>
                </c:pt>
                <c:pt idx="3139">
                  <c:v>1790.3</c:v>
                </c:pt>
                <c:pt idx="3140">
                  <c:v>1792.2</c:v>
                </c:pt>
                <c:pt idx="3141">
                  <c:v>1801.26</c:v>
                </c:pt>
                <c:pt idx="3142">
                  <c:v>1794.54</c:v>
                </c:pt>
                <c:pt idx="3143">
                  <c:v>1769.04</c:v>
                </c:pt>
                <c:pt idx="3144">
                  <c:v>1780</c:v>
                </c:pt>
                <c:pt idx="3145">
                  <c:v>1765.32</c:v>
                </c:pt>
                <c:pt idx="3146">
                  <c:v>1770.36</c:v>
                </c:pt>
                <c:pt idx="3147">
                  <c:v>1784.18</c:v>
                </c:pt>
                <c:pt idx="3148">
                  <c:v>1776.06</c:v>
                </c:pt>
                <c:pt idx="3149">
                  <c:v>1777.82</c:v>
                </c:pt>
                <c:pt idx="3150">
                  <c:v>1777.88</c:v>
                </c:pt>
                <c:pt idx="3151">
                  <c:v>1775.16</c:v>
                </c:pt>
                <c:pt idx="3152">
                  <c:v>1768.9</c:v>
                </c:pt>
                <c:pt idx="3153">
                  <c:v>1789.34</c:v>
                </c:pt>
                <c:pt idx="3154">
                  <c:v>1785.48</c:v>
                </c:pt>
                <c:pt idx="3155">
                  <c:v>1777.18</c:v>
                </c:pt>
                <c:pt idx="3156">
                  <c:v>1776.4</c:v>
                </c:pt>
                <c:pt idx="3157">
                  <c:v>1752.8</c:v>
                </c:pt>
                <c:pt idx="3158">
                  <c:v>1777.32</c:v>
                </c:pt>
                <c:pt idx="3159">
                  <c:v>1794.82</c:v>
                </c:pt>
                <c:pt idx="3160">
                  <c:v>1767.8</c:v>
                </c:pt>
                <c:pt idx="3161">
                  <c:v>1781.48</c:v>
                </c:pt>
                <c:pt idx="3162">
                  <c:v>1768.82</c:v>
                </c:pt>
                <c:pt idx="3163">
                  <c:v>1765.82</c:v>
                </c:pt>
                <c:pt idx="3164">
                  <c:v>1762.22</c:v>
                </c:pt>
                <c:pt idx="3165">
                  <c:v>1764.48</c:v>
                </c:pt>
                <c:pt idx="3166">
                  <c:v>1800.46</c:v>
                </c:pt>
                <c:pt idx="3167">
                  <c:v>1761.54</c:v>
                </c:pt>
                <c:pt idx="3168">
                  <c:v>1780.24</c:v>
                </c:pt>
                <c:pt idx="3169">
                  <c:v>1787.62</c:v>
                </c:pt>
                <c:pt idx="3170">
                  <c:v>1752.3</c:v>
                </c:pt>
                <c:pt idx="3171">
                  <c:v>1781.16</c:v>
                </c:pt>
                <c:pt idx="3172">
                  <c:v>1761.54</c:v>
                </c:pt>
                <c:pt idx="3173">
                  <c:v>1801.06</c:v>
                </c:pt>
                <c:pt idx="3174">
                  <c:v>1769.02</c:v>
                </c:pt>
                <c:pt idx="3175">
                  <c:v>1773.82</c:v>
                </c:pt>
                <c:pt idx="3176">
                  <c:v>1763.08</c:v>
                </c:pt>
                <c:pt idx="3177">
                  <c:v>1762.26</c:v>
                </c:pt>
                <c:pt idx="3178">
                  <c:v>1760.6</c:v>
                </c:pt>
                <c:pt idx="3179">
                  <c:v>1762.64</c:v>
                </c:pt>
                <c:pt idx="3180">
                  <c:v>1819.32</c:v>
                </c:pt>
                <c:pt idx="3181">
                  <c:v>1778.98</c:v>
                </c:pt>
                <c:pt idx="3182">
                  <c:v>1758.62</c:v>
                </c:pt>
                <c:pt idx="3183">
                  <c:v>1782.52</c:v>
                </c:pt>
                <c:pt idx="3184">
                  <c:v>1751.94</c:v>
                </c:pt>
                <c:pt idx="3185">
                  <c:v>1752.54</c:v>
                </c:pt>
                <c:pt idx="3186">
                  <c:v>1777.98</c:v>
                </c:pt>
                <c:pt idx="3187">
                  <c:v>1778.32</c:v>
                </c:pt>
                <c:pt idx="3188">
                  <c:v>1788.14</c:v>
                </c:pt>
                <c:pt idx="3189">
                  <c:v>1809.92</c:v>
                </c:pt>
                <c:pt idx="3190">
                  <c:v>1759.28</c:v>
                </c:pt>
                <c:pt idx="3191">
                  <c:v>1759.26</c:v>
                </c:pt>
                <c:pt idx="3192">
                  <c:v>1765.64</c:v>
                </c:pt>
                <c:pt idx="3193">
                  <c:v>1767.52</c:v>
                </c:pt>
                <c:pt idx="3194">
                  <c:v>1809.12</c:v>
                </c:pt>
                <c:pt idx="3195">
                  <c:v>1764.74</c:v>
                </c:pt>
                <c:pt idx="3196">
                  <c:v>1775.86</c:v>
                </c:pt>
                <c:pt idx="3197">
                  <c:v>1791.78</c:v>
                </c:pt>
                <c:pt idx="3198">
                  <c:v>1777.1</c:v>
                </c:pt>
                <c:pt idx="3199">
                  <c:v>1779.5</c:v>
                </c:pt>
                <c:pt idx="3200">
                  <c:v>1769.74</c:v>
                </c:pt>
                <c:pt idx="3201">
                  <c:v>1768.48</c:v>
                </c:pt>
                <c:pt idx="3202">
                  <c:v>1757.82</c:v>
                </c:pt>
                <c:pt idx="3203">
                  <c:v>1765.52</c:v>
                </c:pt>
                <c:pt idx="3204">
                  <c:v>1750.34</c:v>
                </c:pt>
                <c:pt idx="3205">
                  <c:v>1742.34</c:v>
                </c:pt>
                <c:pt idx="3206">
                  <c:v>1772.74</c:v>
                </c:pt>
                <c:pt idx="3207">
                  <c:v>1797.5</c:v>
                </c:pt>
                <c:pt idx="3208">
                  <c:v>1764.36</c:v>
                </c:pt>
                <c:pt idx="3209">
                  <c:v>1785.82</c:v>
                </c:pt>
                <c:pt idx="3210">
                  <c:v>1759.5</c:v>
                </c:pt>
                <c:pt idx="3211">
                  <c:v>1745.82</c:v>
                </c:pt>
                <c:pt idx="3212">
                  <c:v>1759.98</c:v>
                </c:pt>
                <c:pt idx="3213">
                  <c:v>1791.14</c:v>
                </c:pt>
                <c:pt idx="3214">
                  <c:v>1767.6</c:v>
                </c:pt>
                <c:pt idx="3215">
                  <c:v>1771.44</c:v>
                </c:pt>
                <c:pt idx="3216">
                  <c:v>1787.36</c:v>
                </c:pt>
                <c:pt idx="3217">
                  <c:v>1728.14</c:v>
                </c:pt>
                <c:pt idx="3218">
                  <c:v>1759.46</c:v>
                </c:pt>
                <c:pt idx="3219">
                  <c:v>1749.76</c:v>
                </c:pt>
                <c:pt idx="3220">
                  <c:v>1766.04</c:v>
                </c:pt>
                <c:pt idx="3221">
                  <c:v>1786.08</c:v>
                </c:pt>
                <c:pt idx="3222">
                  <c:v>1750.8</c:v>
                </c:pt>
                <c:pt idx="3223">
                  <c:v>1759.44</c:v>
                </c:pt>
                <c:pt idx="3224">
                  <c:v>1797.4</c:v>
                </c:pt>
                <c:pt idx="3225">
                  <c:v>1732.68</c:v>
                </c:pt>
                <c:pt idx="3226">
                  <c:v>1744.4</c:v>
                </c:pt>
                <c:pt idx="3227">
                  <c:v>1797.44</c:v>
                </c:pt>
                <c:pt idx="3228">
                  <c:v>1785.42</c:v>
                </c:pt>
                <c:pt idx="3229">
                  <c:v>1756.48</c:v>
                </c:pt>
                <c:pt idx="3230">
                  <c:v>1789.16</c:v>
                </c:pt>
                <c:pt idx="3231">
                  <c:v>1744.92</c:v>
                </c:pt>
                <c:pt idx="3232">
                  <c:v>1746.46</c:v>
                </c:pt>
                <c:pt idx="3233">
                  <c:v>1768.3</c:v>
                </c:pt>
                <c:pt idx="3234">
                  <c:v>1745.6</c:v>
                </c:pt>
                <c:pt idx="3235">
                  <c:v>1767.96</c:v>
                </c:pt>
                <c:pt idx="3236">
                  <c:v>1763.92</c:v>
                </c:pt>
                <c:pt idx="3237">
                  <c:v>1733.94</c:v>
                </c:pt>
                <c:pt idx="3238">
                  <c:v>1783</c:v>
                </c:pt>
                <c:pt idx="3239">
                  <c:v>1842.34</c:v>
                </c:pt>
                <c:pt idx="3240">
                  <c:v>1762.48</c:v>
                </c:pt>
                <c:pt idx="3241">
                  <c:v>1770.44</c:v>
                </c:pt>
                <c:pt idx="3242">
                  <c:v>1781.8</c:v>
                </c:pt>
                <c:pt idx="3243">
                  <c:v>1748.68</c:v>
                </c:pt>
                <c:pt idx="3244">
                  <c:v>1785.72</c:v>
                </c:pt>
                <c:pt idx="3245">
                  <c:v>1729.3</c:v>
                </c:pt>
                <c:pt idx="3246">
                  <c:v>1739.02</c:v>
                </c:pt>
                <c:pt idx="3247">
                  <c:v>1750.32</c:v>
                </c:pt>
                <c:pt idx="3248">
                  <c:v>1757.02</c:v>
                </c:pt>
                <c:pt idx="3249">
                  <c:v>1741.24</c:v>
                </c:pt>
                <c:pt idx="3250">
                  <c:v>1756.46</c:v>
                </c:pt>
                <c:pt idx="3251">
                  <c:v>1741.32</c:v>
                </c:pt>
                <c:pt idx="3252">
                  <c:v>1764.56</c:v>
                </c:pt>
                <c:pt idx="3253">
                  <c:v>1782.14</c:v>
                </c:pt>
                <c:pt idx="3254">
                  <c:v>1788.88</c:v>
                </c:pt>
                <c:pt idx="3255">
                  <c:v>1787.48</c:v>
                </c:pt>
                <c:pt idx="3256">
                  <c:v>1781.98</c:v>
                </c:pt>
                <c:pt idx="3257">
                  <c:v>1797.44</c:v>
                </c:pt>
                <c:pt idx="3258">
                  <c:v>1854.06</c:v>
                </c:pt>
                <c:pt idx="3259">
                  <c:v>1773.04</c:v>
                </c:pt>
                <c:pt idx="3260">
                  <c:v>1767.9</c:v>
                </c:pt>
                <c:pt idx="3261">
                  <c:v>1808.72</c:v>
                </c:pt>
                <c:pt idx="3262">
                  <c:v>1788.48</c:v>
                </c:pt>
                <c:pt idx="3263">
                  <c:v>1836.32</c:v>
                </c:pt>
                <c:pt idx="3264">
                  <c:v>1770.66</c:v>
                </c:pt>
                <c:pt idx="3265">
                  <c:v>1780.86</c:v>
                </c:pt>
                <c:pt idx="3266">
                  <c:v>1735.98</c:v>
                </c:pt>
                <c:pt idx="3267">
                  <c:v>1725.82</c:v>
                </c:pt>
                <c:pt idx="3268">
                  <c:v>1731.14</c:v>
                </c:pt>
                <c:pt idx="3269">
                  <c:v>1743.28</c:v>
                </c:pt>
                <c:pt idx="3270">
                  <c:v>1737.2</c:v>
                </c:pt>
                <c:pt idx="3271">
                  <c:v>1742.08</c:v>
                </c:pt>
                <c:pt idx="3272">
                  <c:v>1723.14</c:v>
                </c:pt>
                <c:pt idx="3273">
                  <c:v>1728.26</c:v>
                </c:pt>
                <c:pt idx="3274">
                  <c:v>1724.36</c:v>
                </c:pt>
                <c:pt idx="3275">
                  <c:v>1757.92</c:v>
                </c:pt>
                <c:pt idx="3276">
                  <c:v>1741.62</c:v>
                </c:pt>
                <c:pt idx="3277">
                  <c:v>1728.94</c:v>
                </c:pt>
                <c:pt idx="3278">
                  <c:v>1744.92</c:v>
                </c:pt>
                <c:pt idx="3279">
                  <c:v>1722.4</c:v>
                </c:pt>
                <c:pt idx="3280">
                  <c:v>1734.12</c:v>
                </c:pt>
                <c:pt idx="3281">
                  <c:v>1731.4</c:v>
                </c:pt>
                <c:pt idx="3282">
                  <c:v>1737.04</c:v>
                </c:pt>
                <c:pt idx="3283">
                  <c:v>1731.78</c:v>
                </c:pt>
                <c:pt idx="3284">
                  <c:v>1719.48</c:v>
                </c:pt>
                <c:pt idx="3285">
                  <c:v>1712.06</c:v>
                </c:pt>
                <c:pt idx="3286">
                  <c:v>1738.98</c:v>
                </c:pt>
                <c:pt idx="3287">
                  <c:v>1741.72</c:v>
                </c:pt>
                <c:pt idx="3288">
                  <c:v>1751.46</c:v>
                </c:pt>
                <c:pt idx="3289">
                  <c:v>1765.44</c:v>
                </c:pt>
                <c:pt idx="3290">
                  <c:v>1733.78</c:v>
                </c:pt>
                <c:pt idx="3291">
                  <c:v>1730.4</c:v>
                </c:pt>
                <c:pt idx="3292">
                  <c:v>1736.76</c:v>
                </c:pt>
                <c:pt idx="3293">
                  <c:v>1743.64</c:v>
                </c:pt>
                <c:pt idx="3294">
                  <c:v>1740.92</c:v>
                </c:pt>
                <c:pt idx="3295">
                  <c:v>1713.92</c:v>
                </c:pt>
                <c:pt idx="3296">
                  <c:v>1731.4</c:v>
                </c:pt>
                <c:pt idx="3297">
                  <c:v>1740.86</c:v>
                </c:pt>
                <c:pt idx="3298">
                  <c:v>1723.7</c:v>
                </c:pt>
                <c:pt idx="3299">
                  <c:v>1736.34</c:v>
                </c:pt>
                <c:pt idx="3300">
                  <c:v>1734.42</c:v>
                </c:pt>
                <c:pt idx="3301">
                  <c:v>1747.9</c:v>
                </c:pt>
                <c:pt idx="3302">
                  <c:v>1711.28</c:v>
                </c:pt>
                <c:pt idx="3303">
                  <c:v>1721.68</c:v>
                </c:pt>
                <c:pt idx="3304">
                  <c:v>1738.36</c:v>
                </c:pt>
                <c:pt idx="3305">
                  <c:v>1723.32</c:v>
                </c:pt>
                <c:pt idx="3306">
                  <c:v>1722.6</c:v>
                </c:pt>
                <c:pt idx="3307">
                  <c:v>1722.46</c:v>
                </c:pt>
                <c:pt idx="3308">
                  <c:v>1719.6</c:v>
                </c:pt>
                <c:pt idx="3309">
                  <c:v>1721.54</c:v>
                </c:pt>
                <c:pt idx="3310">
                  <c:v>1719.96</c:v>
                </c:pt>
                <c:pt idx="3311">
                  <c:v>1739.04</c:v>
                </c:pt>
                <c:pt idx="3312">
                  <c:v>1726.42</c:v>
                </c:pt>
                <c:pt idx="3313">
                  <c:v>1705.38</c:v>
                </c:pt>
                <c:pt idx="3314">
                  <c:v>1708.32</c:v>
                </c:pt>
                <c:pt idx="3315">
                  <c:v>1748.58</c:v>
                </c:pt>
                <c:pt idx="3316">
                  <c:v>1730.76</c:v>
                </c:pt>
                <c:pt idx="3317">
                  <c:v>1725.7</c:v>
                </c:pt>
                <c:pt idx="3318">
                  <c:v>1723.7</c:v>
                </c:pt>
                <c:pt idx="3319">
                  <c:v>1709.84</c:v>
                </c:pt>
                <c:pt idx="3320">
                  <c:v>1726.06</c:v>
                </c:pt>
                <c:pt idx="3321">
                  <c:v>1734.2</c:v>
                </c:pt>
                <c:pt idx="3322">
                  <c:v>1765.44</c:v>
                </c:pt>
                <c:pt idx="3323">
                  <c:v>1727.46</c:v>
                </c:pt>
                <c:pt idx="3324">
                  <c:v>1717.14</c:v>
                </c:pt>
                <c:pt idx="3325">
                  <c:v>1709.56</c:v>
                </c:pt>
                <c:pt idx="3326">
                  <c:v>1717.58</c:v>
                </c:pt>
                <c:pt idx="3327">
                  <c:v>1729.92</c:v>
                </c:pt>
                <c:pt idx="3328">
                  <c:v>1711.78</c:v>
                </c:pt>
                <c:pt idx="3329">
                  <c:v>1703.14</c:v>
                </c:pt>
                <c:pt idx="3330">
                  <c:v>1714.44</c:v>
                </c:pt>
                <c:pt idx="3331">
                  <c:v>1724.74</c:v>
                </c:pt>
                <c:pt idx="3332">
                  <c:v>1742.72</c:v>
                </c:pt>
                <c:pt idx="3333">
                  <c:v>1720.9</c:v>
                </c:pt>
                <c:pt idx="3334">
                  <c:v>1714.86</c:v>
                </c:pt>
                <c:pt idx="3335">
                  <c:v>1707.88</c:v>
                </c:pt>
                <c:pt idx="3336">
                  <c:v>1718.58</c:v>
                </c:pt>
                <c:pt idx="3337">
                  <c:v>1717.26</c:v>
                </c:pt>
                <c:pt idx="3338">
                  <c:v>1718.74</c:v>
                </c:pt>
                <c:pt idx="3339">
                  <c:v>1721.16</c:v>
                </c:pt>
                <c:pt idx="3340">
                  <c:v>1717.24</c:v>
                </c:pt>
                <c:pt idx="3341">
                  <c:v>1701.1</c:v>
                </c:pt>
                <c:pt idx="3342">
                  <c:v>1714.92</c:v>
                </c:pt>
                <c:pt idx="3343">
                  <c:v>1716.48</c:v>
                </c:pt>
                <c:pt idx="3344">
                  <c:v>1742.5</c:v>
                </c:pt>
                <c:pt idx="3345">
                  <c:v>1709.48</c:v>
                </c:pt>
                <c:pt idx="3346">
                  <c:v>1708.4</c:v>
                </c:pt>
                <c:pt idx="3347">
                  <c:v>1719.08</c:v>
                </c:pt>
                <c:pt idx="3348">
                  <c:v>1717.36</c:v>
                </c:pt>
                <c:pt idx="3349">
                  <c:v>1716.5</c:v>
                </c:pt>
                <c:pt idx="3350">
                  <c:v>1720.78</c:v>
                </c:pt>
                <c:pt idx="3351">
                  <c:v>1739.98</c:v>
                </c:pt>
                <c:pt idx="3352">
                  <c:v>1721.72</c:v>
                </c:pt>
                <c:pt idx="3353">
                  <c:v>1733</c:v>
                </c:pt>
                <c:pt idx="3354">
                  <c:v>1715.8</c:v>
                </c:pt>
                <c:pt idx="3355">
                  <c:v>1750.52</c:v>
                </c:pt>
                <c:pt idx="3356">
                  <c:v>1715.6</c:v>
                </c:pt>
                <c:pt idx="3357">
                  <c:v>1717.88</c:v>
                </c:pt>
                <c:pt idx="3358">
                  <c:v>1708.38</c:v>
                </c:pt>
                <c:pt idx="3359">
                  <c:v>1716.06</c:v>
                </c:pt>
                <c:pt idx="3360">
                  <c:v>1723.14</c:v>
                </c:pt>
                <c:pt idx="3361">
                  <c:v>1726.04</c:v>
                </c:pt>
                <c:pt idx="3362">
                  <c:v>1698.1</c:v>
                </c:pt>
                <c:pt idx="3363">
                  <c:v>1704.9</c:v>
                </c:pt>
                <c:pt idx="3364">
                  <c:v>1705.84</c:v>
                </c:pt>
                <c:pt idx="3365">
                  <c:v>1700.92</c:v>
                </c:pt>
                <c:pt idx="3366">
                  <c:v>1705.64</c:v>
                </c:pt>
                <c:pt idx="3367">
                  <c:v>1718.76</c:v>
                </c:pt>
                <c:pt idx="3368">
                  <c:v>1698.76</c:v>
                </c:pt>
                <c:pt idx="3369">
                  <c:v>1683.54</c:v>
                </c:pt>
                <c:pt idx="3370">
                  <c:v>1701.92</c:v>
                </c:pt>
                <c:pt idx="3371">
                  <c:v>1714.02</c:v>
                </c:pt>
                <c:pt idx="3372">
                  <c:v>1710.4</c:v>
                </c:pt>
                <c:pt idx="3373">
                  <c:v>1707.64</c:v>
                </c:pt>
                <c:pt idx="3374">
                  <c:v>1723.3</c:v>
                </c:pt>
                <c:pt idx="3375">
                  <c:v>1701.04</c:v>
                </c:pt>
                <c:pt idx="3376">
                  <c:v>1722.92</c:v>
                </c:pt>
                <c:pt idx="3377">
                  <c:v>1726.8</c:v>
                </c:pt>
                <c:pt idx="3378">
                  <c:v>1713.72</c:v>
                </c:pt>
                <c:pt idx="3379">
                  <c:v>1714.5</c:v>
                </c:pt>
                <c:pt idx="3380">
                  <c:v>1702.44</c:v>
                </c:pt>
                <c:pt idx="3381">
                  <c:v>1702.3</c:v>
                </c:pt>
                <c:pt idx="3382">
                  <c:v>1709.02</c:v>
                </c:pt>
                <c:pt idx="3383">
                  <c:v>1704.42</c:v>
                </c:pt>
                <c:pt idx="3384">
                  <c:v>1710.72</c:v>
                </c:pt>
                <c:pt idx="3385">
                  <c:v>1691.98</c:v>
                </c:pt>
                <c:pt idx="3386">
                  <c:v>1692.14</c:v>
                </c:pt>
                <c:pt idx="3387">
                  <c:v>1719.46</c:v>
                </c:pt>
                <c:pt idx="3388">
                  <c:v>1715.82</c:v>
                </c:pt>
                <c:pt idx="3389">
                  <c:v>1760.74</c:v>
                </c:pt>
                <c:pt idx="3390">
                  <c:v>1709.46</c:v>
                </c:pt>
                <c:pt idx="3391">
                  <c:v>1706.06</c:v>
                </c:pt>
                <c:pt idx="3392">
                  <c:v>1714.52</c:v>
                </c:pt>
                <c:pt idx="3393">
                  <c:v>1746.62</c:v>
                </c:pt>
                <c:pt idx="3394">
                  <c:v>1708.76</c:v>
                </c:pt>
                <c:pt idx="3395">
                  <c:v>1709.16</c:v>
                </c:pt>
                <c:pt idx="3396">
                  <c:v>1697.06</c:v>
                </c:pt>
                <c:pt idx="3397">
                  <c:v>1699.52</c:v>
                </c:pt>
                <c:pt idx="3398">
                  <c:v>1695.28</c:v>
                </c:pt>
                <c:pt idx="3399">
                  <c:v>1779.48</c:v>
                </c:pt>
                <c:pt idx="3400">
                  <c:v>1744.06</c:v>
                </c:pt>
                <c:pt idx="3401">
                  <c:v>1687.32</c:v>
                </c:pt>
                <c:pt idx="3402">
                  <c:v>1691</c:v>
                </c:pt>
                <c:pt idx="3403">
                  <c:v>1696</c:v>
                </c:pt>
                <c:pt idx="3404">
                  <c:v>1735.06</c:v>
                </c:pt>
                <c:pt idx="3405">
                  <c:v>1696.18</c:v>
                </c:pt>
                <c:pt idx="3406">
                  <c:v>1690.14</c:v>
                </c:pt>
                <c:pt idx="3407">
                  <c:v>1684</c:v>
                </c:pt>
                <c:pt idx="3408">
                  <c:v>1706.16</c:v>
                </c:pt>
                <c:pt idx="3409">
                  <c:v>1706.56</c:v>
                </c:pt>
                <c:pt idx="3410">
                  <c:v>1705.58</c:v>
                </c:pt>
                <c:pt idx="3411">
                  <c:v>1696.34</c:v>
                </c:pt>
                <c:pt idx="3412">
                  <c:v>1705.1</c:v>
                </c:pt>
                <c:pt idx="3413">
                  <c:v>1687.74</c:v>
                </c:pt>
                <c:pt idx="3414">
                  <c:v>1707.98</c:v>
                </c:pt>
                <c:pt idx="3415">
                  <c:v>1699.04</c:v>
                </c:pt>
                <c:pt idx="3416">
                  <c:v>1714.06</c:v>
                </c:pt>
                <c:pt idx="3417">
                  <c:v>1680.98</c:v>
                </c:pt>
                <c:pt idx="3418">
                  <c:v>1681.52</c:v>
                </c:pt>
                <c:pt idx="3419">
                  <c:v>1686.82</c:v>
                </c:pt>
                <c:pt idx="3420">
                  <c:v>1700.52</c:v>
                </c:pt>
                <c:pt idx="3421">
                  <c:v>1689</c:v>
                </c:pt>
                <c:pt idx="3422">
                  <c:v>1708.84</c:v>
                </c:pt>
                <c:pt idx="3423">
                  <c:v>1693.44</c:v>
                </c:pt>
                <c:pt idx="3424">
                  <c:v>1684.68</c:v>
                </c:pt>
                <c:pt idx="3425">
                  <c:v>1716.94</c:v>
                </c:pt>
                <c:pt idx="3426">
                  <c:v>1691.6</c:v>
                </c:pt>
                <c:pt idx="3427">
                  <c:v>1692.5</c:v>
                </c:pt>
                <c:pt idx="3428">
                  <c:v>1702.58</c:v>
                </c:pt>
                <c:pt idx="3429">
                  <c:v>1680.84</c:v>
                </c:pt>
                <c:pt idx="3430">
                  <c:v>1684.52</c:v>
                </c:pt>
                <c:pt idx="3431">
                  <c:v>1698.7</c:v>
                </c:pt>
                <c:pt idx="3432">
                  <c:v>1702.58</c:v>
                </c:pt>
                <c:pt idx="3433">
                  <c:v>1672.58</c:v>
                </c:pt>
                <c:pt idx="3434">
                  <c:v>1679.14</c:v>
                </c:pt>
                <c:pt idx="3435">
                  <c:v>1690.9</c:v>
                </c:pt>
                <c:pt idx="3436">
                  <c:v>1702.5</c:v>
                </c:pt>
                <c:pt idx="3437">
                  <c:v>1691.58</c:v>
                </c:pt>
                <c:pt idx="3438">
                  <c:v>1684.88</c:v>
                </c:pt>
                <c:pt idx="3439">
                  <c:v>1680.42</c:v>
                </c:pt>
                <c:pt idx="3440">
                  <c:v>1712.68</c:v>
                </c:pt>
                <c:pt idx="3441">
                  <c:v>1682.42</c:v>
                </c:pt>
                <c:pt idx="3442">
                  <c:v>1694.32</c:v>
                </c:pt>
                <c:pt idx="3443">
                  <c:v>1694.62</c:v>
                </c:pt>
                <c:pt idx="3444">
                  <c:v>1693.8</c:v>
                </c:pt>
                <c:pt idx="3445">
                  <c:v>1700.78</c:v>
                </c:pt>
                <c:pt idx="3446">
                  <c:v>1683.56</c:v>
                </c:pt>
                <c:pt idx="3447">
                  <c:v>1684.36</c:v>
                </c:pt>
                <c:pt idx="3448">
                  <c:v>1700.98</c:v>
                </c:pt>
                <c:pt idx="3449">
                  <c:v>1690.86</c:v>
                </c:pt>
                <c:pt idx="3450">
                  <c:v>1699.48</c:v>
                </c:pt>
                <c:pt idx="3451">
                  <c:v>1696.26</c:v>
                </c:pt>
                <c:pt idx="3452">
                  <c:v>1693.68</c:v>
                </c:pt>
                <c:pt idx="3453">
                  <c:v>1677.46</c:v>
                </c:pt>
                <c:pt idx="3454">
                  <c:v>1680.66</c:v>
                </c:pt>
                <c:pt idx="3455">
                  <c:v>1679.62</c:v>
                </c:pt>
                <c:pt idx="3456">
                  <c:v>1697.12</c:v>
                </c:pt>
                <c:pt idx="3457">
                  <c:v>1695.8</c:v>
                </c:pt>
                <c:pt idx="3458">
                  <c:v>1686.56</c:v>
                </c:pt>
                <c:pt idx="3459">
                  <c:v>1673.32</c:v>
                </c:pt>
                <c:pt idx="3460">
                  <c:v>1672.92</c:v>
                </c:pt>
                <c:pt idx="3461">
                  <c:v>1697.84</c:v>
                </c:pt>
                <c:pt idx="3462">
                  <c:v>1680.4</c:v>
                </c:pt>
                <c:pt idx="3463">
                  <c:v>1678.94</c:v>
                </c:pt>
                <c:pt idx="3464">
                  <c:v>1679.76</c:v>
                </c:pt>
                <c:pt idx="3465">
                  <c:v>1673.48</c:v>
                </c:pt>
                <c:pt idx="3466">
                  <c:v>1684.8</c:v>
                </c:pt>
                <c:pt idx="3467">
                  <c:v>1691.94</c:v>
                </c:pt>
                <c:pt idx="3468">
                  <c:v>1693.14</c:v>
                </c:pt>
                <c:pt idx="3469">
                  <c:v>1659.68</c:v>
                </c:pt>
                <c:pt idx="3470">
                  <c:v>1669.44</c:v>
                </c:pt>
                <c:pt idx="3471">
                  <c:v>1708.02</c:v>
                </c:pt>
                <c:pt idx="3472">
                  <c:v>1688.06</c:v>
                </c:pt>
                <c:pt idx="3473">
                  <c:v>1673.88</c:v>
                </c:pt>
                <c:pt idx="3474">
                  <c:v>1663.48</c:v>
                </c:pt>
                <c:pt idx="3475">
                  <c:v>1666.48</c:v>
                </c:pt>
                <c:pt idx="3476">
                  <c:v>1665.42</c:v>
                </c:pt>
                <c:pt idx="3477">
                  <c:v>1692.08</c:v>
                </c:pt>
                <c:pt idx="3478">
                  <c:v>1672.32</c:v>
                </c:pt>
                <c:pt idx="3479">
                  <c:v>1667.5</c:v>
                </c:pt>
                <c:pt idx="3480">
                  <c:v>1719.08</c:v>
                </c:pt>
                <c:pt idx="3481">
                  <c:v>1676.44</c:v>
                </c:pt>
                <c:pt idx="3482">
                  <c:v>1675.74</c:v>
                </c:pt>
                <c:pt idx="3483">
                  <c:v>1675.48</c:v>
                </c:pt>
                <c:pt idx="3484">
                  <c:v>1682.5</c:v>
                </c:pt>
                <c:pt idx="3485">
                  <c:v>1679.56</c:v>
                </c:pt>
                <c:pt idx="3486">
                  <c:v>1683.42</c:v>
                </c:pt>
                <c:pt idx="3487">
                  <c:v>1696.6</c:v>
                </c:pt>
                <c:pt idx="3488">
                  <c:v>1693.58</c:v>
                </c:pt>
                <c:pt idx="3489">
                  <c:v>1671.42</c:v>
                </c:pt>
                <c:pt idx="3490">
                  <c:v>1683.6</c:v>
                </c:pt>
                <c:pt idx="3491">
                  <c:v>1702.86</c:v>
                </c:pt>
                <c:pt idx="3492">
                  <c:v>1708.02</c:v>
                </c:pt>
                <c:pt idx="3493">
                  <c:v>1687.46</c:v>
                </c:pt>
                <c:pt idx="3494">
                  <c:v>1681.6</c:v>
                </c:pt>
                <c:pt idx="3495">
                  <c:v>1674.26</c:v>
                </c:pt>
                <c:pt idx="3496">
                  <c:v>1728.96</c:v>
                </c:pt>
                <c:pt idx="3497">
                  <c:v>1699.88</c:v>
                </c:pt>
                <c:pt idx="3498">
                  <c:v>1702.88</c:v>
                </c:pt>
                <c:pt idx="3499">
                  <c:v>1701.1</c:v>
                </c:pt>
                <c:pt idx="3500">
                  <c:v>1690.1</c:v>
                </c:pt>
                <c:pt idx="3501">
                  <c:v>1676.12</c:v>
                </c:pt>
                <c:pt idx="3502">
                  <c:v>1753.92</c:v>
                </c:pt>
                <c:pt idx="3503">
                  <c:v>1711.82</c:v>
                </c:pt>
                <c:pt idx="3504">
                  <c:v>1702.24</c:v>
                </c:pt>
                <c:pt idx="3505">
                  <c:v>1689.9</c:v>
                </c:pt>
                <c:pt idx="3506">
                  <c:v>1699.7</c:v>
                </c:pt>
                <c:pt idx="3507">
                  <c:v>1710.88</c:v>
                </c:pt>
                <c:pt idx="3508">
                  <c:v>1679.78</c:v>
                </c:pt>
                <c:pt idx="3509">
                  <c:v>1680.82</c:v>
                </c:pt>
                <c:pt idx="3510">
                  <c:v>1678.74</c:v>
                </c:pt>
                <c:pt idx="3511">
                  <c:v>1666.66</c:v>
                </c:pt>
                <c:pt idx="3512">
                  <c:v>1678.26</c:v>
                </c:pt>
                <c:pt idx="3513">
                  <c:v>1681.6</c:v>
                </c:pt>
                <c:pt idx="3514">
                  <c:v>1740.68</c:v>
                </c:pt>
                <c:pt idx="3515">
                  <c:v>1700.2</c:v>
                </c:pt>
                <c:pt idx="3516">
                  <c:v>1690.64</c:v>
                </c:pt>
                <c:pt idx="3517">
                  <c:v>1672.06</c:v>
                </c:pt>
                <c:pt idx="3518">
                  <c:v>1702.92</c:v>
                </c:pt>
                <c:pt idx="3519">
                  <c:v>1682.22</c:v>
                </c:pt>
                <c:pt idx="3520">
                  <c:v>1668.96</c:v>
                </c:pt>
                <c:pt idx="3521">
                  <c:v>1663.98</c:v>
                </c:pt>
                <c:pt idx="3522">
                  <c:v>1669.4</c:v>
                </c:pt>
                <c:pt idx="3523">
                  <c:v>1726.72</c:v>
                </c:pt>
                <c:pt idx="3524">
                  <c:v>1719.1</c:v>
                </c:pt>
                <c:pt idx="3525">
                  <c:v>1689.68</c:v>
                </c:pt>
                <c:pt idx="3526">
                  <c:v>1673.44</c:v>
                </c:pt>
                <c:pt idx="3527">
                  <c:v>1654.12</c:v>
                </c:pt>
                <c:pt idx="3528">
                  <c:v>1669.24</c:v>
                </c:pt>
                <c:pt idx="3529">
                  <c:v>1669.2</c:v>
                </c:pt>
                <c:pt idx="3530">
                  <c:v>1675.22</c:v>
                </c:pt>
                <c:pt idx="3531">
                  <c:v>1665.06</c:v>
                </c:pt>
                <c:pt idx="3532">
                  <c:v>1671.28</c:v>
                </c:pt>
                <c:pt idx="3533">
                  <c:v>1662.7</c:v>
                </c:pt>
                <c:pt idx="3534">
                  <c:v>1670.18</c:v>
                </c:pt>
                <c:pt idx="3535">
                  <c:v>1674.2</c:v>
                </c:pt>
                <c:pt idx="3536">
                  <c:v>1667.12</c:v>
                </c:pt>
                <c:pt idx="3537">
                  <c:v>1655.26</c:v>
                </c:pt>
                <c:pt idx="3538">
                  <c:v>1673.38</c:v>
                </c:pt>
                <c:pt idx="3539">
                  <c:v>1673.4</c:v>
                </c:pt>
                <c:pt idx="3540">
                  <c:v>1671.12</c:v>
                </c:pt>
                <c:pt idx="3541">
                  <c:v>1658.94</c:v>
                </c:pt>
                <c:pt idx="3542">
                  <c:v>1651.22</c:v>
                </c:pt>
                <c:pt idx="3543">
                  <c:v>1672.22</c:v>
                </c:pt>
                <c:pt idx="3544">
                  <c:v>1659.3</c:v>
                </c:pt>
                <c:pt idx="3545">
                  <c:v>1653.58</c:v>
                </c:pt>
                <c:pt idx="3546">
                  <c:v>1649.06</c:v>
                </c:pt>
                <c:pt idx="3547">
                  <c:v>1656.58</c:v>
                </c:pt>
                <c:pt idx="3548">
                  <c:v>1670.02</c:v>
                </c:pt>
                <c:pt idx="3549">
                  <c:v>1666.18</c:v>
                </c:pt>
                <c:pt idx="3550">
                  <c:v>1670.96</c:v>
                </c:pt>
                <c:pt idx="3551">
                  <c:v>1658.84</c:v>
                </c:pt>
                <c:pt idx="3552">
                  <c:v>1653.26</c:v>
                </c:pt>
                <c:pt idx="3553">
                  <c:v>1671.08</c:v>
                </c:pt>
                <c:pt idx="3554">
                  <c:v>1663.82</c:v>
                </c:pt>
                <c:pt idx="3555">
                  <c:v>1660.92</c:v>
                </c:pt>
                <c:pt idx="3556">
                  <c:v>1653.86</c:v>
                </c:pt>
                <c:pt idx="3557">
                  <c:v>1645.16</c:v>
                </c:pt>
                <c:pt idx="3558">
                  <c:v>1647.4</c:v>
                </c:pt>
                <c:pt idx="3559">
                  <c:v>1651.62</c:v>
                </c:pt>
                <c:pt idx="3560">
                  <c:v>1658.28</c:v>
                </c:pt>
                <c:pt idx="3561">
                  <c:v>1656.22</c:v>
                </c:pt>
                <c:pt idx="3562">
                  <c:v>1660.44</c:v>
                </c:pt>
                <c:pt idx="3563">
                  <c:v>1660.42</c:v>
                </c:pt>
                <c:pt idx="3564">
                  <c:v>1662.26</c:v>
                </c:pt>
                <c:pt idx="3565">
                  <c:v>1653.18</c:v>
                </c:pt>
                <c:pt idx="3566">
                  <c:v>1649.3</c:v>
                </c:pt>
                <c:pt idx="3567">
                  <c:v>1670.62</c:v>
                </c:pt>
                <c:pt idx="3568">
                  <c:v>1655.84</c:v>
                </c:pt>
                <c:pt idx="3569">
                  <c:v>1669.4</c:v>
                </c:pt>
                <c:pt idx="3570">
                  <c:v>1641.64</c:v>
                </c:pt>
                <c:pt idx="3571">
                  <c:v>1658.4</c:v>
                </c:pt>
                <c:pt idx="3572">
                  <c:v>1659.92</c:v>
                </c:pt>
                <c:pt idx="3573">
                  <c:v>1677.14</c:v>
                </c:pt>
                <c:pt idx="3574">
                  <c:v>1669.02</c:v>
                </c:pt>
                <c:pt idx="3575">
                  <c:v>1663.54</c:v>
                </c:pt>
                <c:pt idx="3576">
                  <c:v>1660.06</c:v>
                </c:pt>
                <c:pt idx="3577">
                  <c:v>1670.54</c:v>
                </c:pt>
                <c:pt idx="3578">
                  <c:v>1708.24</c:v>
                </c:pt>
                <c:pt idx="3579">
                  <c:v>1686.16</c:v>
                </c:pt>
                <c:pt idx="3580">
                  <c:v>1678.74</c:v>
                </c:pt>
                <c:pt idx="3581">
                  <c:v>1660.5</c:v>
                </c:pt>
                <c:pt idx="3582">
                  <c:v>1685.4</c:v>
                </c:pt>
                <c:pt idx="3583">
                  <c:v>1710.56</c:v>
                </c:pt>
                <c:pt idx="3584">
                  <c:v>1680.9</c:v>
                </c:pt>
                <c:pt idx="3585">
                  <c:v>1672.2</c:v>
                </c:pt>
                <c:pt idx="3586">
                  <c:v>1667.1</c:v>
                </c:pt>
                <c:pt idx="3587">
                  <c:v>1673.56</c:v>
                </c:pt>
                <c:pt idx="3588">
                  <c:v>1651.64</c:v>
                </c:pt>
                <c:pt idx="3589">
                  <c:v>1665.04</c:v>
                </c:pt>
                <c:pt idx="3590">
                  <c:v>1651.28</c:v>
                </c:pt>
                <c:pt idx="3591">
                  <c:v>1637.3</c:v>
                </c:pt>
                <c:pt idx="3592">
                  <c:v>1668.2</c:v>
                </c:pt>
                <c:pt idx="3593">
                  <c:v>1685.88</c:v>
                </c:pt>
                <c:pt idx="3594">
                  <c:v>1657.42</c:v>
                </c:pt>
                <c:pt idx="3595">
                  <c:v>1644</c:v>
                </c:pt>
                <c:pt idx="3596">
                  <c:v>1666.86</c:v>
                </c:pt>
                <c:pt idx="3597">
                  <c:v>1657.68</c:v>
                </c:pt>
                <c:pt idx="3598">
                  <c:v>1645.66</c:v>
                </c:pt>
                <c:pt idx="3599">
                  <c:v>1665.86</c:v>
                </c:pt>
                <c:pt idx="3600">
                  <c:v>1661.16</c:v>
                </c:pt>
                <c:pt idx="3601">
                  <c:v>1643.94</c:v>
                </c:pt>
                <c:pt idx="3602">
                  <c:v>1654.94</c:v>
                </c:pt>
                <c:pt idx="3603">
                  <c:v>1671.06</c:v>
                </c:pt>
                <c:pt idx="3604">
                  <c:v>1656.84</c:v>
                </c:pt>
                <c:pt idx="3605">
                  <c:v>1711.3</c:v>
                </c:pt>
                <c:pt idx="3606">
                  <c:v>1661.78</c:v>
                </c:pt>
                <c:pt idx="3607">
                  <c:v>1642.78</c:v>
                </c:pt>
                <c:pt idx="3608">
                  <c:v>1646.86</c:v>
                </c:pt>
                <c:pt idx="3609">
                  <c:v>1691</c:v>
                </c:pt>
                <c:pt idx="3610">
                  <c:v>1646.36</c:v>
                </c:pt>
                <c:pt idx="3611">
                  <c:v>1654.74</c:v>
                </c:pt>
                <c:pt idx="3612">
                  <c:v>1630.22</c:v>
                </c:pt>
                <c:pt idx="3613">
                  <c:v>1649.52</c:v>
                </c:pt>
                <c:pt idx="3614">
                  <c:v>1648.22</c:v>
                </c:pt>
                <c:pt idx="3615">
                  <c:v>1634</c:v>
                </c:pt>
                <c:pt idx="3616">
                  <c:v>1643.76</c:v>
                </c:pt>
                <c:pt idx="3617">
                  <c:v>1636.8</c:v>
                </c:pt>
                <c:pt idx="3618">
                  <c:v>1650.92</c:v>
                </c:pt>
                <c:pt idx="3619">
                  <c:v>1640.2</c:v>
                </c:pt>
                <c:pt idx="3620">
                  <c:v>1638.84</c:v>
                </c:pt>
                <c:pt idx="3621">
                  <c:v>1640.5</c:v>
                </c:pt>
                <c:pt idx="3622">
                  <c:v>1646.9</c:v>
                </c:pt>
                <c:pt idx="3623">
                  <c:v>1680.84</c:v>
                </c:pt>
                <c:pt idx="3624">
                  <c:v>1663.2</c:v>
                </c:pt>
                <c:pt idx="3625">
                  <c:v>1630.34</c:v>
                </c:pt>
                <c:pt idx="3626">
                  <c:v>1667.44</c:v>
                </c:pt>
                <c:pt idx="3627">
                  <c:v>1683.08</c:v>
                </c:pt>
                <c:pt idx="3628">
                  <c:v>1706.7</c:v>
                </c:pt>
                <c:pt idx="3629">
                  <c:v>1645.52</c:v>
                </c:pt>
                <c:pt idx="3630">
                  <c:v>1638.76</c:v>
                </c:pt>
                <c:pt idx="3631">
                  <c:v>1651.76</c:v>
                </c:pt>
                <c:pt idx="3632">
                  <c:v>1662.02</c:v>
                </c:pt>
                <c:pt idx="3633">
                  <c:v>1688.44</c:v>
                </c:pt>
                <c:pt idx="3634">
                  <c:v>1645.56</c:v>
                </c:pt>
                <c:pt idx="3635">
                  <c:v>1644.4</c:v>
                </c:pt>
                <c:pt idx="3636">
                  <c:v>1646.64</c:v>
                </c:pt>
                <c:pt idx="3637">
                  <c:v>1645.58</c:v>
                </c:pt>
                <c:pt idx="3638">
                  <c:v>1646.1</c:v>
                </c:pt>
                <c:pt idx="3639">
                  <c:v>1625.98</c:v>
                </c:pt>
                <c:pt idx="3640">
                  <c:v>1637.7</c:v>
                </c:pt>
                <c:pt idx="3641">
                  <c:v>1647.14</c:v>
                </c:pt>
                <c:pt idx="3642">
                  <c:v>1689.64</c:v>
                </c:pt>
                <c:pt idx="3643">
                  <c:v>1672.7</c:v>
                </c:pt>
                <c:pt idx="3644">
                  <c:v>1644.36</c:v>
                </c:pt>
                <c:pt idx="3645">
                  <c:v>1617.78</c:v>
                </c:pt>
                <c:pt idx="3646">
                  <c:v>1635.94</c:v>
                </c:pt>
                <c:pt idx="3647">
                  <c:v>1639.88</c:v>
                </c:pt>
                <c:pt idx="3648">
                  <c:v>1647.4</c:v>
                </c:pt>
                <c:pt idx="3649">
                  <c:v>1620.9</c:v>
                </c:pt>
                <c:pt idx="3650">
                  <c:v>1628.18</c:v>
                </c:pt>
                <c:pt idx="3651">
                  <c:v>1635.18</c:v>
                </c:pt>
                <c:pt idx="3652">
                  <c:v>1638.9</c:v>
                </c:pt>
                <c:pt idx="3653">
                  <c:v>1630.5</c:v>
                </c:pt>
                <c:pt idx="3654">
                  <c:v>1623.18</c:v>
                </c:pt>
                <c:pt idx="3655">
                  <c:v>1640.76</c:v>
                </c:pt>
                <c:pt idx="3656">
                  <c:v>1644.84</c:v>
                </c:pt>
                <c:pt idx="3657">
                  <c:v>1634.18</c:v>
                </c:pt>
                <c:pt idx="3658">
                  <c:v>1623.58</c:v>
                </c:pt>
                <c:pt idx="3659">
                  <c:v>1623.26</c:v>
                </c:pt>
                <c:pt idx="3660">
                  <c:v>1638.82</c:v>
                </c:pt>
                <c:pt idx="3661">
                  <c:v>1646.16</c:v>
                </c:pt>
                <c:pt idx="3662">
                  <c:v>1626.78</c:v>
                </c:pt>
                <c:pt idx="3663">
                  <c:v>1617.96</c:v>
                </c:pt>
                <c:pt idx="3664">
                  <c:v>1632.9</c:v>
                </c:pt>
                <c:pt idx="3665">
                  <c:v>1631.16</c:v>
                </c:pt>
                <c:pt idx="3666">
                  <c:v>1638.34</c:v>
                </c:pt>
                <c:pt idx="3667">
                  <c:v>1627.42</c:v>
                </c:pt>
                <c:pt idx="3668">
                  <c:v>1632.32</c:v>
                </c:pt>
                <c:pt idx="3669">
                  <c:v>1627.64</c:v>
                </c:pt>
                <c:pt idx="3670">
                  <c:v>1632.36</c:v>
                </c:pt>
                <c:pt idx="3671">
                  <c:v>1636.02</c:v>
                </c:pt>
                <c:pt idx="3672">
                  <c:v>1626</c:v>
                </c:pt>
                <c:pt idx="3673">
                  <c:v>1656.62</c:v>
                </c:pt>
                <c:pt idx="3674">
                  <c:v>1630.3</c:v>
                </c:pt>
                <c:pt idx="3675">
                  <c:v>1643.4</c:v>
                </c:pt>
                <c:pt idx="3676">
                  <c:v>1625.14</c:v>
                </c:pt>
                <c:pt idx="3677">
                  <c:v>1624.28</c:v>
                </c:pt>
                <c:pt idx="3678">
                  <c:v>1631.16</c:v>
                </c:pt>
                <c:pt idx="3679">
                  <c:v>1639.88</c:v>
                </c:pt>
                <c:pt idx="3680">
                  <c:v>1628.32</c:v>
                </c:pt>
                <c:pt idx="3681">
                  <c:v>1631.44</c:v>
                </c:pt>
                <c:pt idx="3682">
                  <c:v>1626.96</c:v>
                </c:pt>
                <c:pt idx="3683">
                  <c:v>1648</c:v>
                </c:pt>
                <c:pt idx="3684">
                  <c:v>1626.28</c:v>
                </c:pt>
                <c:pt idx="3685">
                  <c:v>1613</c:v>
                </c:pt>
                <c:pt idx="3686">
                  <c:v>1631.32</c:v>
                </c:pt>
                <c:pt idx="3687">
                  <c:v>1645.02</c:v>
                </c:pt>
                <c:pt idx="3688">
                  <c:v>1627.98</c:v>
                </c:pt>
                <c:pt idx="3689">
                  <c:v>1634.74</c:v>
                </c:pt>
                <c:pt idx="3690">
                  <c:v>1642.22</c:v>
                </c:pt>
                <c:pt idx="3691">
                  <c:v>1633.46</c:v>
                </c:pt>
                <c:pt idx="3692">
                  <c:v>1620.44</c:v>
                </c:pt>
                <c:pt idx="3693">
                  <c:v>1633.88</c:v>
                </c:pt>
                <c:pt idx="3694">
                  <c:v>1619.1</c:v>
                </c:pt>
                <c:pt idx="3695">
                  <c:v>1637.4</c:v>
                </c:pt>
                <c:pt idx="3696">
                  <c:v>1658.68</c:v>
                </c:pt>
                <c:pt idx="3697">
                  <c:v>1649.16</c:v>
                </c:pt>
                <c:pt idx="3698">
                  <c:v>1649.36</c:v>
                </c:pt>
                <c:pt idx="3699">
                  <c:v>1620.92</c:v>
                </c:pt>
                <c:pt idx="3700">
                  <c:v>1620.78</c:v>
                </c:pt>
                <c:pt idx="3701">
                  <c:v>1641.82</c:v>
                </c:pt>
                <c:pt idx="3702">
                  <c:v>1633.96</c:v>
                </c:pt>
                <c:pt idx="3703">
                  <c:v>1634.28</c:v>
                </c:pt>
                <c:pt idx="3704">
                  <c:v>1651.58</c:v>
                </c:pt>
                <c:pt idx="3705">
                  <c:v>1616.9</c:v>
                </c:pt>
                <c:pt idx="3706">
                  <c:v>1630.18</c:v>
                </c:pt>
                <c:pt idx="3707">
                  <c:v>1638.46</c:v>
                </c:pt>
                <c:pt idx="3708">
                  <c:v>1617.5</c:v>
                </c:pt>
                <c:pt idx="3709">
                  <c:v>1614.38</c:v>
                </c:pt>
                <c:pt idx="3710">
                  <c:v>1627.72</c:v>
                </c:pt>
                <c:pt idx="3711">
                  <c:v>1633.44</c:v>
                </c:pt>
                <c:pt idx="3712">
                  <c:v>1614.46</c:v>
                </c:pt>
                <c:pt idx="3713">
                  <c:v>1631</c:v>
                </c:pt>
                <c:pt idx="3714">
                  <c:v>1608.72</c:v>
                </c:pt>
                <c:pt idx="3715">
                  <c:v>1627.98</c:v>
                </c:pt>
                <c:pt idx="3716">
                  <c:v>1620.82</c:v>
                </c:pt>
                <c:pt idx="3717">
                  <c:v>1602.96</c:v>
                </c:pt>
                <c:pt idx="3718">
                  <c:v>1603.66</c:v>
                </c:pt>
                <c:pt idx="3719">
                  <c:v>1633.54</c:v>
                </c:pt>
                <c:pt idx="3720">
                  <c:v>1632.34</c:v>
                </c:pt>
                <c:pt idx="3721">
                  <c:v>1626.28</c:v>
                </c:pt>
                <c:pt idx="3722">
                  <c:v>1629.18</c:v>
                </c:pt>
                <c:pt idx="3723">
                  <c:v>1633.06</c:v>
                </c:pt>
                <c:pt idx="3724">
                  <c:v>1652.46</c:v>
                </c:pt>
                <c:pt idx="3725">
                  <c:v>1670.98</c:v>
                </c:pt>
                <c:pt idx="3726">
                  <c:v>1611.88</c:v>
                </c:pt>
                <c:pt idx="3727">
                  <c:v>1604.8</c:v>
                </c:pt>
                <c:pt idx="3728">
                  <c:v>1607.6</c:v>
                </c:pt>
                <c:pt idx="3729">
                  <c:v>1618.32</c:v>
                </c:pt>
                <c:pt idx="3730">
                  <c:v>1616.36</c:v>
                </c:pt>
                <c:pt idx="3731">
                  <c:v>1606.7</c:v>
                </c:pt>
                <c:pt idx="3732">
                  <c:v>1597.8</c:v>
                </c:pt>
                <c:pt idx="3733">
                  <c:v>1621.26</c:v>
                </c:pt>
                <c:pt idx="3734">
                  <c:v>1616.58</c:v>
                </c:pt>
                <c:pt idx="3735">
                  <c:v>1625.98</c:v>
                </c:pt>
                <c:pt idx="3736">
                  <c:v>1607.1</c:v>
                </c:pt>
                <c:pt idx="3737">
                  <c:v>1613.66</c:v>
                </c:pt>
                <c:pt idx="3738">
                  <c:v>1630.36</c:v>
                </c:pt>
                <c:pt idx="3739">
                  <c:v>1605.06</c:v>
                </c:pt>
                <c:pt idx="3740">
                  <c:v>1609.02</c:v>
                </c:pt>
                <c:pt idx="3741">
                  <c:v>1600.86</c:v>
                </c:pt>
                <c:pt idx="3742">
                  <c:v>1619.48</c:v>
                </c:pt>
                <c:pt idx="3743">
                  <c:v>1603.42</c:v>
                </c:pt>
                <c:pt idx="3744">
                  <c:v>1607.04</c:v>
                </c:pt>
                <c:pt idx="3745">
                  <c:v>1605.98</c:v>
                </c:pt>
                <c:pt idx="3746">
                  <c:v>1619.92</c:v>
                </c:pt>
                <c:pt idx="3747">
                  <c:v>1610.46</c:v>
                </c:pt>
                <c:pt idx="3748">
                  <c:v>1608.92</c:v>
                </c:pt>
                <c:pt idx="3749">
                  <c:v>1601.94</c:v>
                </c:pt>
                <c:pt idx="3750">
                  <c:v>1612.84</c:v>
                </c:pt>
                <c:pt idx="3751">
                  <c:v>1616.64</c:v>
                </c:pt>
                <c:pt idx="3752">
                  <c:v>1643.78</c:v>
                </c:pt>
                <c:pt idx="3753">
                  <c:v>1606.6</c:v>
                </c:pt>
                <c:pt idx="3754">
                  <c:v>1634.04</c:v>
                </c:pt>
                <c:pt idx="3755">
                  <c:v>1630.42</c:v>
                </c:pt>
                <c:pt idx="3756">
                  <c:v>1627.52</c:v>
                </c:pt>
                <c:pt idx="3757">
                  <c:v>1645.52</c:v>
                </c:pt>
                <c:pt idx="3758">
                  <c:v>1629.06</c:v>
                </c:pt>
                <c:pt idx="3759">
                  <c:v>1623.2</c:v>
                </c:pt>
                <c:pt idx="3760">
                  <c:v>1647</c:v>
                </c:pt>
                <c:pt idx="3761">
                  <c:v>1601.1</c:v>
                </c:pt>
                <c:pt idx="3762">
                  <c:v>1601.26</c:v>
                </c:pt>
                <c:pt idx="3763">
                  <c:v>1619.36</c:v>
                </c:pt>
                <c:pt idx="3764">
                  <c:v>1614.2</c:v>
                </c:pt>
                <c:pt idx="3765">
                  <c:v>1642.52</c:v>
                </c:pt>
                <c:pt idx="3766">
                  <c:v>1610.72</c:v>
                </c:pt>
                <c:pt idx="3767">
                  <c:v>1624.98</c:v>
                </c:pt>
                <c:pt idx="3768">
                  <c:v>1631.72</c:v>
                </c:pt>
                <c:pt idx="3769">
                  <c:v>1661.9</c:v>
                </c:pt>
                <c:pt idx="3770">
                  <c:v>1630.2</c:v>
                </c:pt>
                <c:pt idx="3771">
                  <c:v>1611.46</c:v>
                </c:pt>
                <c:pt idx="3772">
                  <c:v>1615.02</c:v>
                </c:pt>
                <c:pt idx="3773">
                  <c:v>1613.72</c:v>
                </c:pt>
                <c:pt idx="3774">
                  <c:v>1617.4</c:v>
                </c:pt>
                <c:pt idx="3775">
                  <c:v>1606.76</c:v>
                </c:pt>
                <c:pt idx="3776">
                  <c:v>1650.1</c:v>
                </c:pt>
                <c:pt idx="3777">
                  <c:v>1624.18</c:v>
                </c:pt>
                <c:pt idx="3778">
                  <c:v>1670.34</c:v>
                </c:pt>
                <c:pt idx="3779">
                  <c:v>1601.52</c:v>
                </c:pt>
                <c:pt idx="3780">
                  <c:v>1589.02</c:v>
                </c:pt>
                <c:pt idx="3781">
                  <c:v>1601.98</c:v>
                </c:pt>
                <c:pt idx="3782">
                  <c:v>1612.24</c:v>
                </c:pt>
                <c:pt idx="3783">
                  <c:v>1604.7</c:v>
                </c:pt>
                <c:pt idx="3784">
                  <c:v>1597.5</c:v>
                </c:pt>
                <c:pt idx="3785">
                  <c:v>1593.76</c:v>
                </c:pt>
                <c:pt idx="3786">
                  <c:v>1597.9</c:v>
                </c:pt>
                <c:pt idx="3787">
                  <c:v>1596.14</c:v>
                </c:pt>
                <c:pt idx="3788">
                  <c:v>1592.36</c:v>
                </c:pt>
                <c:pt idx="3789">
                  <c:v>1583.16</c:v>
                </c:pt>
                <c:pt idx="3790">
                  <c:v>1608.46</c:v>
                </c:pt>
                <c:pt idx="3791">
                  <c:v>1601.92</c:v>
                </c:pt>
                <c:pt idx="3792">
                  <c:v>1597.18</c:v>
                </c:pt>
                <c:pt idx="3793">
                  <c:v>1584.76</c:v>
                </c:pt>
                <c:pt idx="3794">
                  <c:v>1604.66</c:v>
                </c:pt>
                <c:pt idx="3795">
                  <c:v>1612.3</c:v>
                </c:pt>
                <c:pt idx="3796">
                  <c:v>1596.84</c:v>
                </c:pt>
                <c:pt idx="3797">
                  <c:v>1590</c:v>
                </c:pt>
                <c:pt idx="3798">
                  <c:v>1590.48</c:v>
                </c:pt>
                <c:pt idx="3799">
                  <c:v>1603.08</c:v>
                </c:pt>
                <c:pt idx="3800">
                  <c:v>1599.9</c:v>
                </c:pt>
                <c:pt idx="3801">
                  <c:v>1592.06</c:v>
                </c:pt>
                <c:pt idx="3802">
                  <c:v>1601.12</c:v>
                </c:pt>
                <c:pt idx="3803">
                  <c:v>1620.18</c:v>
                </c:pt>
                <c:pt idx="3804">
                  <c:v>1615.36</c:v>
                </c:pt>
                <c:pt idx="3805">
                  <c:v>1594.2</c:v>
                </c:pt>
                <c:pt idx="3806">
                  <c:v>1594.72</c:v>
                </c:pt>
                <c:pt idx="3807">
                  <c:v>1599.22</c:v>
                </c:pt>
                <c:pt idx="3808">
                  <c:v>1598.46</c:v>
                </c:pt>
                <c:pt idx="3809">
                  <c:v>1589.38</c:v>
                </c:pt>
                <c:pt idx="3810">
                  <c:v>1599.68</c:v>
                </c:pt>
                <c:pt idx="3811">
                  <c:v>1596.84</c:v>
                </c:pt>
                <c:pt idx="3812">
                  <c:v>1600.32</c:v>
                </c:pt>
                <c:pt idx="3813">
                  <c:v>1595.98</c:v>
                </c:pt>
                <c:pt idx="3814">
                  <c:v>1576.34</c:v>
                </c:pt>
                <c:pt idx="3815">
                  <c:v>1598.46</c:v>
                </c:pt>
                <c:pt idx="3816">
                  <c:v>1591.16</c:v>
                </c:pt>
                <c:pt idx="3817">
                  <c:v>1597.52</c:v>
                </c:pt>
                <c:pt idx="3818">
                  <c:v>1574.94</c:v>
                </c:pt>
                <c:pt idx="3819">
                  <c:v>1596.14</c:v>
                </c:pt>
                <c:pt idx="3820">
                  <c:v>1596.8</c:v>
                </c:pt>
                <c:pt idx="3821">
                  <c:v>1590.36</c:v>
                </c:pt>
                <c:pt idx="3822">
                  <c:v>1573.5</c:v>
                </c:pt>
                <c:pt idx="3823">
                  <c:v>1593.08</c:v>
                </c:pt>
                <c:pt idx="3824">
                  <c:v>1593.14</c:v>
                </c:pt>
                <c:pt idx="3825">
                  <c:v>1586.38</c:v>
                </c:pt>
                <c:pt idx="3826">
                  <c:v>1577.88</c:v>
                </c:pt>
                <c:pt idx="3827">
                  <c:v>1595.24</c:v>
                </c:pt>
                <c:pt idx="3828">
                  <c:v>1603.98</c:v>
                </c:pt>
                <c:pt idx="3829">
                  <c:v>1621.06</c:v>
                </c:pt>
                <c:pt idx="3830">
                  <c:v>1591.98</c:v>
                </c:pt>
                <c:pt idx="3831">
                  <c:v>1584.14</c:v>
                </c:pt>
                <c:pt idx="3832">
                  <c:v>1611.28</c:v>
                </c:pt>
                <c:pt idx="3833">
                  <c:v>1590.86</c:v>
                </c:pt>
                <c:pt idx="3834">
                  <c:v>1577.32</c:v>
                </c:pt>
                <c:pt idx="3835">
                  <c:v>1599.86</c:v>
                </c:pt>
                <c:pt idx="3836">
                  <c:v>1586.5</c:v>
                </c:pt>
                <c:pt idx="3837">
                  <c:v>1591.96</c:v>
                </c:pt>
                <c:pt idx="3838">
                  <c:v>1585.42</c:v>
                </c:pt>
                <c:pt idx="3839">
                  <c:v>1575.62</c:v>
                </c:pt>
                <c:pt idx="3840">
                  <c:v>1585.94</c:v>
                </c:pt>
                <c:pt idx="3841">
                  <c:v>1587.84</c:v>
                </c:pt>
                <c:pt idx="3842">
                  <c:v>1584.52</c:v>
                </c:pt>
                <c:pt idx="3843">
                  <c:v>1574.34</c:v>
                </c:pt>
                <c:pt idx="3844">
                  <c:v>1581.36</c:v>
                </c:pt>
                <c:pt idx="3845">
                  <c:v>1597.34</c:v>
                </c:pt>
                <c:pt idx="3846">
                  <c:v>1579.7</c:v>
                </c:pt>
                <c:pt idx="3847">
                  <c:v>1578.48</c:v>
                </c:pt>
                <c:pt idx="3848">
                  <c:v>1584</c:v>
                </c:pt>
                <c:pt idx="3849">
                  <c:v>1577.98</c:v>
                </c:pt>
                <c:pt idx="3850">
                  <c:v>1563</c:v>
                </c:pt>
                <c:pt idx="3851">
                  <c:v>1573.08</c:v>
                </c:pt>
                <c:pt idx="3852">
                  <c:v>1585.76</c:v>
                </c:pt>
                <c:pt idx="3853">
                  <c:v>1581.32</c:v>
                </c:pt>
                <c:pt idx="3854">
                  <c:v>1590.04</c:v>
                </c:pt>
                <c:pt idx="3855">
                  <c:v>1568.52</c:v>
                </c:pt>
                <c:pt idx="3856">
                  <c:v>1586.68</c:v>
                </c:pt>
                <c:pt idx="3857">
                  <c:v>1609.06</c:v>
                </c:pt>
                <c:pt idx="3858">
                  <c:v>1579.9</c:v>
                </c:pt>
                <c:pt idx="3859">
                  <c:v>1572.28</c:v>
                </c:pt>
                <c:pt idx="3860">
                  <c:v>1578.46</c:v>
                </c:pt>
                <c:pt idx="3861">
                  <c:v>1588.9</c:v>
                </c:pt>
                <c:pt idx="3862">
                  <c:v>1578.9</c:v>
                </c:pt>
                <c:pt idx="3863">
                  <c:v>1575.56</c:v>
                </c:pt>
                <c:pt idx="3864">
                  <c:v>1603.38</c:v>
                </c:pt>
                <c:pt idx="3865">
                  <c:v>1571.36</c:v>
                </c:pt>
                <c:pt idx="3866">
                  <c:v>1572.58</c:v>
                </c:pt>
                <c:pt idx="3867">
                  <c:v>1584.3</c:v>
                </c:pt>
                <c:pt idx="3868">
                  <c:v>1578.22</c:v>
                </c:pt>
                <c:pt idx="3869">
                  <c:v>1609.68</c:v>
                </c:pt>
                <c:pt idx="3870">
                  <c:v>1590.06</c:v>
                </c:pt>
                <c:pt idx="3871">
                  <c:v>1569.4</c:v>
                </c:pt>
                <c:pt idx="3872">
                  <c:v>1585.22</c:v>
                </c:pt>
                <c:pt idx="3873">
                  <c:v>1598.22</c:v>
                </c:pt>
                <c:pt idx="3874">
                  <c:v>1575.26</c:v>
                </c:pt>
                <c:pt idx="3875">
                  <c:v>1575.44</c:v>
                </c:pt>
                <c:pt idx="3876">
                  <c:v>1583.02</c:v>
                </c:pt>
                <c:pt idx="3877">
                  <c:v>1572.8</c:v>
                </c:pt>
                <c:pt idx="3878">
                  <c:v>1594.24</c:v>
                </c:pt>
                <c:pt idx="3879">
                  <c:v>1574.9</c:v>
                </c:pt>
                <c:pt idx="3880">
                  <c:v>1580.48</c:v>
                </c:pt>
                <c:pt idx="3881">
                  <c:v>1583.84</c:v>
                </c:pt>
                <c:pt idx="3882">
                  <c:v>1586.22</c:v>
                </c:pt>
                <c:pt idx="3883">
                  <c:v>1593.12</c:v>
                </c:pt>
                <c:pt idx="3884">
                  <c:v>1592.7</c:v>
                </c:pt>
                <c:pt idx="3885">
                  <c:v>1590.3</c:v>
                </c:pt>
                <c:pt idx="3886">
                  <c:v>1578.38</c:v>
                </c:pt>
                <c:pt idx="3887">
                  <c:v>1628.52</c:v>
                </c:pt>
                <c:pt idx="3888">
                  <c:v>1599.58</c:v>
                </c:pt>
                <c:pt idx="3889">
                  <c:v>1580.62</c:v>
                </c:pt>
                <c:pt idx="3890">
                  <c:v>1574.28</c:v>
                </c:pt>
                <c:pt idx="3891">
                  <c:v>1586.12</c:v>
                </c:pt>
                <c:pt idx="3892">
                  <c:v>1590.64</c:v>
                </c:pt>
                <c:pt idx="3893">
                  <c:v>1605.38</c:v>
                </c:pt>
                <c:pt idx="3894">
                  <c:v>1577.08</c:v>
                </c:pt>
                <c:pt idx="3895">
                  <c:v>1570.12</c:v>
                </c:pt>
                <c:pt idx="3896">
                  <c:v>1565.64</c:v>
                </c:pt>
                <c:pt idx="3897">
                  <c:v>1581.6</c:v>
                </c:pt>
                <c:pt idx="3898">
                  <c:v>1585.26</c:v>
                </c:pt>
                <c:pt idx="3899">
                  <c:v>1576</c:v>
                </c:pt>
                <c:pt idx="3900">
                  <c:v>1602.36</c:v>
                </c:pt>
                <c:pt idx="3901">
                  <c:v>1647.12</c:v>
                </c:pt>
                <c:pt idx="3902">
                  <c:v>1567.12</c:v>
                </c:pt>
                <c:pt idx="3903">
                  <c:v>1569.98</c:v>
                </c:pt>
                <c:pt idx="3904">
                  <c:v>1554.82</c:v>
                </c:pt>
                <c:pt idx="3905">
                  <c:v>1573</c:v>
                </c:pt>
                <c:pt idx="3906">
                  <c:v>1568.84</c:v>
                </c:pt>
                <c:pt idx="3907">
                  <c:v>1566.02</c:v>
                </c:pt>
                <c:pt idx="3908">
                  <c:v>1560.32</c:v>
                </c:pt>
                <c:pt idx="3909">
                  <c:v>1566.22</c:v>
                </c:pt>
                <c:pt idx="3910">
                  <c:v>1595.6</c:v>
                </c:pt>
                <c:pt idx="3911">
                  <c:v>1568.28</c:v>
                </c:pt>
                <c:pt idx="3912">
                  <c:v>1563.16</c:v>
                </c:pt>
                <c:pt idx="3913">
                  <c:v>1554.36</c:v>
                </c:pt>
                <c:pt idx="3914">
                  <c:v>1555.92</c:v>
                </c:pt>
                <c:pt idx="3915">
                  <c:v>1551.34</c:v>
                </c:pt>
                <c:pt idx="3916">
                  <c:v>1564</c:v>
                </c:pt>
                <c:pt idx="3917">
                  <c:v>1570.46</c:v>
                </c:pt>
                <c:pt idx="3918">
                  <c:v>1569.44</c:v>
                </c:pt>
                <c:pt idx="3919">
                  <c:v>1573.08</c:v>
                </c:pt>
                <c:pt idx="3920">
                  <c:v>1561.88</c:v>
                </c:pt>
                <c:pt idx="3921">
                  <c:v>1576.38</c:v>
                </c:pt>
                <c:pt idx="3922">
                  <c:v>1573.14</c:v>
                </c:pt>
                <c:pt idx="3923">
                  <c:v>1562.62</c:v>
                </c:pt>
                <c:pt idx="3924">
                  <c:v>1560.86</c:v>
                </c:pt>
                <c:pt idx="3925">
                  <c:v>1566.7</c:v>
                </c:pt>
                <c:pt idx="3926">
                  <c:v>1572.2</c:v>
                </c:pt>
                <c:pt idx="3927">
                  <c:v>1550.46</c:v>
                </c:pt>
                <c:pt idx="3928">
                  <c:v>1570.52</c:v>
                </c:pt>
                <c:pt idx="3929">
                  <c:v>1574.6</c:v>
                </c:pt>
                <c:pt idx="3930">
                  <c:v>1580.48</c:v>
                </c:pt>
                <c:pt idx="3931">
                  <c:v>1558.42</c:v>
                </c:pt>
                <c:pt idx="3932">
                  <c:v>1569.56</c:v>
                </c:pt>
                <c:pt idx="3933">
                  <c:v>1566.44</c:v>
                </c:pt>
                <c:pt idx="3934">
                  <c:v>1554.38</c:v>
                </c:pt>
                <c:pt idx="3935">
                  <c:v>1551.74</c:v>
                </c:pt>
                <c:pt idx="3936">
                  <c:v>1552.5</c:v>
                </c:pt>
                <c:pt idx="3937">
                  <c:v>1563.82</c:v>
                </c:pt>
                <c:pt idx="3938">
                  <c:v>1552.86</c:v>
                </c:pt>
                <c:pt idx="3939">
                  <c:v>1553.38</c:v>
                </c:pt>
                <c:pt idx="3940">
                  <c:v>1549.96</c:v>
                </c:pt>
                <c:pt idx="3941">
                  <c:v>1571.26</c:v>
                </c:pt>
                <c:pt idx="3942">
                  <c:v>1560.48</c:v>
                </c:pt>
                <c:pt idx="3943">
                  <c:v>1550.72</c:v>
                </c:pt>
                <c:pt idx="3944">
                  <c:v>1556.04</c:v>
                </c:pt>
                <c:pt idx="3945">
                  <c:v>1574.14</c:v>
                </c:pt>
                <c:pt idx="3946">
                  <c:v>1555.02</c:v>
                </c:pt>
                <c:pt idx="3947">
                  <c:v>1561.6</c:v>
                </c:pt>
                <c:pt idx="3948">
                  <c:v>1558.62</c:v>
                </c:pt>
                <c:pt idx="3949">
                  <c:v>1565.24</c:v>
                </c:pt>
                <c:pt idx="3950">
                  <c:v>1563.62</c:v>
                </c:pt>
                <c:pt idx="3951">
                  <c:v>1557.44</c:v>
                </c:pt>
                <c:pt idx="3952">
                  <c:v>1553.42</c:v>
                </c:pt>
                <c:pt idx="3953">
                  <c:v>1554.44</c:v>
                </c:pt>
                <c:pt idx="3954">
                  <c:v>1556.66</c:v>
                </c:pt>
                <c:pt idx="3955">
                  <c:v>1560.84</c:v>
                </c:pt>
                <c:pt idx="3956">
                  <c:v>1552.24</c:v>
                </c:pt>
                <c:pt idx="3957">
                  <c:v>1566.92</c:v>
                </c:pt>
                <c:pt idx="3958">
                  <c:v>1546.46</c:v>
                </c:pt>
                <c:pt idx="3959">
                  <c:v>1545.28</c:v>
                </c:pt>
                <c:pt idx="3960">
                  <c:v>1551.88</c:v>
                </c:pt>
                <c:pt idx="3961">
                  <c:v>1543.18</c:v>
                </c:pt>
                <c:pt idx="3962">
                  <c:v>1543.26</c:v>
                </c:pt>
                <c:pt idx="3963">
                  <c:v>1567.16</c:v>
                </c:pt>
                <c:pt idx="3964">
                  <c:v>1563.04</c:v>
                </c:pt>
                <c:pt idx="3965">
                  <c:v>1569</c:v>
                </c:pt>
                <c:pt idx="3966">
                  <c:v>1559.9</c:v>
                </c:pt>
                <c:pt idx="3967">
                  <c:v>1557.7</c:v>
                </c:pt>
                <c:pt idx="3968">
                  <c:v>1566.86</c:v>
                </c:pt>
                <c:pt idx="3969">
                  <c:v>1572.08</c:v>
                </c:pt>
                <c:pt idx="3970">
                  <c:v>1555.56</c:v>
                </c:pt>
                <c:pt idx="3971">
                  <c:v>1561.44</c:v>
                </c:pt>
                <c:pt idx="3972">
                  <c:v>1590.42</c:v>
                </c:pt>
                <c:pt idx="3973">
                  <c:v>1592.88</c:v>
                </c:pt>
                <c:pt idx="3974">
                  <c:v>1574.82</c:v>
                </c:pt>
                <c:pt idx="3975">
                  <c:v>1555.92</c:v>
                </c:pt>
                <c:pt idx="3976">
                  <c:v>1648.62</c:v>
                </c:pt>
                <c:pt idx="3977">
                  <c:v>1575.16</c:v>
                </c:pt>
                <c:pt idx="3978">
                  <c:v>1549.3</c:v>
                </c:pt>
                <c:pt idx="3979">
                  <c:v>1550.88</c:v>
                </c:pt>
                <c:pt idx="3980">
                  <c:v>1555.12</c:v>
                </c:pt>
                <c:pt idx="3981">
                  <c:v>1560</c:v>
                </c:pt>
                <c:pt idx="3982">
                  <c:v>1547.5</c:v>
                </c:pt>
                <c:pt idx="3983">
                  <c:v>1592.78</c:v>
                </c:pt>
                <c:pt idx="3984">
                  <c:v>1609.92</c:v>
                </c:pt>
                <c:pt idx="3985">
                  <c:v>1541.8</c:v>
                </c:pt>
                <c:pt idx="3986">
                  <c:v>1539.62</c:v>
                </c:pt>
                <c:pt idx="3987">
                  <c:v>1547.68</c:v>
                </c:pt>
                <c:pt idx="3988">
                  <c:v>1562.22</c:v>
                </c:pt>
                <c:pt idx="3989">
                  <c:v>1574.34</c:v>
                </c:pt>
                <c:pt idx="3990">
                  <c:v>1555.62</c:v>
                </c:pt>
                <c:pt idx="3991">
                  <c:v>1559.06</c:v>
                </c:pt>
                <c:pt idx="3992">
                  <c:v>1555.52</c:v>
                </c:pt>
                <c:pt idx="3993">
                  <c:v>1551.56</c:v>
                </c:pt>
                <c:pt idx="3994">
                  <c:v>1534.18</c:v>
                </c:pt>
                <c:pt idx="3995">
                  <c:v>1544.12</c:v>
                </c:pt>
                <c:pt idx="3996">
                  <c:v>1555.4</c:v>
                </c:pt>
                <c:pt idx="3997">
                  <c:v>1544.58</c:v>
                </c:pt>
                <c:pt idx="3998">
                  <c:v>1538.68</c:v>
                </c:pt>
                <c:pt idx="3999">
                  <c:v>1561.1</c:v>
                </c:pt>
                <c:pt idx="4000">
                  <c:v>1546.24</c:v>
                </c:pt>
                <c:pt idx="4001">
                  <c:v>1559.42</c:v>
                </c:pt>
                <c:pt idx="4002">
                  <c:v>1526.1</c:v>
                </c:pt>
                <c:pt idx="4003">
                  <c:v>1529.64</c:v>
                </c:pt>
                <c:pt idx="4004">
                  <c:v>1550.26</c:v>
                </c:pt>
                <c:pt idx="4005">
                  <c:v>1546.66</c:v>
                </c:pt>
                <c:pt idx="4006">
                  <c:v>1525.94</c:v>
                </c:pt>
                <c:pt idx="4007">
                  <c:v>1547</c:v>
                </c:pt>
                <c:pt idx="4008">
                  <c:v>1545.5</c:v>
                </c:pt>
                <c:pt idx="4009">
                  <c:v>1531.06</c:v>
                </c:pt>
                <c:pt idx="4010">
                  <c:v>1533.92</c:v>
                </c:pt>
                <c:pt idx="4011">
                  <c:v>1545.46</c:v>
                </c:pt>
                <c:pt idx="4012">
                  <c:v>1550.94</c:v>
                </c:pt>
                <c:pt idx="4013">
                  <c:v>1531</c:v>
                </c:pt>
                <c:pt idx="4014">
                  <c:v>1531.14</c:v>
                </c:pt>
                <c:pt idx="4015">
                  <c:v>1540.22</c:v>
                </c:pt>
                <c:pt idx="4016">
                  <c:v>1551.48</c:v>
                </c:pt>
                <c:pt idx="4017">
                  <c:v>1537.76</c:v>
                </c:pt>
                <c:pt idx="4018">
                  <c:v>1552.88</c:v>
                </c:pt>
                <c:pt idx="4019">
                  <c:v>1597.92</c:v>
                </c:pt>
                <c:pt idx="4020">
                  <c:v>1550.34</c:v>
                </c:pt>
                <c:pt idx="4021">
                  <c:v>1545.6</c:v>
                </c:pt>
                <c:pt idx="4022">
                  <c:v>1549.1</c:v>
                </c:pt>
                <c:pt idx="4023">
                  <c:v>1560.3</c:v>
                </c:pt>
                <c:pt idx="4024">
                  <c:v>1555.84</c:v>
                </c:pt>
                <c:pt idx="4025">
                  <c:v>1532.64</c:v>
                </c:pt>
                <c:pt idx="4026">
                  <c:v>1548.76</c:v>
                </c:pt>
                <c:pt idx="4027">
                  <c:v>1552.54</c:v>
                </c:pt>
                <c:pt idx="4028">
                  <c:v>1532.94</c:v>
                </c:pt>
                <c:pt idx="4029">
                  <c:v>1538.18</c:v>
                </c:pt>
                <c:pt idx="4030">
                  <c:v>1570.8</c:v>
                </c:pt>
                <c:pt idx="4031">
                  <c:v>1549.68</c:v>
                </c:pt>
                <c:pt idx="4032">
                  <c:v>1543.32</c:v>
                </c:pt>
                <c:pt idx="4033">
                  <c:v>1533.38</c:v>
                </c:pt>
                <c:pt idx="4034">
                  <c:v>1549.44</c:v>
                </c:pt>
                <c:pt idx="4035">
                  <c:v>1545.84</c:v>
                </c:pt>
                <c:pt idx="4036">
                  <c:v>1544.1</c:v>
                </c:pt>
                <c:pt idx="4037">
                  <c:v>1518.72</c:v>
                </c:pt>
                <c:pt idx="4038">
                  <c:v>1534.22</c:v>
                </c:pt>
                <c:pt idx="4039">
                  <c:v>1533.5</c:v>
                </c:pt>
                <c:pt idx="4040">
                  <c:v>1546.28</c:v>
                </c:pt>
                <c:pt idx="4041">
                  <c:v>1538.58</c:v>
                </c:pt>
                <c:pt idx="4042">
                  <c:v>1545.14</c:v>
                </c:pt>
                <c:pt idx="4043">
                  <c:v>1531.68</c:v>
                </c:pt>
                <c:pt idx="4044">
                  <c:v>1527.78</c:v>
                </c:pt>
                <c:pt idx="4045">
                  <c:v>1532.56</c:v>
                </c:pt>
                <c:pt idx="4046">
                  <c:v>1535.38</c:v>
                </c:pt>
                <c:pt idx="4047">
                  <c:v>1531.98</c:v>
                </c:pt>
                <c:pt idx="4048">
                  <c:v>1534.54</c:v>
                </c:pt>
                <c:pt idx="4049">
                  <c:v>1541.46</c:v>
                </c:pt>
                <c:pt idx="4050">
                  <c:v>1574.32</c:v>
                </c:pt>
                <c:pt idx="4051">
                  <c:v>1556.64</c:v>
                </c:pt>
                <c:pt idx="4052">
                  <c:v>1533.5</c:v>
                </c:pt>
                <c:pt idx="4053">
                  <c:v>1531.14</c:v>
                </c:pt>
                <c:pt idx="4054">
                  <c:v>1544.58</c:v>
                </c:pt>
                <c:pt idx="4055">
                  <c:v>1526.92</c:v>
                </c:pt>
                <c:pt idx="4056">
                  <c:v>1538.38</c:v>
                </c:pt>
                <c:pt idx="4057">
                  <c:v>1546.42</c:v>
                </c:pt>
                <c:pt idx="4058">
                  <c:v>1532.64</c:v>
                </c:pt>
                <c:pt idx="4059">
                  <c:v>1522.66</c:v>
                </c:pt>
                <c:pt idx="4060">
                  <c:v>1529.94</c:v>
                </c:pt>
                <c:pt idx="4061">
                  <c:v>1573.38</c:v>
                </c:pt>
                <c:pt idx="4062">
                  <c:v>1537.38</c:v>
                </c:pt>
                <c:pt idx="4063">
                  <c:v>1526.6</c:v>
                </c:pt>
                <c:pt idx="4064">
                  <c:v>1533.64</c:v>
                </c:pt>
                <c:pt idx="4065">
                  <c:v>1541.88</c:v>
                </c:pt>
                <c:pt idx="4066">
                  <c:v>1526.8</c:v>
                </c:pt>
                <c:pt idx="4067">
                  <c:v>1520.56</c:v>
                </c:pt>
                <c:pt idx="4068">
                  <c:v>1535.14</c:v>
                </c:pt>
                <c:pt idx="4069">
                  <c:v>1522.38</c:v>
                </c:pt>
                <c:pt idx="4070">
                  <c:v>1523.4</c:v>
                </c:pt>
                <c:pt idx="4071">
                  <c:v>1520.1</c:v>
                </c:pt>
                <c:pt idx="4072">
                  <c:v>1535.76</c:v>
                </c:pt>
                <c:pt idx="4073">
                  <c:v>1527.42</c:v>
                </c:pt>
                <c:pt idx="4074">
                  <c:v>1523.04</c:v>
                </c:pt>
                <c:pt idx="4075">
                  <c:v>1532.68</c:v>
                </c:pt>
                <c:pt idx="4076">
                  <c:v>1538.18</c:v>
                </c:pt>
                <c:pt idx="4077">
                  <c:v>1521.8</c:v>
                </c:pt>
                <c:pt idx="4078">
                  <c:v>1541.46</c:v>
                </c:pt>
                <c:pt idx="4079">
                  <c:v>1513.2</c:v>
                </c:pt>
                <c:pt idx="4080">
                  <c:v>1523.6</c:v>
                </c:pt>
                <c:pt idx="4081">
                  <c:v>1512.46</c:v>
                </c:pt>
                <c:pt idx="4082">
                  <c:v>1510.84</c:v>
                </c:pt>
                <c:pt idx="4083">
                  <c:v>1527.36</c:v>
                </c:pt>
                <c:pt idx="4084">
                  <c:v>1521.56</c:v>
                </c:pt>
                <c:pt idx="4085">
                  <c:v>1512.36</c:v>
                </c:pt>
                <c:pt idx="4086">
                  <c:v>1518.48</c:v>
                </c:pt>
                <c:pt idx="4087">
                  <c:v>1525.82</c:v>
                </c:pt>
                <c:pt idx="4088">
                  <c:v>1528.66</c:v>
                </c:pt>
                <c:pt idx="4089">
                  <c:v>1518.16</c:v>
                </c:pt>
                <c:pt idx="4090">
                  <c:v>1527.34</c:v>
                </c:pt>
                <c:pt idx="4091">
                  <c:v>1532.62</c:v>
                </c:pt>
                <c:pt idx="4092">
                  <c:v>1521.24</c:v>
                </c:pt>
                <c:pt idx="4093">
                  <c:v>1532.44</c:v>
                </c:pt>
                <c:pt idx="4094">
                  <c:v>1520.4</c:v>
                </c:pt>
                <c:pt idx="4095">
                  <c:v>1537.92</c:v>
                </c:pt>
                <c:pt idx="4096">
                  <c:v>1519.4</c:v>
                </c:pt>
                <c:pt idx="4097">
                  <c:v>1529.02</c:v>
                </c:pt>
                <c:pt idx="4098">
                  <c:v>1533.74</c:v>
                </c:pt>
                <c:pt idx="4099">
                  <c:v>1524.76</c:v>
                </c:pt>
                <c:pt idx="4100">
                  <c:v>1512.52</c:v>
                </c:pt>
                <c:pt idx="4101">
                  <c:v>1529.06</c:v>
                </c:pt>
                <c:pt idx="4102">
                  <c:v>1544.26</c:v>
                </c:pt>
                <c:pt idx="4103">
                  <c:v>1523.92</c:v>
                </c:pt>
                <c:pt idx="4104">
                  <c:v>1556.36</c:v>
                </c:pt>
                <c:pt idx="4105">
                  <c:v>1533.66</c:v>
                </c:pt>
                <c:pt idx="4106">
                  <c:v>1524.2</c:v>
                </c:pt>
                <c:pt idx="4107">
                  <c:v>1559.22</c:v>
                </c:pt>
                <c:pt idx="4108">
                  <c:v>1539.72</c:v>
                </c:pt>
                <c:pt idx="4109">
                  <c:v>1528.86</c:v>
                </c:pt>
                <c:pt idx="4110">
                  <c:v>1520.44</c:v>
                </c:pt>
                <c:pt idx="4111">
                  <c:v>1508.06</c:v>
                </c:pt>
                <c:pt idx="4112">
                  <c:v>1551.26</c:v>
                </c:pt>
                <c:pt idx="4113">
                  <c:v>1518.78</c:v>
                </c:pt>
                <c:pt idx="4114">
                  <c:v>1516.54</c:v>
                </c:pt>
                <c:pt idx="4115">
                  <c:v>1522.16</c:v>
                </c:pt>
                <c:pt idx="4116">
                  <c:v>1514.18</c:v>
                </c:pt>
                <c:pt idx="4117">
                  <c:v>1535.74</c:v>
                </c:pt>
                <c:pt idx="4118">
                  <c:v>1534.66</c:v>
                </c:pt>
                <c:pt idx="4119">
                  <c:v>1513.8</c:v>
                </c:pt>
                <c:pt idx="4120">
                  <c:v>1528.52</c:v>
                </c:pt>
                <c:pt idx="4121">
                  <c:v>1539.84</c:v>
                </c:pt>
                <c:pt idx="4122">
                  <c:v>1522.14</c:v>
                </c:pt>
                <c:pt idx="4123">
                  <c:v>1548.92</c:v>
                </c:pt>
                <c:pt idx="4124">
                  <c:v>1519.58</c:v>
                </c:pt>
                <c:pt idx="4125">
                  <c:v>1514.62</c:v>
                </c:pt>
                <c:pt idx="4126">
                  <c:v>1520.64</c:v>
                </c:pt>
                <c:pt idx="4127">
                  <c:v>1517.7</c:v>
                </c:pt>
                <c:pt idx="4128">
                  <c:v>1546.96</c:v>
                </c:pt>
                <c:pt idx="4129">
                  <c:v>1517.08</c:v>
                </c:pt>
                <c:pt idx="4130">
                  <c:v>1515.44</c:v>
                </c:pt>
                <c:pt idx="4131">
                  <c:v>1521.24</c:v>
                </c:pt>
                <c:pt idx="4132">
                  <c:v>1505.9</c:v>
                </c:pt>
                <c:pt idx="4133">
                  <c:v>1526.34</c:v>
                </c:pt>
                <c:pt idx="4134">
                  <c:v>1504.36</c:v>
                </c:pt>
                <c:pt idx="4135">
                  <c:v>1511</c:v>
                </c:pt>
                <c:pt idx="4136">
                  <c:v>1506.82</c:v>
                </c:pt>
                <c:pt idx="4137">
                  <c:v>1492.26</c:v>
                </c:pt>
                <c:pt idx="4138">
                  <c:v>1541.84</c:v>
                </c:pt>
                <c:pt idx="4139">
                  <c:v>1534.08</c:v>
                </c:pt>
                <c:pt idx="4140">
                  <c:v>1527.08</c:v>
                </c:pt>
                <c:pt idx="4141">
                  <c:v>1493.54</c:v>
                </c:pt>
                <c:pt idx="4142">
                  <c:v>1510.08</c:v>
                </c:pt>
                <c:pt idx="4143">
                  <c:v>1518.36</c:v>
                </c:pt>
                <c:pt idx="4144">
                  <c:v>1504.46</c:v>
                </c:pt>
                <c:pt idx="4145">
                  <c:v>1512.82</c:v>
                </c:pt>
                <c:pt idx="4146">
                  <c:v>1507</c:v>
                </c:pt>
                <c:pt idx="4147">
                  <c:v>1496.78</c:v>
                </c:pt>
                <c:pt idx="4148">
                  <c:v>1495.34</c:v>
                </c:pt>
                <c:pt idx="4149">
                  <c:v>1520.58</c:v>
                </c:pt>
                <c:pt idx="4150">
                  <c:v>1518.94</c:v>
                </c:pt>
                <c:pt idx="4151">
                  <c:v>1491.5</c:v>
                </c:pt>
                <c:pt idx="4152">
                  <c:v>1501.04</c:v>
                </c:pt>
                <c:pt idx="4153">
                  <c:v>1521.46</c:v>
                </c:pt>
                <c:pt idx="4154">
                  <c:v>1496.24</c:v>
                </c:pt>
                <c:pt idx="4155">
                  <c:v>1496.12</c:v>
                </c:pt>
                <c:pt idx="4156">
                  <c:v>1520.6</c:v>
                </c:pt>
                <c:pt idx="4157">
                  <c:v>1511.76</c:v>
                </c:pt>
                <c:pt idx="4158">
                  <c:v>1498.8</c:v>
                </c:pt>
                <c:pt idx="4159">
                  <c:v>1537.58</c:v>
                </c:pt>
                <c:pt idx="4160">
                  <c:v>1518.44</c:v>
                </c:pt>
                <c:pt idx="4161">
                  <c:v>1512.82</c:v>
                </c:pt>
                <c:pt idx="4162">
                  <c:v>1498.98</c:v>
                </c:pt>
                <c:pt idx="4163">
                  <c:v>1504.98</c:v>
                </c:pt>
                <c:pt idx="4164">
                  <c:v>1524.58</c:v>
                </c:pt>
                <c:pt idx="4165">
                  <c:v>1497.06</c:v>
                </c:pt>
                <c:pt idx="4166">
                  <c:v>1505.6</c:v>
                </c:pt>
                <c:pt idx="4167">
                  <c:v>1508.92</c:v>
                </c:pt>
                <c:pt idx="4168">
                  <c:v>1497.7</c:v>
                </c:pt>
                <c:pt idx="4169">
                  <c:v>1488.16</c:v>
                </c:pt>
                <c:pt idx="4170">
                  <c:v>1495.88</c:v>
                </c:pt>
                <c:pt idx="4171">
                  <c:v>1514.54</c:v>
                </c:pt>
                <c:pt idx="4172">
                  <c:v>1509.66</c:v>
                </c:pt>
                <c:pt idx="4173">
                  <c:v>1482.66</c:v>
                </c:pt>
                <c:pt idx="4174">
                  <c:v>1504.38</c:v>
                </c:pt>
                <c:pt idx="4175">
                  <c:v>1512.54</c:v>
                </c:pt>
                <c:pt idx="4176">
                  <c:v>1523.74</c:v>
                </c:pt>
                <c:pt idx="4177">
                  <c:v>1512.32</c:v>
                </c:pt>
                <c:pt idx="4178">
                  <c:v>1514.42</c:v>
                </c:pt>
                <c:pt idx="4179">
                  <c:v>1527.02</c:v>
                </c:pt>
                <c:pt idx="4180">
                  <c:v>1509.04</c:v>
                </c:pt>
                <c:pt idx="4181">
                  <c:v>1515.2</c:v>
                </c:pt>
                <c:pt idx="4182">
                  <c:v>1491.14</c:v>
                </c:pt>
                <c:pt idx="4183">
                  <c:v>1485.24</c:v>
                </c:pt>
                <c:pt idx="4184">
                  <c:v>1496.54</c:v>
                </c:pt>
                <c:pt idx="4185">
                  <c:v>1519.24</c:v>
                </c:pt>
                <c:pt idx="4186">
                  <c:v>1489.86</c:v>
                </c:pt>
                <c:pt idx="4187">
                  <c:v>1531.28</c:v>
                </c:pt>
                <c:pt idx="4188">
                  <c:v>1525.5</c:v>
                </c:pt>
                <c:pt idx="4189">
                  <c:v>1539.38</c:v>
                </c:pt>
                <c:pt idx="4190">
                  <c:v>1499.02</c:v>
                </c:pt>
                <c:pt idx="4191">
                  <c:v>1481.92</c:v>
                </c:pt>
                <c:pt idx="4192">
                  <c:v>1500.88</c:v>
                </c:pt>
                <c:pt idx="4193">
                  <c:v>1511.92</c:v>
                </c:pt>
                <c:pt idx="4194">
                  <c:v>1486.74</c:v>
                </c:pt>
                <c:pt idx="4195">
                  <c:v>1491.42</c:v>
                </c:pt>
                <c:pt idx="4196">
                  <c:v>1499.48</c:v>
                </c:pt>
                <c:pt idx="4197">
                  <c:v>1484.68</c:v>
                </c:pt>
                <c:pt idx="4198">
                  <c:v>1488.16</c:v>
                </c:pt>
                <c:pt idx="4199">
                  <c:v>1563.44</c:v>
                </c:pt>
                <c:pt idx="4200">
                  <c:v>1499.82</c:v>
                </c:pt>
                <c:pt idx="4201">
                  <c:v>1483.48</c:v>
                </c:pt>
                <c:pt idx="4202">
                  <c:v>1491.18</c:v>
                </c:pt>
                <c:pt idx="4203">
                  <c:v>1486.46</c:v>
                </c:pt>
                <c:pt idx="4204">
                  <c:v>1495.36</c:v>
                </c:pt>
                <c:pt idx="4205">
                  <c:v>1478.14</c:v>
                </c:pt>
                <c:pt idx="4206">
                  <c:v>1501.08</c:v>
                </c:pt>
                <c:pt idx="4207">
                  <c:v>1506.56</c:v>
                </c:pt>
                <c:pt idx="4208">
                  <c:v>1508.58</c:v>
                </c:pt>
                <c:pt idx="4209">
                  <c:v>1502.02</c:v>
                </c:pt>
                <c:pt idx="4210">
                  <c:v>1488.56</c:v>
                </c:pt>
                <c:pt idx="4211">
                  <c:v>1491.38</c:v>
                </c:pt>
                <c:pt idx="4212">
                  <c:v>1485.92</c:v>
                </c:pt>
                <c:pt idx="4213">
                  <c:v>1487.14</c:v>
                </c:pt>
                <c:pt idx="4214">
                  <c:v>1505.12</c:v>
                </c:pt>
                <c:pt idx="4215">
                  <c:v>1483.14</c:v>
                </c:pt>
                <c:pt idx="4216">
                  <c:v>1512.72</c:v>
                </c:pt>
                <c:pt idx="4217">
                  <c:v>1486.5</c:v>
                </c:pt>
                <c:pt idx="4218">
                  <c:v>1471.76</c:v>
                </c:pt>
                <c:pt idx="4219">
                  <c:v>1475.76</c:v>
                </c:pt>
                <c:pt idx="4220">
                  <c:v>1487.94</c:v>
                </c:pt>
                <c:pt idx="4221">
                  <c:v>1501.54</c:v>
                </c:pt>
                <c:pt idx="4222">
                  <c:v>1483.74</c:v>
                </c:pt>
                <c:pt idx="4223">
                  <c:v>1496.92</c:v>
                </c:pt>
                <c:pt idx="4224">
                  <c:v>1494.32</c:v>
                </c:pt>
                <c:pt idx="4225">
                  <c:v>1475.38</c:v>
                </c:pt>
                <c:pt idx="4226">
                  <c:v>1479.92</c:v>
                </c:pt>
                <c:pt idx="4227">
                  <c:v>1484.74</c:v>
                </c:pt>
                <c:pt idx="4228">
                  <c:v>1479.56</c:v>
                </c:pt>
                <c:pt idx="4229">
                  <c:v>1472.8</c:v>
                </c:pt>
                <c:pt idx="4230">
                  <c:v>1494.88</c:v>
                </c:pt>
                <c:pt idx="4231">
                  <c:v>1498.76</c:v>
                </c:pt>
                <c:pt idx="4232">
                  <c:v>1482.68</c:v>
                </c:pt>
                <c:pt idx="4233">
                  <c:v>1483.76</c:v>
                </c:pt>
                <c:pt idx="4234">
                  <c:v>1530.18</c:v>
                </c:pt>
                <c:pt idx="4235">
                  <c:v>1542.76</c:v>
                </c:pt>
                <c:pt idx="4236">
                  <c:v>1497.84</c:v>
                </c:pt>
                <c:pt idx="4237">
                  <c:v>1505.02</c:v>
                </c:pt>
                <c:pt idx="4238">
                  <c:v>1514.46</c:v>
                </c:pt>
                <c:pt idx="4239">
                  <c:v>1490.1</c:v>
                </c:pt>
                <c:pt idx="4240">
                  <c:v>1469.86</c:v>
                </c:pt>
                <c:pt idx="4241">
                  <c:v>1475.46</c:v>
                </c:pt>
                <c:pt idx="4242">
                  <c:v>1490.9</c:v>
                </c:pt>
                <c:pt idx="4243">
                  <c:v>1465.2</c:v>
                </c:pt>
                <c:pt idx="4244">
                  <c:v>1486.9</c:v>
                </c:pt>
                <c:pt idx="4245">
                  <c:v>1496.84</c:v>
                </c:pt>
                <c:pt idx="4246">
                  <c:v>1531.42</c:v>
                </c:pt>
                <c:pt idx="4247">
                  <c:v>1470.88</c:v>
                </c:pt>
                <c:pt idx="4248">
                  <c:v>1482.62</c:v>
                </c:pt>
                <c:pt idx="4249">
                  <c:v>1481.8</c:v>
                </c:pt>
                <c:pt idx="4250">
                  <c:v>1468.66</c:v>
                </c:pt>
                <c:pt idx="4251">
                  <c:v>1476.44</c:v>
                </c:pt>
                <c:pt idx="4252">
                  <c:v>1474.56</c:v>
                </c:pt>
                <c:pt idx="4253">
                  <c:v>1461.7</c:v>
                </c:pt>
                <c:pt idx="4254">
                  <c:v>1464.68</c:v>
                </c:pt>
                <c:pt idx="4255">
                  <c:v>1486.06</c:v>
                </c:pt>
                <c:pt idx="4256">
                  <c:v>1463.98</c:v>
                </c:pt>
                <c:pt idx="4257">
                  <c:v>1476.9</c:v>
                </c:pt>
                <c:pt idx="4258">
                  <c:v>1481.28</c:v>
                </c:pt>
                <c:pt idx="4259">
                  <c:v>1492.26</c:v>
                </c:pt>
                <c:pt idx="4260">
                  <c:v>1471.22</c:v>
                </c:pt>
                <c:pt idx="4261">
                  <c:v>1478.72</c:v>
                </c:pt>
                <c:pt idx="4262">
                  <c:v>1474.58</c:v>
                </c:pt>
                <c:pt idx="4263">
                  <c:v>1471.04</c:v>
                </c:pt>
                <c:pt idx="4264">
                  <c:v>1484.44</c:v>
                </c:pt>
                <c:pt idx="4265">
                  <c:v>1494.16</c:v>
                </c:pt>
                <c:pt idx="4266">
                  <c:v>1473.76</c:v>
                </c:pt>
                <c:pt idx="4267">
                  <c:v>1453.44</c:v>
                </c:pt>
                <c:pt idx="4268">
                  <c:v>1477.6</c:v>
                </c:pt>
                <c:pt idx="4269">
                  <c:v>1466</c:v>
                </c:pt>
                <c:pt idx="4270">
                  <c:v>1467.14</c:v>
                </c:pt>
                <c:pt idx="4271">
                  <c:v>1482.82</c:v>
                </c:pt>
                <c:pt idx="4272">
                  <c:v>1493.9</c:v>
                </c:pt>
                <c:pt idx="4273">
                  <c:v>1468.34</c:v>
                </c:pt>
                <c:pt idx="4274">
                  <c:v>1471.42</c:v>
                </c:pt>
                <c:pt idx="4275">
                  <c:v>1477.36</c:v>
                </c:pt>
                <c:pt idx="4276">
                  <c:v>1487.28</c:v>
                </c:pt>
                <c:pt idx="4277">
                  <c:v>1473.4</c:v>
                </c:pt>
                <c:pt idx="4278">
                  <c:v>1470.48</c:v>
                </c:pt>
                <c:pt idx="4279">
                  <c:v>1475.18</c:v>
                </c:pt>
                <c:pt idx="4280">
                  <c:v>1487.62</c:v>
                </c:pt>
                <c:pt idx="4281">
                  <c:v>1498.52</c:v>
                </c:pt>
                <c:pt idx="4282">
                  <c:v>1542.38</c:v>
                </c:pt>
                <c:pt idx="4283">
                  <c:v>1523.4</c:v>
                </c:pt>
                <c:pt idx="4284">
                  <c:v>1477.22</c:v>
                </c:pt>
                <c:pt idx="4285">
                  <c:v>1522.74</c:v>
                </c:pt>
                <c:pt idx="4286">
                  <c:v>1536.06</c:v>
                </c:pt>
                <c:pt idx="4287">
                  <c:v>1496.24</c:v>
                </c:pt>
                <c:pt idx="4288">
                  <c:v>1500.8</c:v>
                </c:pt>
                <c:pt idx="4289">
                  <c:v>1529.74</c:v>
                </c:pt>
                <c:pt idx="4290">
                  <c:v>1503.76</c:v>
                </c:pt>
                <c:pt idx="4291">
                  <c:v>1482.66</c:v>
                </c:pt>
                <c:pt idx="4292">
                  <c:v>1489.22</c:v>
                </c:pt>
                <c:pt idx="4293">
                  <c:v>1497.1</c:v>
                </c:pt>
                <c:pt idx="4294">
                  <c:v>1502.6</c:v>
                </c:pt>
                <c:pt idx="4295">
                  <c:v>1490.4</c:v>
                </c:pt>
                <c:pt idx="4296">
                  <c:v>1496.32</c:v>
                </c:pt>
                <c:pt idx="4297">
                  <c:v>1610.5</c:v>
                </c:pt>
                <c:pt idx="4298">
                  <c:v>1514.5</c:v>
                </c:pt>
                <c:pt idx="4299">
                  <c:v>1484.18</c:v>
                </c:pt>
                <c:pt idx="4300">
                  <c:v>1518.54</c:v>
                </c:pt>
                <c:pt idx="4301">
                  <c:v>1574.22</c:v>
                </c:pt>
                <c:pt idx="4302">
                  <c:v>1474.08</c:v>
                </c:pt>
                <c:pt idx="4303">
                  <c:v>1448.82</c:v>
                </c:pt>
                <c:pt idx="4304">
                  <c:v>1494.14</c:v>
                </c:pt>
                <c:pt idx="4305">
                  <c:v>1481.9</c:v>
                </c:pt>
                <c:pt idx="4306">
                  <c:v>1457.58</c:v>
                </c:pt>
                <c:pt idx="4307">
                  <c:v>1475.98</c:v>
                </c:pt>
                <c:pt idx="4308">
                  <c:v>1474.42</c:v>
                </c:pt>
                <c:pt idx="4309">
                  <c:v>1477.76</c:v>
                </c:pt>
                <c:pt idx="4310">
                  <c:v>1460.04</c:v>
                </c:pt>
                <c:pt idx="4311">
                  <c:v>1534.08</c:v>
                </c:pt>
                <c:pt idx="4312">
                  <c:v>1505.52</c:v>
                </c:pt>
                <c:pt idx="4313">
                  <c:v>1478.28</c:v>
                </c:pt>
                <c:pt idx="4314">
                  <c:v>1566.18</c:v>
                </c:pt>
                <c:pt idx="4315">
                  <c:v>1503.42</c:v>
                </c:pt>
                <c:pt idx="4316">
                  <c:v>1464.98</c:v>
                </c:pt>
                <c:pt idx="4317">
                  <c:v>1445.92</c:v>
                </c:pt>
                <c:pt idx="4318">
                  <c:v>1478.46</c:v>
                </c:pt>
                <c:pt idx="4319">
                  <c:v>1473.44</c:v>
                </c:pt>
                <c:pt idx="4320">
                  <c:v>1466.98</c:v>
                </c:pt>
                <c:pt idx="4321">
                  <c:v>1480.64</c:v>
                </c:pt>
                <c:pt idx="4322">
                  <c:v>1517.92</c:v>
                </c:pt>
                <c:pt idx="4323">
                  <c:v>1546.14</c:v>
                </c:pt>
                <c:pt idx="4324">
                  <c:v>1518.14</c:v>
                </c:pt>
                <c:pt idx="4325">
                  <c:v>1474.22</c:v>
                </c:pt>
                <c:pt idx="4326">
                  <c:v>1526.36</c:v>
                </c:pt>
                <c:pt idx="4327">
                  <c:v>1486.66</c:v>
                </c:pt>
                <c:pt idx="4328">
                  <c:v>1454.88</c:v>
                </c:pt>
                <c:pt idx="4329">
                  <c:v>1453.08</c:v>
                </c:pt>
                <c:pt idx="4330">
                  <c:v>1508.54</c:v>
                </c:pt>
                <c:pt idx="4331">
                  <c:v>1463.4</c:v>
                </c:pt>
                <c:pt idx="4332">
                  <c:v>1472.22</c:v>
                </c:pt>
                <c:pt idx="4333">
                  <c:v>1462.96</c:v>
                </c:pt>
                <c:pt idx="4334">
                  <c:v>1495.68</c:v>
                </c:pt>
                <c:pt idx="4335">
                  <c:v>1990.52</c:v>
                </c:pt>
                <c:pt idx="4336">
                  <c:v>1516.44</c:v>
                </c:pt>
                <c:pt idx="4337">
                  <c:v>1527.06</c:v>
                </c:pt>
                <c:pt idx="4338">
                  <c:v>1549.24</c:v>
                </c:pt>
                <c:pt idx="4339">
                  <c:v>1500.96</c:v>
                </c:pt>
                <c:pt idx="4340">
                  <c:v>1502.6</c:v>
                </c:pt>
                <c:pt idx="4341">
                  <c:v>1551.76</c:v>
                </c:pt>
                <c:pt idx="4342">
                  <c:v>1555.82</c:v>
                </c:pt>
                <c:pt idx="4343">
                  <c:v>1535</c:v>
                </c:pt>
                <c:pt idx="4344">
                  <c:v>1624.46</c:v>
                </c:pt>
                <c:pt idx="4345">
                  <c:v>1597.9</c:v>
                </c:pt>
                <c:pt idx="4346">
                  <c:v>1501.38</c:v>
                </c:pt>
                <c:pt idx="4347">
                  <c:v>1578.82</c:v>
                </c:pt>
                <c:pt idx="4348">
                  <c:v>1496.78</c:v>
                </c:pt>
                <c:pt idx="4349">
                  <c:v>1509.96</c:v>
                </c:pt>
                <c:pt idx="4350">
                  <c:v>1488.38</c:v>
                </c:pt>
                <c:pt idx="4351">
                  <c:v>1923.98</c:v>
                </c:pt>
                <c:pt idx="4352">
                  <c:v>1522.76</c:v>
                </c:pt>
                <c:pt idx="4353">
                  <c:v>1568.14</c:v>
                </c:pt>
                <c:pt idx="4354">
                  <c:v>1528.2</c:v>
                </c:pt>
                <c:pt idx="4355">
                  <c:v>1887.36</c:v>
                </c:pt>
                <c:pt idx="4356">
                  <c:v>1477.86</c:v>
                </c:pt>
                <c:pt idx="4357">
                  <c:v>1501.16</c:v>
                </c:pt>
                <c:pt idx="4358">
                  <c:v>1497.7</c:v>
                </c:pt>
                <c:pt idx="4359">
                  <c:v>1482.44</c:v>
                </c:pt>
                <c:pt idx="4360">
                  <c:v>1484.38</c:v>
                </c:pt>
                <c:pt idx="4361">
                  <c:v>1463.96</c:v>
                </c:pt>
                <c:pt idx="4362">
                  <c:v>1468.24</c:v>
                </c:pt>
                <c:pt idx="4363">
                  <c:v>1488.84</c:v>
                </c:pt>
                <c:pt idx="4364">
                  <c:v>1501.96</c:v>
                </c:pt>
                <c:pt idx="4365">
                  <c:v>1544.96</c:v>
                </c:pt>
                <c:pt idx="4366">
                  <c:v>1509.22</c:v>
                </c:pt>
                <c:pt idx="4367">
                  <c:v>1468.22</c:v>
                </c:pt>
                <c:pt idx="4368">
                  <c:v>1464.68</c:v>
                </c:pt>
                <c:pt idx="4369">
                  <c:v>1478.2</c:v>
                </c:pt>
                <c:pt idx="4370">
                  <c:v>1476.76</c:v>
                </c:pt>
                <c:pt idx="4371">
                  <c:v>1437.72</c:v>
                </c:pt>
                <c:pt idx="4372">
                  <c:v>1443.7</c:v>
                </c:pt>
                <c:pt idx="4373">
                  <c:v>1466.54</c:v>
                </c:pt>
                <c:pt idx="4374">
                  <c:v>1444.6</c:v>
                </c:pt>
                <c:pt idx="4375">
                  <c:v>1436.7</c:v>
                </c:pt>
                <c:pt idx="4376">
                  <c:v>1456.3</c:v>
                </c:pt>
                <c:pt idx="4377">
                  <c:v>1451.14</c:v>
                </c:pt>
                <c:pt idx="4378">
                  <c:v>1464.42</c:v>
                </c:pt>
                <c:pt idx="4379">
                  <c:v>1452.92</c:v>
                </c:pt>
                <c:pt idx="4380">
                  <c:v>1456.26</c:v>
                </c:pt>
                <c:pt idx="4381">
                  <c:v>1445.96</c:v>
                </c:pt>
                <c:pt idx="4382">
                  <c:v>1448.56</c:v>
                </c:pt>
                <c:pt idx="4383">
                  <c:v>1442.64</c:v>
                </c:pt>
                <c:pt idx="4384">
                  <c:v>1440.6</c:v>
                </c:pt>
                <c:pt idx="4385">
                  <c:v>1488.06</c:v>
                </c:pt>
                <c:pt idx="4386">
                  <c:v>1456.46</c:v>
                </c:pt>
                <c:pt idx="4387">
                  <c:v>1450.4</c:v>
                </c:pt>
                <c:pt idx="4388">
                  <c:v>1628.7</c:v>
                </c:pt>
                <c:pt idx="4389">
                  <c:v>1457.58</c:v>
                </c:pt>
                <c:pt idx="4390">
                  <c:v>1464.74</c:v>
                </c:pt>
                <c:pt idx="4391">
                  <c:v>1452.38</c:v>
                </c:pt>
                <c:pt idx="4392">
                  <c:v>1450.74</c:v>
                </c:pt>
                <c:pt idx="4393">
                  <c:v>1471.02</c:v>
                </c:pt>
                <c:pt idx="4394">
                  <c:v>1459.7</c:v>
                </c:pt>
                <c:pt idx="4395">
                  <c:v>1450.44</c:v>
                </c:pt>
                <c:pt idx="4396">
                  <c:v>1442.98</c:v>
                </c:pt>
                <c:pt idx="4397">
                  <c:v>1463.16</c:v>
                </c:pt>
                <c:pt idx="4398">
                  <c:v>1459.48</c:v>
                </c:pt>
                <c:pt idx="4399">
                  <c:v>1454</c:v>
                </c:pt>
                <c:pt idx="4400">
                  <c:v>1456.02</c:v>
                </c:pt>
                <c:pt idx="4401">
                  <c:v>1479.44</c:v>
                </c:pt>
                <c:pt idx="4402">
                  <c:v>1445.76</c:v>
                </c:pt>
                <c:pt idx="4403">
                  <c:v>1474.74</c:v>
                </c:pt>
                <c:pt idx="4404">
                  <c:v>1453.74</c:v>
                </c:pt>
                <c:pt idx="4405">
                  <c:v>1452.02</c:v>
                </c:pt>
                <c:pt idx="4406">
                  <c:v>1477.54</c:v>
                </c:pt>
                <c:pt idx="4407">
                  <c:v>1482.26</c:v>
                </c:pt>
                <c:pt idx="4408">
                  <c:v>1464.02</c:v>
                </c:pt>
                <c:pt idx="4409">
                  <c:v>1440.64</c:v>
                </c:pt>
                <c:pt idx="4410">
                  <c:v>1457.76</c:v>
                </c:pt>
                <c:pt idx="4411">
                  <c:v>1470.98</c:v>
                </c:pt>
                <c:pt idx="4412">
                  <c:v>1456.66</c:v>
                </c:pt>
                <c:pt idx="4413">
                  <c:v>1480.62</c:v>
                </c:pt>
                <c:pt idx="4414">
                  <c:v>1462.74</c:v>
                </c:pt>
                <c:pt idx="4415">
                  <c:v>1478.06</c:v>
                </c:pt>
                <c:pt idx="4416">
                  <c:v>1472.78</c:v>
                </c:pt>
                <c:pt idx="4417">
                  <c:v>1467.5</c:v>
                </c:pt>
                <c:pt idx="4418">
                  <c:v>1462.36</c:v>
                </c:pt>
                <c:pt idx="4419">
                  <c:v>1458.18</c:v>
                </c:pt>
                <c:pt idx="4420">
                  <c:v>1486.62</c:v>
                </c:pt>
                <c:pt idx="4421">
                  <c:v>1487.56</c:v>
                </c:pt>
                <c:pt idx="4422">
                  <c:v>1481.02</c:v>
                </c:pt>
                <c:pt idx="4423">
                  <c:v>1441.7</c:v>
                </c:pt>
                <c:pt idx="4424">
                  <c:v>1440.98</c:v>
                </c:pt>
                <c:pt idx="4425">
                  <c:v>1465.14</c:v>
                </c:pt>
                <c:pt idx="4426">
                  <c:v>1459.7</c:v>
                </c:pt>
                <c:pt idx="4427">
                  <c:v>1468.18</c:v>
                </c:pt>
                <c:pt idx="4428">
                  <c:v>1442.94</c:v>
                </c:pt>
                <c:pt idx="4429">
                  <c:v>1454.84</c:v>
                </c:pt>
                <c:pt idx="4430">
                  <c:v>1442.66</c:v>
                </c:pt>
                <c:pt idx="4431">
                  <c:v>1454.78</c:v>
                </c:pt>
                <c:pt idx="4432">
                  <c:v>1445.96</c:v>
                </c:pt>
                <c:pt idx="4433">
                  <c:v>1449.74</c:v>
                </c:pt>
                <c:pt idx="4434">
                  <c:v>1480.24</c:v>
                </c:pt>
                <c:pt idx="4435">
                  <c:v>1439.66</c:v>
                </c:pt>
                <c:pt idx="4436">
                  <c:v>1458.8</c:v>
                </c:pt>
                <c:pt idx="4437">
                  <c:v>1431.7</c:v>
                </c:pt>
                <c:pt idx="4438">
                  <c:v>1450.8</c:v>
                </c:pt>
                <c:pt idx="4439">
                  <c:v>1415.02</c:v>
                </c:pt>
                <c:pt idx="4440">
                  <c:v>1443.34</c:v>
                </c:pt>
                <c:pt idx="4441">
                  <c:v>1440.9</c:v>
                </c:pt>
                <c:pt idx="4442">
                  <c:v>1433.88</c:v>
                </c:pt>
                <c:pt idx="4443">
                  <c:v>1438.46</c:v>
                </c:pt>
                <c:pt idx="4444">
                  <c:v>1438.46</c:v>
                </c:pt>
                <c:pt idx="4445">
                  <c:v>1444.06</c:v>
                </c:pt>
                <c:pt idx="4446">
                  <c:v>1428.32</c:v>
                </c:pt>
                <c:pt idx="4447">
                  <c:v>1458.72</c:v>
                </c:pt>
                <c:pt idx="4448">
                  <c:v>1458.46</c:v>
                </c:pt>
                <c:pt idx="4449">
                  <c:v>1426.3</c:v>
                </c:pt>
                <c:pt idx="4450">
                  <c:v>1439.32</c:v>
                </c:pt>
                <c:pt idx="4451">
                  <c:v>1520.84</c:v>
                </c:pt>
                <c:pt idx="4452">
                  <c:v>1421.74</c:v>
                </c:pt>
                <c:pt idx="4453">
                  <c:v>1414.88</c:v>
                </c:pt>
                <c:pt idx="4454">
                  <c:v>1425.22</c:v>
                </c:pt>
                <c:pt idx="4455">
                  <c:v>1442.64</c:v>
                </c:pt>
                <c:pt idx="4456">
                  <c:v>1431.82</c:v>
                </c:pt>
                <c:pt idx="4457">
                  <c:v>1426.14</c:v>
                </c:pt>
                <c:pt idx="4458">
                  <c:v>1443.48</c:v>
                </c:pt>
                <c:pt idx="4459">
                  <c:v>1442.06</c:v>
                </c:pt>
                <c:pt idx="4460">
                  <c:v>1433.26</c:v>
                </c:pt>
                <c:pt idx="4461">
                  <c:v>1471.66</c:v>
                </c:pt>
                <c:pt idx="4462">
                  <c:v>1433.94</c:v>
                </c:pt>
                <c:pt idx="4463">
                  <c:v>1424.88</c:v>
                </c:pt>
                <c:pt idx="4464">
                  <c:v>1429.02</c:v>
                </c:pt>
                <c:pt idx="4465">
                  <c:v>1441.74</c:v>
                </c:pt>
                <c:pt idx="4466">
                  <c:v>1411.08</c:v>
                </c:pt>
                <c:pt idx="4467">
                  <c:v>1474.98</c:v>
                </c:pt>
                <c:pt idx="4468">
                  <c:v>1422.9</c:v>
                </c:pt>
                <c:pt idx="4469">
                  <c:v>1412.08</c:v>
                </c:pt>
                <c:pt idx="4470">
                  <c:v>1413.64</c:v>
                </c:pt>
                <c:pt idx="4471">
                  <c:v>1462.98</c:v>
                </c:pt>
                <c:pt idx="4472">
                  <c:v>1418.52</c:v>
                </c:pt>
                <c:pt idx="4473">
                  <c:v>1420.28</c:v>
                </c:pt>
                <c:pt idx="4474">
                  <c:v>1424.3</c:v>
                </c:pt>
                <c:pt idx="4475">
                  <c:v>1418.98</c:v>
                </c:pt>
                <c:pt idx="4476">
                  <c:v>1407.08</c:v>
                </c:pt>
                <c:pt idx="4477">
                  <c:v>1418.24</c:v>
                </c:pt>
                <c:pt idx="4478">
                  <c:v>1424.14</c:v>
                </c:pt>
                <c:pt idx="4479">
                  <c:v>1401.36</c:v>
                </c:pt>
                <c:pt idx="4480">
                  <c:v>1463.6</c:v>
                </c:pt>
                <c:pt idx="4481">
                  <c:v>1409.76</c:v>
                </c:pt>
                <c:pt idx="4482">
                  <c:v>1415.8</c:v>
                </c:pt>
                <c:pt idx="4483">
                  <c:v>1437.38</c:v>
                </c:pt>
                <c:pt idx="4484">
                  <c:v>1435.9</c:v>
                </c:pt>
                <c:pt idx="4485">
                  <c:v>1415.76</c:v>
                </c:pt>
                <c:pt idx="4486">
                  <c:v>1412.68</c:v>
                </c:pt>
                <c:pt idx="4487">
                  <c:v>1448.66</c:v>
                </c:pt>
                <c:pt idx="4488">
                  <c:v>1417.74</c:v>
                </c:pt>
                <c:pt idx="4489">
                  <c:v>1462.54</c:v>
                </c:pt>
                <c:pt idx="4490">
                  <c:v>1474.76</c:v>
                </c:pt>
                <c:pt idx="4491">
                  <c:v>1424.04</c:v>
                </c:pt>
                <c:pt idx="4492">
                  <c:v>1423.96</c:v>
                </c:pt>
                <c:pt idx="4493">
                  <c:v>1433.82</c:v>
                </c:pt>
                <c:pt idx="4494">
                  <c:v>1457.88</c:v>
                </c:pt>
                <c:pt idx="4495">
                  <c:v>1417.3</c:v>
                </c:pt>
                <c:pt idx="4496">
                  <c:v>1456.96</c:v>
                </c:pt>
                <c:pt idx="4497">
                  <c:v>1438.56</c:v>
                </c:pt>
                <c:pt idx="4498">
                  <c:v>1408.84</c:v>
                </c:pt>
                <c:pt idx="4499">
                  <c:v>1424.06</c:v>
                </c:pt>
                <c:pt idx="4500">
                  <c:v>1424.2</c:v>
                </c:pt>
                <c:pt idx="4501">
                  <c:v>1478.14</c:v>
                </c:pt>
                <c:pt idx="4502">
                  <c:v>1434.74</c:v>
                </c:pt>
                <c:pt idx="4503">
                  <c:v>1452.66</c:v>
                </c:pt>
                <c:pt idx="4504">
                  <c:v>1434.08</c:v>
                </c:pt>
                <c:pt idx="4505">
                  <c:v>1433.76</c:v>
                </c:pt>
                <c:pt idx="4506">
                  <c:v>1435.9</c:v>
                </c:pt>
                <c:pt idx="4507">
                  <c:v>1443.96</c:v>
                </c:pt>
                <c:pt idx="4508">
                  <c:v>1444.66</c:v>
                </c:pt>
                <c:pt idx="4509">
                  <c:v>1423.1</c:v>
                </c:pt>
                <c:pt idx="4510">
                  <c:v>1452.14</c:v>
                </c:pt>
                <c:pt idx="4511">
                  <c:v>1447.54</c:v>
                </c:pt>
                <c:pt idx="4512">
                  <c:v>1429.66</c:v>
                </c:pt>
                <c:pt idx="4513">
                  <c:v>1432.66</c:v>
                </c:pt>
                <c:pt idx="4514">
                  <c:v>1443.2</c:v>
                </c:pt>
                <c:pt idx="4515">
                  <c:v>1426.28</c:v>
                </c:pt>
                <c:pt idx="4516">
                  <c:v>1440.4</c:v>
                </c:pt>
                <c:pt idx="4517">
                  <c:v>1439.4</c:v>
                </c:pt>
                <c:pt idx="4518">
                  <c:v>1435.64</c:v>
                </c:pt>
                <c:pt idx="4519">
                  <c:v>1450.98</c:v>
                </c:pt>
                <c:pt idx="4520">
                  <c:v>1444.48</c:v>
                </c:pt>
                <c:pt idx="4521">
                  <c:v>1389.72</c:v>
                </c:pt>
                <c:pt idx="4522">
                  <c:v>1408.28</c:v>
                </c:pt>
                <c:pt idx="4523">
                  <c:v>1408.16</c:v>
                </c:pt>
                <c:pt idx="4524">
                  <c:v>1403.44</c:v>
                </c:pt>
                <c:pt idx="4525">
                  <c:v>1412.8</c:v>
                </c:pt>
                <c:pt idx="4526">
                  <c:v>1406.8</c:v>
                </c:pt>
                <c:pt idx="4527">
                  <c:v>1410.8</c:v>
                </c:pt>
                <c:pt idx="4528">
                  <c:v>1389.68</c:v>
                </c:pt>
                <c:pt idx="4529">
                  <c:v>1422.38</c:v>
                </c:pt>
                <c:pt idx="4530">
                  <c:v>1395.3</c:v>
                </c:pt>
                <c:pt idx="4531">
                  <c:v>1398.12</c:v>
                </c:pt>
                <c:pt idx="4532">
                  <c:v>1418.56</c:v>
                </c:pt>
                <c:pt idx="4533">
                  <c:v>1434.42</c:v>
                </c:pt>
                <c:pt idx="4534">
                  <c:v>1417.84</c:v>
                </c:pt>
                <c:pt idx="4535">
                  <c:v>1418.6</c:v>
                </c:pt>
                <c:pt idx="4536">
                  <c:v>1418.18</c:v>
                </c:pt>
                <c:pt idx="4537">
                  <c:v>1401.12</c:v>
                </c:pt>
                <c:pt idx="4538">
                  <c:v>1411.52</c:v>
                </c:pt>
                <c:pt idx="4539">
                  <c:v>1419.54</c:v>
                </c:pt>
                <c:pt idx="4540">
                  <c:v>1395.62</c:v>
                </c:pt>
                <c:pt idx="4541">
                  <c:v>1398.72</c:v>
                </c:pt>
                <c:pt idx="4542">
                  <c:v>1392.32</c:v>
                </c:pt>
                <c:pt idx="4543">
                  <c:v>1392.24</c:v>
                </c:pt>
                <c:pt idx="4544">
                  <c:v>1408.56</c:v>
                </c:pt>
                <c:pt idx="4545">
                  <c:v>1427.26</c:v>
                </c:pt>
                <c:pt idx="4546">
                  <c:v>1442.92</c:v>
                </c:pt>
                <c:pt idx="4547">
                  <c:v>1439.02</c:v>
                </c:pt>
                <c:pt idx="4548">
                  <c:v>1431.56</c:v>
                </c:pt>
                <c:pt idx="4549">
                  <c:v>1422.48</c:v>
                </c:pt>
                <c:pt idx="4550">
                  <c:v>1459.42</c:v>
                </c:pt>
                <c:pt idx="4551">
                  <c:v>1446.54</c:v>
                </c:pt>
                <c:pt idx="4552">
                  <c:v>1426.48</c:v>
                </c:pt>
                <c:pt idx="4553">
                  <c:v>1422.64</c:v>
                </c:pt>
                <c:pt idx="4554">
                  <c:v>1444.7</c:v>
                </c:pt>
                <c:pt idx="4555">
                  <c:v>1456.24</c:v>
                </c:pt>
                <c:pt idx="4556">
                  <c:v>1419.02</c:v>
                </c:pt>
                <c:pt idx="4557">
                  <c:v>1428.02</c:v>
                </c:pt>
                <c:pt idx="4558">
                  <c:v>1474.64</c:v>
                </c:pt>
                <c:pt idx="4559">
                  <c:v>1427.44</c:v>
                </c:pt>
                <c:pt idx="4560">
                  <c:v>1445.3</c:v>
                </c:pt>
                <c:pt idx="4561">
                  <c:v>1435.02</c:v>
                </c:pt>
                <c:pt idx="4562">
                  <c:v>1419.84</c:v>
                </c:pt>
                <c:pt idx="4563">
                  <c:v>1439.44</c:v>
                </c:pt>
                <c:pt idx="4564">
                  <c:v>1432.7</c:v>
                </c:pt>
                <c:pt idx="4565">
                  <c:v>1433.4</c:v>
                </c:pt>
                <c:pt idx="4566">
                  <c:v>1415.26</c:v>
                </c:pt>
                <c:pt idx="4567">
                  <c:v>1435.24</c:v>
                </c:pt>
                <c:pt idx="4568">
                  <c:v>1435.74</c:v>
                </c:pt>
                <c:pt idx="4569">
                  <c:v>1417.86</c:v>
                </c:pt>
                <c:pt idx="4570">
                  <c:v>1428.3</c:v>
                </c:pt>
                <c:pt idx="4571">
                  <c:v>1415.72</c:v>
                </c:pt>
                <c:pt idx="4572">
                  <c:v>1418.66</c:v>
                </c:pt>
                <c:pt idx="4573">
                  <c:v>1421.16</c:v>
                </c:pt>
                <c:pt idx="4574">
                  <c:v>1432.26</c:v>
                </c:pt>
                <c:pt idx="4575">
                  <c:v>1436.5</c:v>
                </c:pt>
                <c:pt idx="4576">
                  <c:v>1420</c:v>
                </c:pt>
                <c:pt idx="4577">
                  <c:v>1423.64</c:v>
                </c:pt>
                <c:pt idx="4578">
                  <c:v>1437.8</c:v>
                </c:pt>
                <c:pt idx="4579">
                  <c:v>1420.34</c:v>
                </c:pt>
                <c:pt idx="4580">
                  <c:v>1419.3</c:v>
                </c:pt>
                <c:pt idx="4581">
                  <c:v>1432.3</c:v>
                </c:pt>
                <c:pt idx="4582">
                  <c:v>1468.08</c:v>
                </c:pt>
                <c:pt idx="4583">
                  <c:v>1433.7</c:v>
                </c:pt>
                <c:pt idx="4584">
                  <c:v>1417.9</c:v>
                </c:pt>
                <c:pt idx="4585">
                  <c:v>1443.32</c:v>
                </c:pt>
                <c:pt idx="4586">
                  <c:v>1418.34</c:v>
                </c:pt>
                <c:pt idx="4587">
                  <c:v>1421.64</c:v>
                </c:pt>
                <c:pt idx="4588">
                  <c:v>1436.22</c:v>
                </c:pt>
                <c:pt idx="4589">
                  <c:v>1441.2</c:v>
                </c:pt>
                <c:pt idx="4590">
                  <c:v>1440.12</c:v>
                </c:pt>
                <c:pt idx="4591">
                  <c:v>1464.88</c:v>
                </c:pt>
                <c:pt idx="4592">
                  <c:v>1430</c:v>
                </c:pt>
                <c:pt idx="4593">
                  <c:v>1536.1</c:v>
                </c:pt>
                <c:pt idx="4594">
                  <c:v>1421.26</c:v>
                </c:pt>
                <c:pt idx="4595">
                  <c:v>1417.18</c:v>
                </c:pt>
                <c:pt idx="4596">
                  <c:v>1424.46</c:v>
                </c:pt>
                <c:pt idx="4597">
                  <c:v>1425.96</c:v>
                </c:pt>
                <c:pt idx="4598">
                  <c:v>1421.94</c:v>
                </c:pt>
                <c:pt idx="4599">
                  <c:v>1431.54</c:v>
                </c:pt>
                <c:pt idx="4600">
                  <c:v>1421.54</c:v>
                </c:pt>
                <c:pt idx="4601">
                  <c:v>1450.42</c:v>
                </c:pt>
                <c:pt idx="4602">
                  <c:v>1421.34</c:v>
                </c:pt>
                <c:pt idx="4603">
                  <c:v>1435.18</c:v>
                </c:pt>
                <c:pt idx="4604">
                  <c:v>1419.96</c:v>
                </c:pt>
                <c:pt idx="4605">
                  <c:v>1521.3</c:v>
                </c:pt>
                <c:pt idx="4606">
                  <c:v>1494.92</c:v>
                </c:pt>
                <c:pt idx="4607">
                  <c:v>1424.18</c:v>
                </c:pt>
                <c:pt idx="4608">
                  <c:v>1421.02</c:v>
                </c:pt>
                <c:pt idx="4609">
                  <c:v>1427.94</c:v>
                </c:pt>
                <c:pt idx="4610">
                  <c:v>1426.68</c:v>
                </c:pt>
                <c:pt idx="4611">
                  <c:v>1436.48</c:v>
                </c:pt>
                <c:pt idx="4612">
                  <c:v>1417.08</c:v>
                </c:pt>
                <c:pt idx="4613">
                  <c:v>1416.84</c:v>
                </c:pt>
                <c:pt idx="4614">
                  <c:v>1457.1</c:v>
                </c:pt>
                <c:pt idx="4615">
                  <c:v>1428.76</c:v>
                </c:pt>
                <c:pt idx="4616">
                  <c:v>1425.28</c:v>
                </c:pt>
                <c:pt idx="4617">
                  <c:v>1432.78</c:v>
                </c:pt>
                <c:pt idx="4618">
                  <c:v>1589.52</c:v>
                </c:pt>
                <c:pt idx="4619">
                  <c:v>1537.66</c:v>
                </c:pt>
                <c:pt idx="4620">
                  <c:v>1696.12</c:v>
                </c:pt>
                <c:pt idx="4621">
                  <c:v>1608.88</c:v>
                </c:pt>
                <c:pt idx="4622">
                  <c:v>1732.32</c:v>
                </c:pt>
                <c:pt idx="4623">
                  <c:v>1443.2</c:v>
                </c:pt>
                <c:pt idx="4624">
                  <c:v>1540.88</c:v>
                </c:pt>
                <c:pt idx="4625">
                  <c:v>1467.3</c:v>
                </c:pt>
                <c:pt idx="4626">
                  <c:v>1544.66</c:v>
                </c:pt>
                <c:pt idx="4627">
                  <c:v>1382.28</c:v>
                </c:pt>
                <c:pt idx="4628">
                  <c:v>1563.6</c:v>
                </c:pt>
                <c:pt idx="4629">
                  <c:v>1402.5</c:v>
                </c:pt>
                <c:pt idx="4630">
                  <c:v>1394.2</c:v>
                </c:pt>
                <c:pt idx="4631">
                  <c:v>1558.64</c:v>
                </c:pt>
                <c:pt idx="4632">
                  <c:v>1398.18</c:v>
                </c:pt>
                <c:pt idx="4633">
                  <c:v>1393.52</c:v>
                </c:pt>
                <c:pt idx="4634">
                  <c:v>1392.88</c:v>
                </c:pt>
                <c:pt idx="4635">
                  <c:v>1451.14</c:v>
                </c:pt>
                <c:pt idx="4636">
                  <c:v>1387.48</c:v>
                </c:pt>
                <c:pt idx="4637">
                  <c:v>1579.04</c:v>
                </c:pt>
                <c:pt idx="4638">
                  <c:v>1777.84</c:v>
                </c:pt>
                <c:pt idx="4639">
                  <c:v>1761.18</c:v>
                </c:pt>
                <c:pt idx="4640">
                  <c:v>1644.98</c:v>
                </c:pt>
                <c:pt idx="4641">
                  <c:v>1651.9</c:v>
                </c:pt>
                <c:pt idx="4642">
                  <c:v>1558.42</c:v>
                </c:pt>
                <c:pt idx="4643">
                  <c:v>1806.84</c:v>
                </c:pt>
                <c:pt idx="4644">
                  <c:v>1648.56</c:v>
                </c:pt>
                <c:pt idx="4645">
                  <c:v>1632.74</c:v>
                </c:pt>
                <c:pt idx="4646">
                  <c:v>1573.56</c:v>
                </c:pt>
                <c:pt idx="4647">
                  <c:v>1402.24</c:v>
                </c:pt>
                <c:pt idx="4648">
                  <c:v>1413.34</c:v>
                </c:pt>
                <c:pt idx="4649">
                  <c:v>1776.14</c:v>
                </c:pt>
                <c:pt idx="4650">
                  <c:v>1465.86</c:v>
                </c:pt>
                <c:pt idx="4651">
                  <c:v>1417.16</c:v>
                </c:pt>
                <c:pt idx="4652">
                  <c:v>1410.74</c:v>
                </c:pt>
                <c:pt idx="4653">
                  <c:v>1484.46</c:v>
                </c:pt>
                <c:pt idx="4654">
                  <c:v>1529.84</c:v>
                </c:pt>
                <c:pt idx="4655">
                  <c:v>1448.68</c:v>
                </c:pt>
                <c:pt idx="4656">
                  <c:v>1413.44</c:v>
                </c:pt>
                <c:pt idx="4657">
                  <c:v>1409.76</c:v>
                </c:pt>
                <c:pt idx="4658">
                  <c:v>1410.72</c:v>
                </c:pt>
                <c:pt idx="4659">
                  <c:v>1462.18</c:v>
                </c:pt>
                <c:pt idx="4660">
                  <c:v>1406.82</c:v>
                </c:pt>
                <c:pt idx="4661">
                  <c:v>1407.52</c:v>
                </c:pt>
                <c:pt idx="4662">
                  <c:v>1408.4</c:v>
                </c:pt>
                <c:pt idx="4663">
                  <c:v>1409.72</c:v>
                </c:pt>
                <c:pt idx="4664">
                  <c:v>1412.74</c:v>
                </c:pt>
                <c:pt idx="4665">
                  <c:v>1408.38</c:v>
                </c:pt>
                <c:pt idx="4666">
                  <c:v>1406.04</c:v>
                </c:pt>
                <c:pt idx="4667">
                  <c:v>1416.52</c:v>
                </c:pt>
                <c:pt idx="4668">
                  <c:v>1407.16</c:v>
                </c:pt>
                <c:pt idx="4669">
                  <c:v>1411.16</c:v>
                </c:pt>
                <c:pt idx="4670">
                  <c:v>1410.92</c:v>
                </c:pt>
                <c:pt idx="4671">
                  <c:v>1433.66</c:v>
                </c:pt>
                <c:pt idx="4672">
                  <c:v>1423.06</c:v>
                </c:pt>
                <c:pt idx="4673">
                  <c:v>1436.6</c:v>
                </c:pt>
                <c:pt idx="4674">
                  <c:v>1438.28</c:v>
                </c:pt>
                <c:pt idx="4675">
                  <c:v>1456.74</c:v>
                </c:pt>
                <c:pt idx="4676">
                  <c:v>1427.48</c:v>
                </c:pt>
                <c:pt idx="4677">
                  <c:v>1424.46</c:v>
                </c:pt>
                <c:pt idx="4678">
                  <c:v>1412.04</c:v>
                </c:pt>
                <c:pt idx="4679">
                  <c:v>1405.58</c:v>
                </c:pt>
                <c:pt idx="4680">
                  <c:v>1404.72</c:v>
                </c:pt>
                <c:pt idx="4681">
                  <c:v>1402.98</c:v>
                </c:pt>
                <c:pt idx="4682">
                  <c:v>1402.68</c:v>
                </c:pt>
                <c:pt idx="4683">
                  <c:v>1414.62</c:v>
                </c:pt>
                <c:pt idx="4684">
                  <c:v>1417.4</c:v>
                </c:pt>
                <c:pt idx="4685">
                  <c:v>1401.98</c:v>
                </c:pt>
                <c:pt idx="4686">
                  <c:v>1394.12</c:v>
                </c:pt>
                <c:pt idx="4687">
                  <c:v>1394.44</c:v>
                </c:pt>
                <c:pt idx="4688">
                  <c:v>1398.12</c:v>
                </c:pt>
                <c:pt idx="4689">
                  <c:v>1393.26</c:v>
                </c:pt>
                <c:pt idx="4690">
                  <c:v>1398.42</c:v>
                </c:pt>
                <c:pt idx="4691">
                  <c:v>1388.48</c:v>
                </c:pt>
                <c:pt idx="4692">
                  <c:v>1387.5</c:v>
                </c:pt>
                <c:pt idx="4693">
                  <c:v>1406.9</c:v>
                </c:pt>
                <c:pt idx="4694">
                  <c:v>1402.82</c:v>
                </c:pt>
                <c:pt idx="4695">
                  <c:v>1385.48</c:v>
                </c:pt>
                <c:pt idx="4696">
                  <c:v>1396.94</c:v>
                </c:pt>
                <c:pt idx="4697">
                  <c:v>1392.5</c:v>
                </c:pt>
                <c:pt idx="4698">
                  <c:v>1391.46</c:v>
                </c:pt>
                <c:pt idx="4699">
                  <c:v>1392.4</c:v>
                </c:pt>
                <c:pt idx="4700">
                  <c:v>1405.04</c:v>
                </c:pt>
                <c:pt idx="4701">
                  <c:v>1387.64</c:v>
                </c:pt>
                <c:pt idx="4702">
                  <c:v>1386.58</c:v>
                </c:pt>
                <c:pt idx="4703">
                  <c:v>1401.06</c:v>
                </c:pt>
                <c:pt idx="4704">
                  <c:v>1400.98</c:v>
                </c:pt>
                <c:pt idx="4705">
                  <c:v>1396.22</c:v>
                </c:pt>
                <c:pt idx="4706">
                  <c:v>1389.24</c:v>
                </c:pt>
                <c:pt idx="4707">
                  <c:v>1430.48</c:v>
                </c:pt>
                <c:pt idx="4708">
                  <c:v>1456.94</c:v>
                </c:pt>
                <c:pt idx="4709">
                  <c:v>1447.3</c:v>
                </c:pt>
                <c:pt idx="4710">
                  <c:v>1441.58</c:v>
                </c:pt>
                <c:pt idx="4711">
                  <c:v>1447.88</c:v>
                </c:pt>
                <c:pt idx="4712">
                  <c:v>1434.6</c:v>
                </c:pt>
                <c:pt idx="4713">
                  <c:v>1440.28</c:v>
                </c:pt>
                <c:pt idx="4714">
                  <c:v>1434.94</c:v>
                </c:pt>
                <c:pt idx="4715">
                  <c:v>1437.52</c:v>
                </c:pt>
                <c:pt idx="4716">
                  <c:v>1441.2</c:v>
                </c:pt>
                <c:pt idx="4717">
                  <c:v>1430.2</c:v>
                </c:pt>
                <c:pt idx="4718">
                  <c:v>1438.74</c:v>
                </c:pt>
                <c:pt idx="4719">
                  <c:v>1526.74</c:v>
                </c:pt>
                <c:pt idx="4720">
                  <c:v>1396.38</c:v>
                </c:pt>
                <c:pt idx="4721">
                  <c:v>1440.48</c:v>
                </c:pt>
                <c:pt idx="4722">
                  <c:v>1386.84</c:v>
                </c:pt>
                <c:pt idx="4723">
                  <c:v>1389.24</c:v>
                </c:pt>
                <c:pt idx="4724">
                  <c:v>1398.84</c:v>
                </c:pt>
                <c:pt idx="4725">
                  <c:v>1405.76</c:v>
                </c:pt>
                <c:pt idx="4726">
                  <c:v>1407.72</c:v>
                </c:pt>
                <c:pt idx="4727">
                  <c:v>1411.38</c:v>
                </c:pt>
                <c:pt idx="4728">
                  <c:v>1393.76</c:v>
                </c:pt>
                <c:pt idx="4729">
                  <c:v>1410.16</c:v>
                </c:pt>
                <c:pt idx="4730">
                  <c:v>1381.38</c:v>
                </c:pt>
                <c:pt idx="4731">
                  <c:v>1378.68</c:v>
                </c:pt>
                <c:pt idx="4732">
                  <c:v>1413.58</c:v>
                </c:pt>
                <c:pt idx="4733">
                  <c:v>1412.24</c:v>
                </c:pt>
                <c:pt idx="4734">
                  <c:v>1399.72</c:v>
                </c:pt>
                <c:pt idx="4735">
                  <c:v>1423.86</c:v>
                </c:pt>
                <c:pt idx="4736">
                  <c:v>1365.56</c:v>
                </c:pt>
                <c:pt idx="4737">
                  <c:v>1369.88</c:v>
                </c:pt>
                <c:pt idx="4738">
                  <c:v>1384.86</c:v>
                </c:pt>
                <c:pt idx="4739">
                  <c:v>1375.04</c:v>
                </c:pt>
                <c:pt idx="4740">
                  <c:v>1430.62</c:v>
                </c:pt>
                <c:pt idx="4741">
                  <c:v>1408.32</c:v>
                </c:pt>
                <c:pt idx="4742">
                  <c:v>1421.92</c:v>
                </c:pt>
                <c:pt idx="4743">
                  <c:v>1410.66</c:v>
                </c:pt>
                <c:pt idx="4744">
                  <c:v>1395.36</c:v>
                </c:pt>
                <c:pt idx="4745">
                  <c:v>1383.7</c:v>
                </c:pt>
                <c:pt idx="4746">
                  <c:v>1387.54</c:v>
                </c:pt>
                <c:pt idx="4747">
                  <c:v>1391.56</c:v>
                </c:pt>
                <c:pt idx="4748">
                  <c:v>1371.2</c:v>
                </c:pt>
                <c:pt idx="4749">
                  <c:v>1383.1</c:v>
                </c:pt>
                <c:pt idx="4750">
                  <c:v>1379.52</c:v>
                </c:pt>
                <c:pt idx="4751">
                  <c:v>1391.36</c:v>
                </c:pt>
                <c:pt idx="4752">
                  <c:v>1381.84</c:v>
                </c:pt>
                <c:pt idx="4753">
                  <c:v>1390.86</c:v>
                </c:pt>
                <c:pt idx="4754">
                  <c:v>1416.22</c:v>
                </c:pt>
                <c:pt idx="4755">
                  <c:v>1396.94</c:v>
                </c:pt>
                <c:pt idx="4756">
                  <c:v>1409.78</c:v>
                </c:pt>
                <c:pt idx="4757">
                  <c:v>1379.46</c:v>
                </c:pt>
                <c:pt idx="4758">
                  <c:v>1373.6</c:v>
                </c:pt>
                <c:pt idx="4759">
                  <c:v>1378.46</c:v>
                </c:pt>
                <c:pt idx="4760">
                  <c:v>1369.14</c:v>
                </c:pt>
                <c:pt idx="4761">
                  <c:v>1364.62</c:v>
                </c:pt>
                <c:pt idx="4762">
                  <c:v>1365.16</c:v>
                </c:pt>
                <c:pt idx="4763">
                  <c:v>1373.16</c:v>
                </c:pt>
                <c:pt idx="4764">
                  <c:v>1373.08</c:v>
                </c:pt>
                <c:pt idx="4765">
                  <c:v>1351.78</c:v>
                </c:pt>
                <c:pt idx="4766">
                  <c:v>1371.22</c:v>
                </c:pt>
                <c:pt idx="4767">
                  <c:v>1353.24</c:v>
                </c:pt>
                <c:pt idx="4768">
                  <c:v>1357.68</c:v>
                </c:pt>
                <c:pt idx="4769">
                  <c:v>1362.12</c:v>
                </c:pt>
                <c:pt idx="4770">
                  <c:v>1346.3</c:v>
                </c:pt>
                <c:pt idx="4771">
                  <c:v>1343.06</c:v>
                </c:pt>
                <c:pt idx="4772">
                  <c:v>1347.12</c:v>
                </c:pt>
                <c:pt idx="4773">
                  <c:v>1330.26</c:v>
                </c:pt>
                <c:pt idx="4774">
                  <c:v>1362.62</c:v>
                </c:pt>
                <c:pt idx="4775">
                  <c:v>1333.92</c:v>
                </c:pt>
                <c:pt idx="4776">
                  <c:v>1596.74</c:v>
                </c:pt>
                <c:pt idx="4777">
                  <c:v>1367.92</c:v>
                </c:pt>
                <c:pt idx="4778">
                  <c:v>1526.2</c:v>
                </c:pt>
                <c:pt idx="4779">
                  <c:v>1355.12</c:v>
                </c:pt>
                <c:pt idx="4780">
                  <c:v>1384.66</c:v>
                </c:pt>
                <c:pt idx="4781">
                  <c:v>1373.94</c:v>
                </c:pt>
                <c:pt idx="4782">
                  <c:v>1599.48</c:v>
                </c:pt>
                <c:pt idx="4783">
                  <c:v>1345.44</c:v>
                </c:pt>
                <c:pt idx="4784">
                  <c:v>1353.22</c:v>
                </c:pt>
                <c:pt idx="4785">
                  <c:v>1564.68</c:v>
                </c:pt>
                <c:pt idx="4786">
                  <c:v>1507.96</c:v>
                </c:pt>
                <c:pt idx="4787">
                  <c:v>1543.72</c:v>
                </c:pt>
                <c:pt idx="4788">
                  <c:v>1373.8</c:v>
                </c:pt>
                <c:pt idx="4789">
                  <c:v>1591.72</c:v>
                </c:pt>
                <c:pt idx="4790">
                  <c:v>1432.3</c:v>
                </c:pt>
                <c:pt idx="4791">
                  <c:v>1562.82</c:v>
                </c:pt>
                <c:pt idx="4792">
                  <c:v>1373.12</c:v>
                </c:pt>
                <c:pt idx="4793">
                  <c:v>1374.7</c:v>
                </c:pt>
                <c:pt idx="4794">
                  <c:v>1565.98</c:v>
                </c:pt>
                <c:pt idx="4795">
                  <c:v>1759.64</c:v>
                </c:pt>
                <c:pt idx="4796">
                  <c:v>1844.58</c:v>
                </c:pt>
                <c:pt idx="4797">
                  <c:v>1580.26</c:v>
                </c:pt>
                <c:pt idx="4798">
                  <c:v>1701.56</c:v>
                </c:pt>
                <c:pt idx="4799">
                  <c:v>1500.4</c:v>
                </c:pt>
                <c:pt idx="4800">
                  <c:v>1713.42</c:v>
                </c:pt>
                <c:pt idx="4801">
                  <c:v>1420.08</c:v>
                </c:pt>
                <c:pt idx="4802">
                  <c:v>1451.34</c:v>
                </c:pt>
                <c:pt idx="4803">
                  <c:v>1349.62</c:v>
                </c:pt>
                <c:pt idx="4804">
                  <c:v>1464.74</c:v>
                </c:pt>
                <c:pt idx="4805">
                  <c:v>1375.76</c:v>
                </c:pt>
                <c:pt idx="4806">
                  <c:v>1424.68</c:v>
                </c:pt>
                <c:pt idx="4807">
                  <c:v>1463.82</c:v>
                </c:pt>
                <c:pt idx="4808">
                  <c:v>1434.86</c:v>
                </c:pt>
                <c:pt idx="4809">
                  <c:v>1347.7</c:v>
                </c:pt>
                <c:pt idx="4810">
                  <c:v>1344.38</c:v>
                </c:pt>
                <c:pt idx="4811">
                  <c:v>1345.08</c:v>
                </c:pt>
                <c:pt idx="4812">
                  <c:v>1347.68</c:v>
                </c:pt>
                <c:pt idx="4813">
                  <c:v>1351.14</c:v>
                </c:pt>
                <c:pt idx="4814">
                  <c:v>1358.86</c:v>
                </c:pt>
                <c:pt idx="4815">
                  <c:v>1339.36</c:v>
                </c:pt>
                <c:pt idx="4816">
                  <c:v>1337.28</c:v>
                </c:pt>
                <c:pt idx="4817">
                  <c:v>1336.36</c:v>
                </c:pt>
                <c:pt idx="4818">
                  <c:v>1316.86</c:v>
                </c:pt>
                <c:pt idx="4819">
                  <c:v>1334.28</c:v>
                </c:pt>
                <c:pt idx="4820">
                  <c:v>1334.76</c:v>
                </c:pt>
                <c:pt idx="4821">
                  <c:v>1316.34</c:v>
                </c:pt>
                <c:pt idx="4822">
                  <c:v>1329.94</c:v>
                </c:pt>
                <c:pt idx="4823">
                  <c:v>1316.58</c:v>
                </c:pt>
                <c:pt idx="4824">
                  <c:v>1337.5</c:v>
                </c:pt>
                <c:pt idx="4825">
                  <c:v>1324.22</c:v>
                </c:pt>
                <c:pt idx="4826">
                  <c:v>1328.3</c:v>
                </c:pt>
                <c:pt idx="4827">
                  <c:v>1342.22</c:v>
                </c:pt>
                <c:pt idx="4828">
                  <c:v>1334.36</c:v>
                </c:pt>
                <c:pt idx="4829">
                  <c:v>1332.98</c:v>
                </c:pt>
                <c:pt idx="4830">
                  <c:v>1342.14</c:v>
                </c:pt>
                <c:pt idx="4831">
                  <c:v>1322.48</c:v>
                </c:pt>
                <c:pt idx="4832">
                  <c:v>1319.64</c:v>
                </c:pt>
                <c:pt idx="4833">
                  <c:v>1341.14</c:v>
                </c:pt>
                <c:pt idx="4834">
                  <c:v>1324.46</c:v>
                </c:pt>
                <c:pt idx="4835">
                  <c:v>1319.24</c:v>
                </c:pt>
                <c:pt idx="4836">
                  <c:v>1327.14</c:v>
                </c:pt>
                <c:pt idx="4837">
                  <c:v>1312.82</c:v>
                </c:pt>
                <c:pt idx="4838">
                  <c:v>1318.8</c:v>
                </c:pt>
                <c:pt idx="4839">
                  <c:v>1327.08</c:v>
                </c:pt>
                <c:pt idx="4840">
                  <c:v>1319.22</c:v>
                </c:pt>
                <c:pt idx="4841">
                  <c:v>1326.16</c:v>
                </c:pt>
                <c:pt idx="4842">
                  <c:v>1308.78</c:v>
                </c:pt>
                <c:pt idx="4843">
                  <c:v>1312.88</c:v>
                </c:pt>
                <c:pt idx="4844">
                  <c:v>1351.46</c:v>
                </c:pt>
                <c:pt idx="4845">
                  <c:v>1338.48</c:v>
                </c:pt>
                <c:pt idx="4846">
                  <c:v>1352.6</c:v>
                </c:pt>
                <c:pt idx="4847">
                  <c:v>1348.64</c:v>
                </c:pt>
                <c:pt idx="4848">
                  <c:v>1337.6</c:v>
                </c:pt>
                <c:pt idx="4849">
                  <c:v>1332.3</c:v>
                </c:pt>
                <c:pt idx="4850">
                  <c:v>1345.88</c:v>
                </c:pt>
                <c:pt idx="4851">
                  <c:v>1343</c:v>
                </c:pt>
                <c:pt idx="4852">
                  <c:v>1348.52</c:v>
                </c:pt>
                <c:pt idx="4853">
                  <c:v>1396.48</c:v>
                </c:pt>
                <c:pt idx="4854">
                  <c:v>1338.68</c:v>
                </c:pt>
                <c:pt idx="4855">
                  <c:v>1367.68</c:v>
                </c:pt>
                <c:pt idx="4856">
                  <c:v>1349.02</c:v>
                </c:pt>
                <c:pt idx="4857">
                  <c:v>1327.4</c:v>
                </c:pt>
                <c:pt idx="4858">
                  <c:v>1334.32</c:v>
                </c:pt>
                <c:pt idx="4859">
                  <c:v>1358.78</c:v>
                </c:pt>
                <c:pt idx="4860">
                  <c:v>1329.62</c:v>
                </c:pt>
                <c:pt idx="4861">
                  <c:v>1345.1</c:v>
                </c:pt>
                <c:pt idx="4862">
                  <c:v>1338.44</c:v>
                </c:pt>
                <c:pt idx="4863">
                  <c:v>1329.9</c:v>
                </c:pt>
                <c:pt idx="4864">
                  <c:v>1347.28</c:v>
                </c:pt>
                <c:pt idx="4865">
                  <c:v>1351.52</c:v>
                </c:pt>
                <c:pt idx="4866">
                  <c:v>1333.76</c:v>
                </c:pt>
                <c:pt idx="4867">
                  <c:v>1405.42</c:v>
                </c:pt>
                <c:pt idx="4868">
                  <c:v>1310.58</c:v>
                </c:pt>
                <c:pt idx="4869">
                  <c:v>1312.38</c:v>
                </c:pt>
                <c:pt idx="4870">
                  <c:v>1319.62</c:v>
                </c:pt>
                <c:pt idx="4871">
                  <c:v>1341.14</c:v>
                </c:pt>
                <c:pt idx="4872">
                  <c:v>1328.24</c:v>
                </c:pt>
                <c:pt idx="4873">
                  <c:v>1336.52</c:v>
                </c:pt>
                <c:pt idx="4874">
                  <c:v>1313.46</c:v>
                </c:pt>
                <c:pt idx="4875">
                  <c:v>1330.86</c:v>
                </c:pt>
                <c:pt idx="4876">
                  <c:v>1325.7</c:v>
                </c:pt>
                <c:pt idx="4877">
                  <c:v>1303.56</c:v>
                </c:pt>
                <c:pt idx="4878">
                  <c:v>1316.62</c:v>
                </c:pt>
                <c:pt idx="4879">
                  <c:v>1326.4</c:v>
                </c:pt>
                <c:pt idx="4880">
                  <c:v>1309.72</c:v>
                </c:pt>
                <c:pt idx="4881">
                  <c:v>1349.92</c:v>
                </c:pt>
                <c:pt idx="4882">
                  <c:v>1303.76</c:v>
                </c:pt>
                <c:pt idx="4883">
                  <c:v>1359.4</c:v>
                </c:pt>
                <c:pt idx="4884">
                  <c:v>1326.08</c:v>
                </c:pt>
                <c:pt idx="4885">
                  <c:v>1305.0999999999999</c:v>
                </c:pt>
                <c:pt idx="4886">
                  <c:v>1313.8</c:v>
                </c:pt>
                <c:pt idx="4887">
                  <c:v>1323.64</c:v>
                </c:pt>
                <c:pt idx="4888">
                  <c:v>1301</c:v>
                </c:pt>
                <c:pt idx="4889">
                  <c:v>1307.8800000000001</c:v>
                </c:pt>
                <c:pt idx="4890">
                  <c:v>1305.06</c:v>
                </c:pt>
                <c:pt idx="4891">
                  <c:v>1330.04</c:v>
                </c:pt>
                <c:pt idx="4892">
                  <c:v>1329.22</c:v>
                </c:pt>
                <c:pt idx="4893">
                  <c:v>1309.6600000000001</c:v>
                </c:pt>
                <c:pt idx="4894">
                  <c:v>1306.44</c:v>
                </c:pt>
                <c:pt idx="4895">
                  <c:v>1320.4</c:v>
                </c:pt>
                <c:pt idx="4896">
                  <c:v>1302.1400000000001</c:v>
                </c:pt>
                <c:pt idx="4897">
                  <c:v>1315.44</c:v>
                </c:pt>
                <c:pt idx="4898">
                  <c:v>1394.82</c:v>
                </c:pt>
                <c:pt idx="4899">
                  <c:v>1299.68</c:v>
                </c:pt>
                <c:pt idx="4900">
                  <c:v>1306.1199999999999</c:v>
                </c:pt>
                <c:pt idx="4901">
                  <c:v>1336.06</c:v>
                </c:pt>
                <c:pt idx="4902">
                  <c:v>1326.08</c:v>
                </c:pt>
                <c:pt idx="4903">
                  <c:v>1313.86</c:v>
                </c:pt>
                <c:pt idx="4904">
                  <c:v>1325</c:v>
                </c:pt>
                <c:pt idx="4905">
                  <c:v>1297.02</c:v>
                </c:pt>
                <c:pt idx="4906">
                  <c:v>1325.3</c:v>
                </c:pt>
                <c:pt idx="4907">
                  <c:v>1298.1199999999999</c:v>
                </c:pt>
                <c:pt idx="4908">
                  <c:v>1340.06</c:v>
                </c:pt>
                <c:pt idx="4909">
                  <c:v>1314.68</c:v>
                </c:pt>
                <c:pt idx="4910">
                  <c:v>1304.26</c:v>
                </c:pt>
                <c:pt idx="4911">
                  <c:v>1310.18</c:v>
                </c:pt>
                <c:pt idx="4912">
                  <c:v>1319.34</c:v>
                </c:pt>
                <c:pt idx="4913">
                  <c:v>1307.98</c:v>
                </c:pt>
                <c:pt idx="4914">
                  <c:v>1335.26</c:v>
                </c:pt>
                <c:pt idx="4915">
                  <c:v>1303.28</c:v>
                </c:pt>
                <c:pt idx="4916">
                  <c:v>1311.04</c:v>
                </c:pt>
                <c:pt idx="4917">
                  <c:v>1323.74</c:v>
                </c:pt>
                <c:pt idx="4918">
                  <c:v>1339.58</c:v>
                </c:pt>
                <c:pt idx="4919">
                  <c:v>1320.66</c:v>
                </c:pt>
                <c:pt idx="4920">
                  <c:v>1323.62</c:v>
                </c:pt>
                <c:pt idx="4921">
                  <c:v>1294.96</c:v>
                </c:pt>
                <c:pt idx="4922">
                  <c:v>1331.6</c:v>
                </c:pt>
                <c:pt idx="4923">
                  <c:v>1341.9</c:v>
                </c:pt>
                <c:pt idx="4924">
                  <c:v>1297.8</c:v>
                </c:pt>
                <c:pt idx="4925">
                  <c:v>1314.3</c:v>
                </c:pt>
                <c:pt idx="4926">
                  <c:v>1331.22</c:v>
                </c:pt>
                <c:pt idx="4927">
                  <c:v>1301.78</c:v>
                </c:pt>
                <c:pt idx="4928">
                  <c:v>1314.1</c:v>
                </c:pt>
                <c:pt idx="4929">
                  <c:v>1310.78</c:v>
                </c:pt>
                <c:pt idx="4930">
                  <c:v>1304.18</c:v>
                </c:pt>
                <c:pt idx="4931">
                  <c:v>1328.8</c:v>
                </c:pt>
                <c:pt idx="4932">
                  <c:v>1296.8599999999999</c:v>
                </c:pt>
                <c:pt idx="4933">
                  <c:v>1305.58</c:v>
                </c:pt>
                <c:pt idx="4934">
                  <c:v>1327.86</c:v>
                </c:pt>
                <c:pt idx="4935">
                  <c:v>1285.78</c:v>
                </c:pt>
                <c:pt idx="4936">
                  <c:v>1299.2</c:v>
                </c:pt>
                <c:pt idx="4937">
                  <c:v>1322.78</c:v>
                </c:pt>
                <c:pt idx="4938">
                  <c:v>1375.82</c:v>
                </c:pt>
                <c:pt idx="4939">
                  <c:v>1422.82</c:v>
                </c:pt>
                <c:pt idx="4940">
                  <c:v>1355.92</c:v>
                </c:pt>
                <c:pt idx="4941">
                  <c:v>1305.92</c:v>
                </c:pt>
                <c:pt idx="4942">
                  <c:v>1321.76</c:v>
                </c:pt>
                <c:pt idx="4943">
                  <c:v>1343.36</c:v>
                </c:pt>
                <c:pt idx="4944">
                  <c:v>1323.38</c:v>
                </c:pt>
                <c:pt idx="4945">
                  <c:v>1309.92</c:v>
                </c:pt>
                <c:pt idx="4946">
                  <c:v>1310.9</c:v>
                </c:pt>
                <c:pt idx="4947">
                  <c:v>1376.14</c:v>
                </c:pt>
                <c:pt idx="4948">
                  <c:v>1325.76</c:v>
                </c:pt>
                <c:pt idx="4949">
                  <c:v>1331</c:v>
                </c:pt>
                <c:pt idx="4950">
                  <c:v>1310.84</c:v>
                </c:pt>
                <c:pt idx="4951">
                  <c:v>1339.52</c:v>
                </c:pt>
                <c:pt idx="4952">
                  <c:v>1343.42</c:v>
                </c:pt>
                <c:pt idx="4953">
                  <c:v>1325.38</c:v>
                </c:pt>
                <c:pt idx="4954">
                  <c:v>1330.9</c:v>
                </c:pt>
                <c:pt idx="4955">
                  <c:v>1340.42</c:v>
                </c:pt>
                <c:pt idx="4956">
                  <c:v>1323.18</c:v>
                </c:pt>
                <c:pt idx="4957">
                  <c:v>1305.0999999999999</c:v>
                </c:pt>
                <c:pt idx="4958">
                  <c:v>1291.1199999999999</c:v>
                </c:pt>
                <c:pt idx="4959">
                  <c:v>1301.06</c:v>
                </c:pt>
                <c:pt idx="4960">
                  <c:v>1331.62</c:v>
                </c:pt>
                <c:pt idx="4961">
                  <c:v>1292.52</c:v>
                </c:pt>
                <c:pt idx="4962">
                  <c:v>1320.84</c:v>
                </c:pt>
                <c:pt idx="4963">
                  <c:v>1342.24</c:v>
                </c:pt>
                <c:pt idx="4964">
                  <c:v>1285.42</c:v>
                </c:pt>
                <c:pt idx="4965">
                  <c:v>1301.8</c:v>
                </c:pt>
                <c:pt idx="4966">
                  <c:v>1298.76</c:v>
                </c:pt>
                <c:pt idx="4967">
                  <c:v>1290.74</c:v>
                </c:pt>
                <c:pt idx="4968">
                  <c:v>1295.3599999999999</c:v>
                </c:pt>
                <c:pt idx="4969">
                  <c:v>1291.04</c:v>
                </c:pt>
                <c:pt idx="4970">
                  <c:v>1292.94</c:v>
                </c:pt>
                <c:pt idx="4971">
                  <c:v>1304.24</c:v>
                </c:pt>
                <c:pt idx="4972">
                  <c:v>1289.96</c:v>
                </c:pt>
                <c:pt idx="4973">
                  <c:v>1299.18</c:v>
                </c:pt>
                <c:pt idx="4974">
                  <c:v>1310.0999999999999</c:v>
                </c:pt>
                <c:pt idx="4975">
                  <c:v>1290.3800000000001</c:v>
                </c:pt>
                <c:pt idx="4976">
                  <c:v>1325.52</c:v>
                </c:pt>
                <c:pt idx="4977">
                  <c:v>1283.28</c:v>
                </c:pt>
                <c:pt idx="4978">
                  <c:v>1302.1400000000001</c:v>
                </c:pt>
                <c:pt idx="4979">
                  <c:v>1291.1600000000001</c:v>
                </c:pt>
                <c:pt idx="4980">
                  <c:v>1281.3</c:v>
                </c:pt>
                <c:pt idx="4981">
                  <c:v>1305.6199999999999</c:v>
                </c:pt>
                <c:pt idx="4982">
                  <c:v>1324.6</c:v>
                </c:pt>
                <c:pt idx="4983">
                  <c:v>1280.32</c:v>
                </c:pt>
                <c:pt idx="4984">
                  <c:v>1307.22</c:v>
                </c:pt>
                <c:pt idx="4985">
                  <c:v>1293.1600000000001</c:v>
                </c:pt>
                <c:pt idx="4986">
                  <c:v>1292.44</c:v>
                </c:pt>
                <c:pt idx="4987">
                  <c:v>1307</c:v>
                </c:pt>
                <c:pt idx="4988">
                  <c:v>1291.54</c:v>
                </c:pt>
                <c:pt idx="4989">
                  <c:v>1308.02</c:v>
                </c:pt>
                <c:pt idx="4990">
                  <c:v>1297.6600000000001</c:v>
                </c:pt>
                <c:pt idx="4991">
                  <c:v>1271.8</c:v>
                </c:pt>
                <c:pt idx="4992">
                  <c:v>1302.46</c:v>
                </c:pt>
                <c:pt idx="4993">
                  <c:v>1300.5999999999999</c:v>
                </c:pt>
                <c:pt idx="4994">
                  <c:v>1312.24</c:v>
                </c:pt>
                <c:pt idx="4995">
                  <c:v>1290.6199999999999</c:v>
                </c:pt>
                <c:pt idx="4996">
                  <c:v>1269.8399999999999</c:v>
                </c:pt>
                <c:pt idx="4997">
                  <c:v>1296.0999999999999</c:v>
                </c:pt>
                <c:pt idx="4998">
                  <c:v>1321.56</c:v>
                </c:pt>
                <c:pt idx="4999">
                  <c:v>1294.1600000000001</c:v>
                </c:pt>
                <c:pt idx="5000">
                  <c:v>1292.06</c:v>
                </c:pt>
                <c:pt idx="5001">
                  <c:v>1286.8399999999999</c:v>
                </c:pt>
                <c:pt idx="5002">
                  <c:v>1289.32</c:v>
                </c:pt>
                <c:pt idx="5003">
                  <c:v>1301.76</c:v>
                </c:pt>
                <c:pt idx="5004">
                  <c:v>1296.46</c:v>
                </c:pt>
                <c:pt idx="5005">
                  <c:v>1301.98</c:v>
                </c:pt>
                <c:pt idx="5006">
                  <c:v>1334.24</c:v>
                </c:pt>
                <c:pt idx="5007">
                  <c:v>1273.04</c:v>
                </c:pt>
                <c:pt idx="5008">
                  <c:v>1298.6400000000001</c:v>
                </c:pt>
                <c:pt idx="5009">
                  <c:v>1290.06</c:v>
                </c:pt>
                <c:pt idx="5010">
                  <c:v>1313.48</c:v>
                </c:pt>
                <c:pt idx="5011">
                  <c:v>1282.2</c:v>
                </c:pt>
                <c:pt idx="5012">
                  <c:v>1273.42</c:v>
                </c:pt>
                <c:pt idx="5013">
                  <c:v>1277.48</c:v>
                </c:pt>
                <c:pt idx="5014">
                  <c:v>1310.32</c:v>
                </c:pt>
                <c:pt idx="5015">
                  <c:v>1267.6199999999999</c:v>
                </c:pt>
                <c:pt idx="5016">
                  <c:v>1286.3399999999999</c:v>
                </c:pt>
                <c:pt idx="5017">
                  <c:v>1273.3599999999999</c:v>
                </c:pt>
                <c:pt idx="5018">
                  <c:v>1305.3</c:v>
                </c:pt>
                <c:pt idx="5019">
                  <c:v>1291.76</c:v>
                </c:pt>
                <c:pt idx="5020">
                  <c:v>1269.56</c:v>
                </c:pt>
                <c:pt idx="5021">
                  <c:v>1280.32</c:v>
                </c:pt>
                <c:pt idx="5022">
                  <c:v>1278.52</c:v>
                </c:pt>
                <c:pt idx="5023">
                  <c:v>1270.8</c:v>
                </c:pt>
                <c:pt idx="5024">
                  <c:v>1293.6199999999999</c:v>
                </c:pt>
                <c:pt idx="5025">
                  <c:v>1284.32</c:v>
                </c:pt>
                <c:pt idx="5026">
                  <c:v>1277.2</c:v>
                </c:pt>
                <c:pt idx="5027">
                  <c:v>1295.24</c:v>
                </c:pt>
                <c:pt idx="5028">
                  <c:v>1275.0999999999999</c:v>
                </c:pt>
                <c:pt idx="5029">
                  <c:v>1292.58</c:v>
                </c:pt>
                <c:pt idx="5030">
                  <c:v>1282</c:v>
                </c:pt>
                <c:pt idx="5031">
                  <c:v>1259.2</c:v>
                </c:pt>
                <c:pt idx="5032">
                  <c:v>1293.28</c:v>
                </c:pt>
                <c:pt idx="5033">
                  <c:v>1268.98</c:v>
                </c:pt>
                <c:pt idx="5034">
                  <c:v>1291.76</c:v>
                </c:pt>
                <c:pt idx="5035">
                  <c:v>1284.3599999999999</c:v>
                </c:pt>
                <c:pt idx="5036">
                  <c:v>1285.56</c:v>
                </c:pt>
                <c:pt idx="5037">
                  <c:v>1279.8599999999999</c:v>
                </c:pt>
                <c:pt idx="5038">
                  <c:v>1269.24</c:v>
                </c:pt>
                <c:pt idx="5039">
                  <c:v>1294.1600000000001</c:v>
                </c:pt>
                <c:pt idx="5040">
                  <c:v>1293.8</c:v>
                </c:pt>
                <c:pt idx="5041">
                  <c:v>1280.8399999999999</c:v>
                </c:pt>
                <c:pt idx="5042">
                  <c:v>1279.68</c:v>
                </c:pt>
                <c:pt idx="5043">
                  <c:v>1293.44</c:v>
                </c:pt>
                <c:pt idx="5044">
                  <c:v>1269.32</c:v>
                </c:pt>
                <c:pt idx="5045">
                  <c:v>1291.0999999999999</c:v>
                </c:pt>
                <c:pt idx="5046">
                  <c:v>1265.68</c:v>
                </c:pt>
                <c:pt idx="5047">
                  <c:v>1277.3</c:v>
                </c:pt>
                <c:pt idx="5048">
                  <c:v>1299.4000000000001</c:v>
                </c:pt>
                <c:pt idx="5049">
                  <c:v>1265.6199999999999</c:v>
                </c:pt>
                <c:pt idx="5050">
                  <c:v>1285.78</c:v>
                </c:pt>
                <c:pt idx="5051">
                  <c:v>1286.48</c:v>
                </c:pt>
                <c:pt idx="5052">
                  <c:v>1267.8800000000001</c:v>
                </c:pt>
                <c:pt idx="5053">
                  <c:v>1289.8</c:v>
                </c:pt>
                <c:pt idx="5054">
                  <c:v>1285.46</c:v>
                </c:pt>
                <c:pt idx="5055">
                  <c:v>1283.68</c:v>
                </c:pt>
                <c:pt idx="5056">
                  <c:v>1269.54</c:v>
                </c:pt>
                <c:pt idx="5057">
                  <c:v>1270.3599999999999</c:v>
                </c:pt>
                <c:pt idx="5058">
                  <c:v>1272.56</c:v>
                </c:pt>
                <c:pt idx="5059">
                  <c:v>1271.94</c:v>
                </c:pt>
                <c:pt idx="5060">
                  <c:v>1277.1199999999999</c:v>
                </c:pt>
                <c:pt idx="5061">
                  <c:v>1291.6199999999999</c:v>
                </c:pt>
                <c:pt idx="5062">
                  <c:v>1267.44</c:v>
                </c:pt>
                <c:pt idx="5063">
                  <c:v>1307.98</c:v>
                </c:pt>
                <c:pt idx="5064">
                  <c:v>1266.6600000000001</c:v>
                </c:pt>
                <c:pt idx="5065">
                  <c:v>1286.96</c:v>
                </c:pt>
                <c:pt idx="5066">
                  <c:v>1275.7</c:v>
                </c:pt>
                <c:pt idx="5067">
                  <c:v>1265.1400000000001</c:v>
                </c:pt>
                <c:pt idx="5068">
                  <c:v>1260.8399999999999</c:v>
                </c:pt>
                <c:pt idx="5069">
                  <c:v>1287.98</c:v>
                </c:pt>
                <c:pt idx="5070">
                  <c:v>1259.94</c:v>
                </c:pt>
                <c:pt idx="5071">
                  <c:v>1271.0999999999999</c:v>
                </c:pt>
                <c:pt idx="5072">
                  <c:v>1273.18</c:v>
                </c:pt>
                <c:pt idx="5073">
                  <c:v>1261</c:v>
                </c:pt>
                <c:pt idx="5074">
                  <c:v>1262.1400000000001</c:v>
                </c:pt>
                <c:pt idx="5075">
                  <c:v>1249.26</c:v>
                </c:pt>
                <c:pt idx="5076">
                  <c:v>1278.32</c:v>
                </c:pt>
                <c:pt idx="5077">
                  <c:v>1256.1199999999999</c:v>
                </c:pt>
                <c:pt idx="5078">
                  <c:v>1259.68</c:v>
                </c:pt>
                <c:pt idx="5079">
                  <c:v>1267.68</c:v>
                </c:pt>
                <c:pt idx="5080">
                  <c:v>1282.78</c:v>
                </c:pt>
                <c:pt idx="5081">
                  <c:v>1278</c:v>
                </c:pt>
                <c:pt idx="5082">
                  <c:v>1265.58</c:v>
                </c:pt>
                <c:pt idx="5083">
                  <c:v>1259.94</c:v>
                </c:pt>
                <c:pt idx="5084">
                  <c:v>1279.1600000000001</c:v>
                </c:pt>
                <c:pt idx="5085">
                  <c:v>1272.8</c:v>
                </c:pt>
                <c:pt idx="5086">
                  <c:v>1266.42</c:v>
                </c:pt>
                <c:pt idx="5087">
                  <c:v>1266.8599999999999</c:v>
                </c:pt>
                <c:pt idx="5088">
                  <c:v>1339.58</c:v>
                </c:pt>
                <c:pt idx="5089">
                  <c:v>1293.24</c:v>
                </c:pt>
                <c:pt idx="5090">
                  <c:v>1288.5999999999999</c:v>
                </c:pt>
                <c:pt idx="5091">
                  <c:v>1282.26</c:v>
                </c:pt>
                <c:pt idx="5092">
                  <c:v>1277.18</c:v>
                </c:pt>
                <c:pt idx="5093">
                  <c:v>1277.1199999999999</c:v>
                </c:pt>
                <c:pt idx="5094">
                  <c:v>1259.8800000000001</c:v>
                </c:pt>
                <c:pt idx="5095">
                  <c:v>1288.92</c:v>
                </c:pt>
                <c:pt idx="5096">
                  <c:v>1263.5</c:v>
                </c:pt>
                <c:pt idx="5097">
                  <c:v>1306.6600000000001</c:v>
                </c:pt>
                <c:pt idx="5098">
                  <c:v>1288.54</c:v>
                </c:pt>
                <c:pt idx="5099">
                  <c:v>1259.24</c:v>
                </c:pt>
                <c:pt idx="5100">
                  <c:v>1298.42</c:v>
                </c:pt>
                <c:pt idx="5101">
                  <c:v>1271</c:v>
                </c:pt>
                <c:pt idx="5102">
                  <c:v>1249.24</c:v>
                </c:pt>
                <c:pt idx="5103">
                  <c:v>1278.24</c:v>
                </c:pt>
                <c:pt idx="5104">
                  <c:v>1254.46</c:v>
                </c:pt>
                <c:pt idx="5105">
                  <c:v>1268.1199999999999</c:v>
                </c:pt>
                <c:pt idx="5106">
                  <c:v>1250.22</c:v>
                </c:pt>
                <c:pt idx="5107">
                  <c:v>1246.92</c:v>
                </c:pt>
                <c:pt idx="5108">
                  <c:v>1275.94</c:v>
                </c:pt>
                <c:pt idx="5109">
                  <c:v>1257.54</c:v>
                </c:pt>
                <c:pt idx="5110">
                  <c:v>1285.54</c:v>
                </c:pt>
                <c:pt idx="5111">
                  <c:v>1258.3399999999999</c:v>
                </c:pt>
                <c:pt idx="5112">
                  <c:v>1248.6600000000001</c:v>
                </c:pt>
                <c:pt idx="5113">
                  <c:v>1269.3800000000001</c:v>
                </c:pt>
                <c:pt idx="5114">
                  <c:v>1251.1199999999999</c:v>
                </c:pt>
                <c:pt idx="5115">
                  <c:v>1256.8</c:v>
                </c:pt>
                <c:pt idx="5116">
                  <c:v>1261.06</c:v>
                </c:pt>
                <c:pt idx="5117">
                  <c:v>1251.3599999999999</c:v>
                </c:pt>
                <c:pt idx="5118">
                  <c:v>1251.76</c:v>
                </c:pt>
                <c:pt idx="5119">
                  <c:v>1248.22</c:v>
                </c:pt>
                <c:pt idx="5120">
                  <c:v>1270.0999999999999</c:v>
                </c:pt>
                <c:pt idx="5121">
                  <c:v>1262.1600000000001</c:v>
                </c:pt>
                <c:pt idx="5122">
                  <c:v>1244.28</c:v>
                </c:pt>
                <c:pt idx="5123">
                  <c:v>1285.0999999999999</c:v>
                </c:pt>
                <c:pt idx="5124">
                  <c:v>1256.42</c:v>
                </c:pt>
                <c:pt idx="5125">
                  <c:v>1260.6199999999999</c:v>
                </c:pt>
                <c:pt idx="5126">
                  <c:v>1245.46</c:v>
                </c:pt>
                <c:pt idx="5127">
                  <c:v>1240.22</c:v>
                </c:pt>
                <c:pt idx="5128">
                  <c:v>1267.5</c:v>
                </c:pt>
                <c:pt idx="5129">
                  <c:v>1264.56</c:v>
                </c:pt>
                <c:pt idx="5130">
                  <c:v>1253.1600000000001</c:v>
                </c:pt>
                <c:pt idx="5131">
                  <c:v>1249.3800000000001</c:v>
                </c:pt>
                <c:pt idx="5132">
                  <c:v>1237.5</c:v>
                </c:pt>
                <c:pt idx="5133">
                  <c:v>1273.46</c:v>
                </c:pt>
                <c:pt idx="5134">
                  <c:v>1249.54</c:v>
                </c:pt>
                <c:pt idx="5135">
                  <c:v>1253.52</c:v>
                </c:pt>
                <c:pt idx="5136">
                  <c:v>1256.1199999999999</c:v>
                </c:pt>
                <c:pt idx="5137">
                  <c:v>1240.6400000000001</c:v>
                </c:pt>
                <c:pt idx="5138">
                  <c:v>1276.5</c:v>
                </c:pt>
                <c:pt idx="5139">
                  <c:v>1273.3800000000001</c:v>
                </c:pt>
                <c:pt idx="5140">
                  <c:v>1240.5</c:v>
                </c:pt>
                <c:pt idx="5141">
                  <c:v>1268.04</c:v>
                </c:pt>
                <c:pt idx="5142">
                  <c:v>1249.98</c:v>
                </c:pt>
                <c:pt idx="5143">
                  <c:v>1261.04</c:v>
                </c:pt>
                <c:pt idx="5144">
                  <c:v>1246.6199999999999</c:v>
                </c:pt>
                <c:pt idx="5145">
                  <c:v>1241.74</c:v>
                </c:pt>
                <c:pt idx="5146">
                  <c:v>1296.8800000000001</c:v>
                </c:pt>
                <c:pt idx="5147">
                  <c:v>1243.6600000000001</c:v>
                </c:pt>
                <c:pt idx="5148">
                  <c:v>1261.26</c:v>
                </c:pt>
                <c:pt idx="5149">
                  <c:v>1250.54</c:v>
                </c:pt>
                <c:pt idx="5150">
                  <c:v>1246.94</c:v>
                </c:pt>
                <c:pt idx="5151">
                  <c:v>1244.24</c:v>
                </c:pt>
                <c:pt idx="5152">
                  <c:v>1235.06</c:v>
                </c:pt>
                <c:pt idx="5153">
                  <c:v>1263.82</c:v>
                </c:pt>
                <c:pt idx="5154">
                  <c:v>1229.8399999999999</c:v>
                </c:pt>
                <c:pt idx="5155">
                  <c:v>1259.98</c:v>
                </c:pt>
                <c:pt idx="5156">
                  <c:v>1244.8800000000001</c:v>
                </c:pt>
                <c:pt idx="5157">
                  <c:v>1249.82</c:v>
                </c:pt>
                <c:pt idx="5158">
                  <c:v>1246.06</c:v>
                </c:pt>
                <c:pt idx="5159">
                  <c:v>1235.54</c:v>
                </c:pt>
                <c:pt idx="5160">
                  <c:v>1247.2</c:v>
                </c:pt>
                <c:pt idx="5161">
                  <c:v>1263.24</c:v>
                </c:pt>
                <c:pt idx="5162">
                  <c:v>1230.3399999999999</c:v>
                </c:pt>
                <c:pt idx="5163">
                  <c:v>1285.8800000000001</c:v>
                </c:pt>
                <c:pt idx="5164">
                  <c:v>1243.4000000000001</c:v>
                </c:pt>
                <c:pt idx="5165">
                  <c:v>1256.6400000000001</c:v>
                </c:pt>
                <c:pt idx="5166">
                  <c:v>1251.42</c:v>
                </c:pt>
                <c:pt idx="5167">
                  <c:v>1237.46</c:v>
                </c:pt>
                <c:pt idx="5168">
                  <c:v>1248.26</c:v>
                </c:pt>
                <c:pt idx="5169">
                  <c:v>1247.56</c:v>
                </c:pt>
                <c:pt idx="5170">
                  <c:v>1231.8800000000001</c:v>
                </c:pt>
                <c:pt idx="5171">
                  <c:v>1253.8</c:v>
                </c:pt>
                <c:pt idx="5172">
                  <c:v>1230.6600000000001</c:v>
                </c:pt>
                <c:pt idx="5173">
                  <c:v>1239.9000000000001</c:v>
                </c:pt>
                <c:pt idx="5174">
                  <c:v>1239.48</c:v>
                </c:pt>
                <c:pt idx="5175">
                  <c:v>1240.8399999999999</c:v>
                </c:pt>
                <c:pt idx="5176">
                  <c:v>1254.94</c:v>
                </c:pt>
                <c:pt idx="5177">
                  <c:v>1234.3599999999999</c:v>
                </c:pt>
                <c:pt idx="5178">
                  <c:v>1250.6400000000001</c:v>
                </c:pt>
                <c:pt idx="5179">
                  <c:v>1236.7</c:v>
                </c:pt>
                <c:pt idx="5180">
                  <c:v>1250.92</c:v>
                </c:pt>
                <c:pt idx="5181">
                  <c:v>1244.98</c:v>
                </c:pt>
                <c:pt idx="5182">
                  <c:v>1226.82</c:v>
                </c:pt>
                <c:pt idx="5183">
                  <c:v>1238.5999999999999</c:v>
                </c:pt>
                <c:pt idx="5184">
                  <c:v>1244.08</c:v>
                </c:pt>
                <c:pt idx="5185">
                  <c:v>1243.9000000000001</c:v>
                </c:pt>
                <c:pt idx="5186">
                  <c:v>1253.1400000000001</c:v>
                </c:pt>
                <c:pt idx="5187">
                  <c:v>1228.2</c:v>
                </c:pt>
                <c:pt idx="5188">
                  <c:v>1263.6400000000001</c:v>
                </c:pt>
                <c:pt idx="5189">
                  <c:v>1226.44</c:v>
                </c:pt>
                <c:pt idx="5190">
                  <c:v>1230.6600000000001</c:v>
                </c:pt>
                <c:pt idx="5191">
                  <c:v>1243.42</c:v>
                </c:pt>
                <c:pt idx="5192">
                  <c:v>1227.82</c:v>
                </c:pt>
                <c:pt idx="5193">
                  <c:v>1230.8800000000001</c:v>
                </c:pt>
                <c:pt idx="5194">
                  <c:v>1231.68</c:v>
                </c:pt>
                <c:pt idx="5195">
                  <c:v>1238.8800000000001</c:v>
                </c:pt>
                <c:pt idx="5196">
                  <c:v>1237.4000000000001</c:v>
                </c:pt>
                <c:pt idx="5197">
                  <c:v>1229.76</c:v>
                </c:pt>
                <c:pt idx="5198">
                  <c:v>1249.02</c:v>
                </c:pt>
                <c:pt idx="5199">
                  <c:v>1222.48</c:v>
                </c:pt>
                <c:pt idx="5200">
                  <c:v>1249.92</c:v>
                </c:pt>
                <c:pt idx="5201">
                  <c:v>1244.3800000000001</c:v>
                </c:pt>
                <c:pt idx="5202">
                  <c:v>1237.42</c:v>
                </c:pt>
                <c:pt idx="5203">
                  <c:v>1235.52</c:v>
                </c:pt>
                <c:pt idx="5204">
                  <c:v>1227.3399999999999</c:v>
                </c:pt>
                <c:pt idx="5205">
                  <c:v>1248.76</c:v>
                </c:pt>
                <c:pt idx="5206">
                  <c:v>1243.28</c:v>
                </c:pt>
                <c:pt idx="5207">
                  <c:v>1222.76</c:v>
                </c:pt>
                <c:pt idx="5208">
                  <c:v>1249.1400000000001</c:v>
                </c:pt>
                <c:pt idx="5209">
                  <c:v>1218.02</c:v>
                </c:pt>
                <c:pt idx="5210">
                  <c:v>1237.6600000000001</c:v>
                </c:pt>
                <c:pt idx="5211">
                  <c:v>1237.72</c:v>
                </c:pt>
                <c:pt idx="5212">
                  <c:v>1235.1199999999999</c:v>
                </c:pt>
                <c:pt idx="5213">
                  <c:v>1259.78</c:v>
                </c:pt>
                <c:pt idx="5214">
                  <c:v>1235.4000000000001</c:v>
                </c:pt>
                <c:pt idx="5215">
                  <c:v>1245</c:v>
                </c:pt>
                <c:pt idx="5216">
                  <c:v>1234.8399999999999</c:v>
                </c:pt>
                <c:pt idx="5217">
                  <c:v>1215.56</c:v>
                </c:pt>
                <c:pt idx="5218">
                  <c:v>1257.44</c:v>
                </c:pt>
                <c:pt idx="5219">
                  <c:v>1217.26</c:v>
                </c:pt>
                <c:pt idx="5220">
                  <c:v>1225.9000000000001</c:v>
                </c:pt>
                <c:pt idx="5221">
                  <c:v>1219.6199999999999</c:v>
                </c:pt>
                <c:pt idx="5222">
                  <c:v>1225.8599999999999</c:v>
                </c:pt>
                <c:pt idx="5223">
                  <c:v>1243.32</c:v>
                </c:pt>
                <c:pt idx="5224">
                  <c:v>1228.1400000000001</c:v>
                </c:pt>
                <c:pt idx="5225">
                  <c:v>1233.8399999999999</c:v>
                </c:pt>
                <c:pt idx="5226">
                  <c:v>1236.44</c:v>
                </c:pt>
                <c:pt idx="5227">
                  <c:v>1226.18</c:v>
                </c:pt>
                <c:pt idx="5228">
                  <c:v>1232.6400000000001</c:v>
                </c:pt>
                <c:pt idx="5229">
                  <c:v>1220.4000000000001</c:v>
                </c:pt>
                <c:pt idx="5230">
                  <c:v>1238.78</c:v>
                </c:pt>
                <c:pt idx="5231">
                  <c:v>1215.6600000000001</c:v>
                </c:pt>
                <c:pt idx="5232">
                  <c:v>1217.32</c:v>
                </c:pt>
                <c:pt idx="5233">
                  <c:v>1270.6199999999999</c:v>
                </c:pt>
                <c:pt idx="5234">
                  <c:v>1229.9000000000001</c:v>
                </c:pt>
                <c:pt idx="5235">
                  <c:v>1285.3599999999999</c:v>
                </c:pt>
                <c:pt idx="5236">
                  <c:v>1226.54</c:v>
                </c:pt>
                <c:pt idx="5237">
                  <c:v>1246.6400000000001</c:v>
                </c:pt>
                <c:pt idx="5238">
                  <c:v>1289.54</c:v>
                </c:pt>
                <c:pt idx="5239">
                  <c:v>1238.72</c:v>
                </c:pt>
                <c:pt idx="5240">
                  <c:v>1240.82</c:v>
                </c:pt>
                <c:pt idx="5241">
                  <c:v>1246.98</c:v>
                </c:pt>
                <c:pt idx="5242">
                  <c:v>1232.96</c:v>
                </c:pt>
                <c:pt idx="5243">
                  <c:v>1241.98</c:v>
                </c:pt>
                <c:pt idx="5244">
                  <c:v>1234.8800000000001</c:v>
                </c:pt>
                <c:pt idx="5245">
                  <c:v>1240.98</c:v>
                </c:pt>
                <c:pt idx="5246">
                  <c:v>1243.68</c:v>
                </c:pt>
                <c:pt idx="5247">
                  <c:v>1248.76</c:v>
                </c:pt>
                <c:pt idx="5248">
                  <c:v>1277</c:v>
                </c:pt>
                <c:pt idx="5249">
                  <c:v>1236.02</c:v>
                </c:pt>
                <c:pt idx="5250">
                  <c:v>1241</c:v>
                </c:pt>
                <c:pt idx="5251">
                  <c:v>1252.02</c:v>
                </c:pt>
                <c:pt idx="5252">
                  <c:v>1221.54</c:v>
                </c:pt>
                <c:pt idx="5253">
                  <c:v>1247.7</c:v>
                </c:pt>
                <c:pt idx="5254">
                  <c:v>1219.02</c:v>
                </c:pt>
                <c:pt idx="5255">
                  <c:v>1214.48</c:v>
                </c:pt>
                <c:pt idx="5256">
                  <c:v>1231.58</c:v>
                </c:pt>
                <c:pt idx="5257">
                  <c:v>1215.76</c:v>
                </c:pt>
                <c:pt idx="5258">
                  <c:v>1228.7</c:v>
                </c:pt>
                <c:pt idx="5259">
                  <c:v>1212.8599999999999</c:v>
                </c:pt>
                <c:pt idx="5260">
                  <c:v>1212.8399999999999</c:v>
                </c:pt>
                <c:pt idx="5261">
                  <c:v>1225.06</c:v>
                </c:pt>
                <c:pt idx="5262">
                  <c:v>1213.48</c:v>
                </c:pt>
                <c:pt idx="5263">
                  <c:v>1231.68</c:v>
                </c:pt>
                <c:pt idx="5264">
                  <c:v>1236.54</c:v>
                </c:pt>
                <c:pt idx="5265">
                  <c:v>1227.28</c:v>
                </c:pt>
                <c:pt idx="5266">
                  <c:v>1214.8399999999999</c:v>
                </c:pt>
                <c:pt idx="5267">
                  <c:v>1218.4000000000001</c:v>
                </c:pt>
                <c:pt idx="5268">
                  <c:v>1254.1199999999999</c:v>
                </c:pt>
                <c:pt idx="5269">
                  <c:v>1212.72</c:v>
                </c:pt>
                <c:pt idx="5270">
                  <c:v>1234.96</c:v>
                </c:pt>
                <c:pt idx="5271">
                  <c:v>1213.58</c:v>
                </c:pt>
                <c:pt idx="5272">
                  <c:v>1198.1400000000001</c:v>
                </c:pt>
                <c:pt idx="5273">
                  <c:v>1259.28</c:v>
                </c:pt>
                <c:pt idx="5274">
                  <c:v>1218.3599999999999</c:v>
                </c:pt>
                <c:pt idx="5275">
                  <c:v>1219.44</c:v>
                </c:pt>
                <c:pt idx="5276">
                  <c:v>1203.6199999999999</c:v>
                </c:pt>
                <c:pt idx="5277">
                  <c:v>1236.72</c:v>
                </c:pt>
                <c:pt idx="5278">
                  <c:v>1219.18</c:v>
                </c:pt>
                <c:pt idx="5279">
                  <c:v>1204.5</c:v>
                </c:pt>
                <c:pt idx="5280">
                  <c:v>1208.22</c:v>
                </c:pt>
                <c:pt idx="5281">
                  <c:v>1202.5999999999999</c:v>
                </c:pt>
                <c:pt idx="5282">
                  <c:v>1211.96</c:v>
                </c:pt>
                <c:pt idx="5283">
                  <c:v>1234.3800000000001</c:v>
                </c:pt>
                <c:pt idx="5284">
                  <c:v>1198.3800000000001</c:v>
                </c:pt>
                <c:pt idx="5285">
                  <c:v>1215.68</c:v>
                </c:pt>
                <c:pt idx="5286">
                  <c:v>1217.8</c:v>
                </c:pt>
                <c:pt idx="5287">
                  <c:v>1207.68</c:v>
                </c:pt>
                <c:pt idx="5288">
                  <c:v>1198.6600000000001</c:v>
                </c:pt>
                <c:pt idx="5289">
                  <c:v>1213.9000000000001</c:v>
                </c:pt>
                <c:pt idx="5290">
                  <c:v>1236.1600000000001</c:v>
                </c:pt>
                <c:pt idx="5291">
                  <c:v>1227.8399999999999</c:v>
                </c:pt>
                <c:pt idx="5292">
                  <c:v>1237.18</c:v>
                </c:pt>
                <c:pt idx="5293">
                  <c:v>1232.3</c:v>
                </c:pt>
                <c:pt idx="5294">
                  <c:v>1230.24</c:v>
                </c:pt>
                <c:pt idx="5295">
                  <c:v>1293.52</c:v>
                </c:pt>
                <c:pt idx="5296">
                  <c:v>1218.82</c:v>
                </c:pt>
                <c:pt idx="5297">
                  <c:v>1289.68</c:v>
                </c:pt>
                <c:pt idx="5298">
                  <c:v>1223.0999999999999</c:v>
                </c:pt>
                <c:pt idx="5299">
                  <c:v>1211.82</c:v>
                </c:pt>
                <c:pt idx="5300">
                  <c:v>1313.04</c:v>
                </c:pt>
                <c:pt idx="5301">
                  <c:v>1213.0999999999999</c:v>
                </c:pt>
                <c:pt idx="5302">
                  <c:v>1254.02</c:v>
                </c:pt>
                <c:pt idx="5303">
                  <c:v>1224.54</c:v>
                </c:pt>
                <c:pt idx="5304">
                  <c:v>1234.56</c:v>
                </c:pt>
                <c:pt idx="5305">
                  <c:v>1280.06</c:v>
                </c:pt>
                <c:pt idx="5306">
                  <c:v>1230.8599999999999</c:v>
                </c:pt>
                <c:pt idx="5307">
                  <c:v>1246.9000000000001</c:v>
                </c:pt>
                <c:pt idx="5308">
                  <c:v>1251.32</c:v>
                </c:pt>
                <c:pt idx="5309">
                  <c:v>1227</c:v>
                </c:pt>
                <c:pt idx="5310">
                  <c:v>1260.54</c:v>
                </c:pt>
                <c:pt idx="5311">
                  <c:v>1215.6199999999999</c:v>
                </c:pt>
                <c:pt idx="5312">
                  <c:v>1207.5</c:v>
                </c:pt>
                <c:pt idx="5313">
                  <c:v>1212.98</c:v>
                </c:pt>
                <c:pt idx="5314">
                  <c:v>1223.26</c:v>
                </c:pt>
                <c:pt idx="5315">
                  <c:v>1227.72</c:v>
                </c:pt>
                <c:pt idx="5316">
                  <c:v>1201.3399999999999</c:v>
                </c:pt>
                <c:pt idx="5317">
                  <c:v>1197.94</c:v>
                </c:pt>
                <c:pt idx="5318">
                  <c:v>1209.18</c:v>
                </c:pt>
                <c:pt idx="5319">
                  <c:v>1194.1600000000001</c:v>
                </c:pt>
                <c:pt idx="5320">
                  <c:v>1223.44</c:v>
                </c:pt>
                <c:pt idx="5321">
                  <c:v>1196.32</c:v>
                </c:pt>
                <c:pt idx="5322">
                  <c:v>1236.7</c:v>
                </c:pt>
                <c:pt idx="5323">
                  <c:v>1213.7</c:v>
                </c:pt>
                <c:pt idx="5324">
                  <c:v>1213.5999999999999</c:v>
                </c:pt>
                <c:pt idx="5325">
                  <c:v>1227.18</c:v>
                </c:pt>
                <c:pt idx="5326">
                  <c:v>1194</c:v>
                </c:pt>
                <c:pt idx="5327">
                  <c:v>1230.7</c:v>
                </c:pt>
                <c:pt idx="5328">
                  <c:v>1190.08</c:v>
                </c:pt>
                <c:pt idx="5329">
                  <c:v>1206</c:v>
                </c:pt>
                <c:pt idx="5330">
                  <c:v>1215.82</c:v>
                </c:pt>
                <c:pt idx="5331">
                  <c:v>1200.58</c:v>
                </c:pt>
                <c:pt idx="5332">
                  <c:v>1205.5</c:v>
                </c:pt>
                <c:pt idx="5333">
                  <c:v>1196.48</c:v>
                </c:pt>
                <c:pt idx="5334">
                  <c:v>1204.52</c:v>
                </c:pt>
                <c:pt idx="5335">
                  <c:v>1184.44</c:v>
                </c:pt>
                <c:pt idx="5336">
                  <c:v>1206.68</c:v>
                </c:pt>
                <c:pt idx="5337">
                  <c:v>1254.2</c:v>
                </c:pt>
                <c:pt idx="5338">
                  <c:v>1193.08</c:v>
                </c:pt>
                <c:pt idx="5339">
                  <c:v>1196.54</c:v>
                </c:pt>
                <c:pt idx="5340">
                  <c:v>1196.1199999999999</c:v>
                </c:pt>
                <c:pt idx="5341">
                  <c:v>1186.48</c:v>
                </c:pt>
                <c:pt idx="5342">
                  <c:v>1213.3599999999999</c:v>
                </c:pt>
                <c:pt idx="5343">
                  <c:v>1205.72</c:v>
                </c:pt>
                <c:pt idx="5344">
                  <c:v>1217.82</c:v>
                </c:pt>
                <c:pt idx="5345">
                  <c:v>1193.48</c:v>
                </c:pt>
                <c:pt idx="5346">
                  <c:v>1207</c:v>
                </c:pt>
                <c:pt idx="5347">
                  <c:v>1220.7</c:v>
                </c:pt>
                <c:pt idx="5348">
                  <c:v>1208.3599999999999</c:v>
                </c:pt>
                <c:pt idx="5349">
                  <c:v>1210.26</c:v>
                </c:pt>
                <c:pt idx="5350">
                  <c:v>1210.6199999999999</c:v>
                </c:pt>
                <c:pt idx="5351">
                  <c:v>1189.68</c:v>
                </c:pt>
                <c:pt idx="5352">
                  <c:v>1183.42</c:v>
                </c:pt>
                <c:pt idx="5353">
                  <c:v>1209.9000000000001</c:v>
                </c:pt>
                <c:pt idx="5354">
                  <c:v>1191.3599999999999</c:v>
                </c:pt>
                <c:pt idx="5355">
                  <c:v>1200</c:v>
                </c:pt>
                <c:pt idx="5356">
                  <c:v>1217.6400000000001</c:v>
                </c:pt>
                <c:pt idx="5357">
                  <c:v>1191.26</c:v>
                </c:pt>
                <c:pt idx="5358">
                  <c:v>1223.5</c:v>
                </c:pt>
                <c:pt idx="5359">
                  <c:v>1194.46</c:v>
                </c:pt>
                <c:pt idx="5360">
                  <c:v>1188.08</c:v>
                </c:pt>
                <c:pt idx="5361">
                  <c:v>1226.92</c:v>
                </c:pt>
                <c:pt idx="5362">
                  <c:v>1216.8800000000001</c:v>
                </c:pt>
                <c:pt idx="5363">
                  <c:v>1213.8399999999999</c:v>
                </c:pt>
                <c:pt idx="5364">
                  <c:v>1176.92</c:v>
                </c:pt>
                <c:pt idx="5365">
                  <c:v>1213.6600000000001</c:v>
                </c:pt>
                <c:pt idx="5366">
                  <c:v>1193.68</c:v>
                </c:pt>
                <c:pt idx="5367">
                  <c:v>1192.32</c:v>
                </c:pt>
                <c:pt idx="5368">
                  <c:v>1220.82</c:v>
                </c:pt>
                <c:pt idx="5369">
                  <c:v>1175.68</c:v>
                </c:pt>
                <c:pt idx="5370">
                  <c:v>1209.76</c:v>
                </c:pt>
                <c:pt idx="5371">
                  <c:v>1200.94</c:v>
                </c:pt>
                <c:pt idx="5372">
                  <c:v>1220</c:v>
                </c:pt>
                <c:pt idx="5373">
                  <c:v>1187.32</c:v>
                </c:pt>
                <c:pt idx="5374">
                  <c:v>1203</c:v>
                </c:pt>
                <c:pt idx="5375">
                  <c:v>1224.8399999999999</c:v>
                </c:pt>
                <c:pt idx="5376">
                  <c:v>1211.26</c:v>
                </c:pt>
                <c:pt idx="5377">
                  <c:v>1254.72</c:v>
                </c:pt>
                <c:pt idx="5378">
                  <c:v>1210.94</c:v>
                </c:pt>
                <c:pt idx="5379">
                  <c:v>1211.8599999999999</c:v>
                </c:pt>
                <c:pt idx="5380">
                  <c:v>1208.6600000000001</c:v>
                </c:pt>
                <c:pt idx="5381">
                  <c:v>1198.98</c:v>
                </c:pt>
                <c:pt idx="5382">
                  <c:v>1193.74</c:v>
                </c:pt>
                <c:pt idx="5383">
                  <c:v>1246.94</c:v>
                </c:pt>
                <c:pt idx="5384">
                  <c:v>1196.92</c:v>
                </c:pt>
                <c:pt idx="5385">
                  <c:v>1263.92</c:v>
                </c:pt>
                <c:pt idx="5386">
                  <c:v>1184.6199999999999</c:v>
                </c:pt>
                <c:pt idx="5387">
                  <c:v>1194.78</c:v>
                </c:pt>
                <c:pt idx="5388">
                  <c:v>1222.08</c:v>
                </c:pt>
                <c:pt idx="5389">
                  <c:v>1191.28</c:v>
                </c:pt>
                <c:pt idx="5390">
                  <c:v>1216.18</c:v>
                </c:pt>
                <c:pt idx="5391">
                  <c:v>1196.3599999999999</c:v>
                </c:pt>
                <c:pt idx="5392">
                  <c:v>1216.24</c:v>
                </c:pt>
                <c:pt idx="5393">
                  <c:v>1226.3</c:v>
                </c:pt>
                <c:pt idx="5394">
                  <c:v>1198.94</c:v>
                </c:pt>
                <c:pt idx="5395">
                  <c:v>1241.46</c:v>
                </c:pt>
                <c:pt idx="5396">
                  <c:v>1175.18</c:v>
                </c:pt>
                <c:pt idx="5397">
                  <c:v>1241.6199999999999</c:v>
                </c:pt>
                <c:pt idx="5398">
                  <c:v>1215.48</c:v>
                </c:pt>
                <c:pt idx="5399">
                  <c:v>1196.56</c:v>
                </c:pt>
                <c:pt idx="5400">
                  <c:v>1213.0999999999999</c:v>
                </c:pt>
                <c:pt idx="5401">
                  <c:v>1198.24</c:v>
                </c:pt>
                <c:pt idx="5402">
                  <c:v>1185.1600000000001</c:v>
                </c:pt>
                <c:pt idx="5403">
                  <c:v>1203.2</c:v>
                </c:pt>
                <c:pt idx="5404">
                  <c:v>1190.24</c:v>
                </c:pt>
                <c:pt idx="5405">
                  <c:v>1229.04</c:v>
                </c:pt>
                <c:pt idx="5406">
                  <c:v>1231.5999999999999</c:v>
                </c:pt>
                <c:pt idx="5407">
                  <c:v>1209.04</c:v>
                </c:pt>
                <c:pt idx="5408">
                  <c:v>1201.8</c:v>
                </c:pt>
                <c:pt idx="5409">
                  <c:v>1186</c:v>
                </c:pt>
                <c:pt idx="5410">
                  <c:v>1195.32</c:v>
                </c:pt>
                <c:pt idx="5411">
                  <c:v>1186</c:v>
                </c:pt>
                <c:pt idx="5412">
                  <c:v>1172.46</c:v>
                </c:pt>
                <c:pt idx="5413">
                  <c:v>1187.2</c:v>
                </c:pt>
                <c:pt idx="5414">
                  <c:v>1183.3599999999999</c:v>
                </c:pt>
                <c:pt idx="5415">
                  <c:v>1184.9000000000001</c:v>
                </c:pt>
                <c:pt idx="5416">
                  <c:v>1164.74</c:v>
                </c:pt>
                <c:pt idx="5417">
                  <c:v>1176.2</c:v>
                </c:pt>
                <c:pt idx="5418">
                  <c:v>1163.92</c:v>
                </c:pt>
                <c:pt idx="5419">
                  <c:v>1176.18</c:v>
                </c:pt>
                <c:pt idx="5420">
                  <c:v>1195.6600000000001</c:v>
                </c:pt>
                <c:pt idx="5421">
                  <c:v>1166.3599999999999</c:v>
                </c:pt>
                <c:pt idx="5422">
                  <c:v>1196.24</c:v>
                </c:pt>
                <c:pt idx="5423">
                  <c:v>1212.32</c:v>
                </c:pt>
                <c:pt idx="5424">
                  <c:v>1307.1600000000001</c:v>
                </c:pt>
                <c:pt idx="5425">
                  <c:v>1288.18</c:v>
                </c:pt>
                <c:pt idx="5426">
                  <c:v>1255.8599999999999</c:v>
                </c:pt>
                <c:pt idx="5427">
                  <c:v>1462.52</c:v>
                </c:pt>
                <c:pt idx="5428">
                  <c:v>1226.3800000000001</c:v>
                </c:pt>
                <c:pt idx="5429">
                  <c:v>1258.0999999999999</c:v>
                </c:pt>
                <c:pt idx="5430">
                  <c:v>1212.1400000000001</c:v>
                </c:pt>
                <c:pt idx="5431">
                  <c:v>1224.98</c:v>
                </c:pt>
                <c:pt idx="5432">
                  <c:v>1220.68</c:v>
                </c:pt>
                <c:pt idx="5433">
                  <c:v>1300.22</c:v>
                </c:pt>
                <c:pt idx="5434">
                  <c:v>1200.74</c:v>
                </c:pt>
                <c:pt idx="5435">
                  <c:v>1199.3599999999999</c:v>
                </c:pt>
                <c:pt idx="5436">
                  <c:v>1246.18</c:v>
                </c:pt>
                <c:pt idx="5437">
                  <c:v>1268.3399999999999</c:v>
                </c:pt>
                <c:pt idx="5438">
                  <c:v>1209.6400000000001</c:v>
                </c:pt>
                <c:pt idx="5439">
                  <c:v>1195.94</c:v>
                </c:pt>
                <c:pt idx="5440">
                  <c:v>1212.8599999999999</c:v>
                </c:pt>
                <c:pt idx="5441">
                  <c:v>1243.96</c:v>
                </c:pt>
                <c:pt idx="5442">
                  <c:v>1196.1600000000001</c:v>
                </c:pt>
                <c:pt idx="5443">
                  <c:v>1187.8800000000001</c:v>
                </c:pt>
                <c:pt idx="5444">
                  <c:v>1168.54</c:v>
                </c:pt>
                <c:pt idx="5445">
                  <c:v>1164.28</c:v>
                </c:pt>
                <c:pt idx="5446">
                  <c:v>1182.1199999999999</c:v>
                </c:pt>
                <c:pt idx="5447">
                  <c:v>1159.78</c:v>
                </c:pt>
                <c:pt idx="5448">
                  <c:v>1171.3</c:v>
                </c:pt>
                <c:pt idx="5449">
                  <c:v>1161.06</c:v>
                </c:pt>
                <c:pt idx="5450">
                  <c:v>1168.4000000000001</c:v>
                </c:pt>
                <c:pt idx="5451">
                  <c:v>1161</c:v>
                </c:pt>
                <c:pt idx="5452">
                  <c:v>1173.1400000000001</c:v>
                </c:pt>
                <c:pt idx="5453">
                  <c:v>1204.6400000000001</c:v>
                </c:pt>
                <c:pt idx="5454">
                  <c:v>1172.52</c:v>
                </c:pt>
                <c:pt idx="5455">
                  <c:v>1166.04</c:v>
                </c:pt>
                <c:pt idx="5456">
                  <c:v>1173.52</c:v>
                </c:pt>
                <c:pt idx="5457">
                  <c:v>1207.78</c:v>
                </c:pt>
                <c:pt idx="5458">
                  <c:v>1159.94</c:v>
                </c:pt>
                <c:pt idx="5459">
                  <c:v>1155.6400000000001</c:v>
                </c:pt>
                <c:pt idx="5460">
                  <c:v>1167.02</c:v>
                </c:pt>
                <c:pt idx="5461">
                  <c:v>1164.5999999999999</c:v>
                </c:pt>
                <c:pt idx="5462">
                  <c:v>1177.3800000000001</c:v>
                </c:pt>
                <c:pt idx="5463">
                  <c:v>1158.04</c:v>
                </c:pt>
                <c:pt idx="5464">
                  <c:v>1198.58</c:v>
                </c:pt>
                <c:pt idx="5465">
                  <c:v>1181.82</c:v>
                </c:pt>
                <c:pt idx="5466">
                  <c:v>1191.82</c:v>
                </c:pt>
                <c:pt idx="5467">
                  <c:v>1187.52</c:v>
                </c:pt>
                <c:pt idx="5468">
                  <c:v>1196.5999999999999</c:v>
                </c:pt>
                <c:pt idx="5469">
                  <c:v>1361.74</c:v>
                </c:pt>
                <c:pt idx="5470">
                  <c:v>1246.46</c:v>
                </c:pt>
                <c:pt idx="5471">
                  <c:v>1181.56</c:v>
                </c:pt>
                <c:pt idx="5472">
                  <c:v>1246.96</c:v>
                </c:pt>
                <c:pt idx="5473">
                  <c:v>1202.6600000000001</c:v>
                </c:pt>
                <c:pt idx="5474">
                  <c:v>1249.58</c:v>
                </c:pt>
                <c:pt idx="5475">
                  <c:v>1173.56</c:v>
                </c:pt>
                <c:pt idx="5476">
                  <c:v>1194.2</c:v>
                </c:pt>
                <c:pt idx="5477">
                  <c:v>1215.3399999999999</c:v>
                </c:pt>
                <c:pt idx="5478">
                  <c:v>1176.18</c:v>
                </c:pt>
                <c:pt idx="5479">
                  <c:v>1205.6400000000001</c:v>
                </c:pt>
                <c:pt idx="5480">
                  <c:v>1183.96</c:v>
                </c:pt>
                <c:pt idx="5481">
                  <c:v>1199.24</c:v>
                </c:pt>
                <c:pt idx="5482">
                  <c:v>1255.7</c:v>
                </c:pt>
                <c:pt idx="5483">
                  <c:v>1173.1600000000001</c:v>
                </c:pt>
                <c:pt idx="5484">
                  <c:v>1201.7</c:v>
                </c:pt>
                <c:pt idx="5485">
                  <c:v>1171.7</c:v>
                </c:pt>
                <c:pt idx="5486">
                  <c:v>1238.26</c:v>
                </c:pt>
                <c:pt idx="5487">
                  <c:v>1190.6199999999999</c:v>
                </c:pt>
                <c:pt idx="5488">
                  <c:v>1162.68</c:v>
                </c:pt>
                <c:pt idx="5489">
                  <c:v>1222.22</c:v>
                </c:pt>
                <c:pt idx="5490">
                  <c:v>1177.98</c:v>
                </c:pt>
                <c:pt idx="5491">
                  <c:v>1242.3399999999999</c:v>
                </c:pt>
                <c:pt idx="5492">
                  <c:v>1175.68</c:v>
                </c:pt>
                <c:pt idx="5493">
                  <c:v>1178.68</c:v>
                </c:pt>
                <c:pt idx="5494">
                  <c:v>1164.68</c:v>
                </c:pt>
                <c:pt idx="5495">
                  <c:v>1226.46</c:v>
                </c:pt>
                <c:pt idx="5496">
                  <c:v>1183.4000000000001</c:v>
                </c:pt>
                <c:pt idx="5497">
                  <c:v>1162.8399999999999</c:v>
                </c:pt>
                <c:pt idx="5498">
                  <c:v>1188.3</c:v>
                </c:pt>
                <c:pt idx="5499">
                  <c:v>1155.56</c:v>
                </c:pt>
                <c:pt idx="5500">
                  <c:v>1165.5</c:v>
                </c:pt>
                <c:pt idx="5501">
                  <c:v>1198.48</c:v>
                </c:pt>
                <c:pt idx="5502">
                  <c:v>1172.56</c:v>
                </c:pt>
                <c:pt idx="5503">
                  <c:v>1196.7</c:v>
                </c:pt>
                <c:pt idx="5504">
                  <c:v>1206.54</c:v>
                </c:pt>
                <c:pt idx="5505">
                  <c:v>1159.72</c:v>
                </c:pt>
                <c:pt idx="5506">
                  <c:v>1162.8</c:v>
                </c:pt>
                <c:pt idx="5507">
                  <c:v>1153.26</c:v>
                </c:pt>
                <c:pt idx="5508">
                  <c:v>1195.8</c:v>
                </c:pt>
                <c:pt idx="5509">
                  <c:v>1145.2</c:v>
                </c:pt>
                <c:pt idx="5510">
                  <c:v>1158.48</c:v>
                </c:pt>
                <c:pt idx="5511">
                  <c:v>1146.82</c:v>
                </c:pt>
                <c:pt idx="5512">
                  <c:v>1146.56</c:v>
                </c:pt>
                <c:pt idx="5513">
                  <c:v>1144.04</c:v>
                </c:pt>
                <c:pt idx="5514">
                  <c:v>1183.56</c:v>
                </c:pt>
                <c:pt idx="5515">
                  <c:v>1156.02</c:v>
                </c:pt>
                <c:pt idx="5516">
                  <c:v>1152.6199999999999</c:v>
                </c:pt>
                <c:pt idx="5517">
                  <c:v>1176.1199999999999</c:v>
                </c:pt>
                <c:pt idx="5518">
                  <c:v>1145.18</c:v>
                </c:pt>
                <c:pt idx="5519">
                  <c:v>1152.94</c:v>
                </c:pt>
                <c:pt idx="5520">
                  <c:v>1140.6400000000001</c:v>
                </c:pt>
                <c:pt idx="5521">
                  <c:v>1158.6199999999999</c:v>
                </c:pt>
                <c:pt idx="5522">
                  <c:v>1137.52</c:v>
                </c:pt>
                <c:pt idx="5523">
                  <c:v>1146.1199999999999</c:v>
                </c:pt>
                <c:pt idx="5524">
                  <c:v>1154.58</c:v>
                </c:pt>
                <c:pt idx="5525">
                  <c:v>1149.26</c:v>
                </c:pt>
                <c:pt idx="5526">
                  <c:v>1156.2</c:v>
                </c:pt>
                <c:pt idx="5527">
                  <c:v>1156.3399999999999</c:v>
                </c:pt>
                <c:pt idx="5528">
                  <c:v>1182.1400000000001</c:v>
                </c:pt>
                <c:pt idx="5529">
                  <c:v>1150.8599999999999</c:v>
                </c:pt>
                <c:pt idx="5530">
                  <c:v>1154.8</c:v>
                </c:pt>
                <c:pt idx="5531">
                  <c:v>1145.32</c:v>
                </c:pt>
                <c:pt idx="5532">
                  <c:v>1148</c:v>
                </c:pt>
                <c:pt idx="5533">
                  <c:v>1153.72</c:v>
                </c:pt>
                <c:pt idx="5534">
                  <c:v>1135.96</c:v>
                </c:pt>
                <c:pt idx="5535">
                  <c:v>1155.72</c:v>
                </c:pt>
                <c:pt idx="5536">
                  <c:v>1156.32</c:v>
                </c:pt>
                <c:pt idx="5537">
                  <c:v>1151.2</c:v>
                </c:pt>
                <c:pt idx="5538">
                  <c:v>1138.8399999999999</c:v>
                </c:pt>
                <c:pt idx="5539">
                  <c:v>1159.76</c:v>
                </c:pt>
                <c:pt idx="5540">
                  <c:v>1134.2</c:v>
                </c:pt>
                <c:pt idx="5541">
                  <c:v>1175.54</c:v>
                </c:pt>
                <c:pt idx="5542">
                  <c:v>1190.8599999999999</c:v>
                </c:pt>
                <c:pt idx="5543">
                  <c:v>1147.94</c:v>
                </c:pt>
                <c:pt idx="5544">
                  <c:v>1162.0999999999999</c:v>
                </c:pt>
                <c:pt idx="5545">
                  <c:v>1154.68</c:v>
                </c:pt>
                <c:pt idx="5546">
                  <c:v>1186.5</c:v>
                </c:pt>
                <c:pt idx="5547">
                  <c:v>1135.2</c:v>
                </c:pt>
                <c:pt idx="5548">
                  <c:v>1140.72</c:v>
                </c:pt>
                <c:pt idx="5549">
                  <c:v>1150.78</c:v>
                </c:pt>
                <c:pt idx="5550">
                  <c:v>1150.72</c:v>
                </c:pt>
                <c:pt idx="5551">
                  <c:v>1183.8</c:v>
                </c:pt>
                <c:pt idx="5552">
                  <c:v>1130.1199999999999</c:v>
                </c:pt>
                <c:pt idx="5553">
                  <c:v>1184.24</c:v>
                </c:pt>
                <c:pt idx="5554">
                  <c:v>1133.26</c:v>
                </c:pt>
                <c:pt idx="5555">
                  <c:v>1140.56</c:v>
                </c:pt>
                <c:pt idx="5556">
                  <c:v>1134.52</c:v>
                </c:pt>
                <c:pt idx="5557">
                  <c:v>1166.02</c:v>
                </c:pt>
                <c:pt idx="5558">
                  <c:v>1148.08</c:v>
                </c:pt>
                <c:pt idx="5559">
                  <c:v>1126.8</c:v>
                </c:pt>
                <c:pt idx="5560">
                  <c:v>1156.9000000000001</c:v>
                </c:pt>
                <c:pt idx="5561">
                  <c:v>1136.94</c:v>
                </c:pt>
                <c:pt idx="5562">
                  <c:v>1149.76</c:v>
                </c:pt>
                <c:pt idx="5563">
                  <c:v>1140.8</c:v>
                </c:pt>
                <c:pt idx="5564">
                  <c:v>1174.76</c:v>
                </c:pt>
                <c:pt idx="5565">
                  <c:v>1127.06</c:v>
                </c:pt>
                <c:pt idx="5566">
                  <c:v>1145.04</c:v>
                </c:pt>
                <c:pt idx="5567">
                  <c:v>1145.8399999999999</c:v>
                </c:pt>
                <c:pt idx="5568">
                  <c:v>1128.3399999999999</c:v>
                </c:pt>
                <c:pt idx="5569">
                  <c:v>1152.48</c:v>
                </c:pt>
                <c:pt idx="5570">
                  <c:v>1134.76</c:v>
                </c:pt>
                <c:pt idx="5571">
                  <c:v>1155.04</c:v>
                </c:pt>
                <c:pt idx="5572">
                  <c:v>1144.18</c:v>
                </c:pt>
                <c:pt idx="5573">
                  <c:v>1169.04</c:v>
                </c:pt>
                <c:pt idx="5574">
                  <c:v>1144.8399999999999</c:v>
                </c:pt>
                <c:pt idx="5575">
                  <c:v>1150.5</c:v>
                </c:pt>
                <c:pt idx="5576">
                  <c:v>1144.3</c:v>
                </c:pt>
                <c:pt idx="5577">
                  <c:v>1143.3800000000001</c:v>
                </c:pt>
                <c:pt idx="5578">
                  <c:v>1154.5999999999999</c:v>
                </c:pt>
                <c:pt idx="5579">
                  <c:v>1127.3599999999999</c:v>
                </c:pt>
                <c:pt idx="5580">
                  <c:v>1145.46</c:v>
                </c:pt>
                <c:pt idx="5581">
                  <c:v>1153.92</c:v>
                </c:pt>
                <c:pt idx="5582">
                  <c:v>1149.18</c:v>
                </c:pt>
                <c:pt idx="5583">
                  <c:v>1123.18</c:v>
                </c:pt>
                <c:pt idx="5584">
                  <c:v>1130.8599999999999</c:v>
                </c:pt>
                <c:pt idx="5585">
                  <c:v>1134.46</c:v>
                </c:pt>
                <c:pt idx="5586">
                  <c:v>1134.3599999999999</c:v>
                </c:pt>
                <c:pt idx="5587">
                  <c:v>1216.6400000000001</c:v>
                </c:pt>
                <c:pt idx="5588">
                  <c:v>1133.32</c:v>
                </c:pt>
                <c:pt idx="5589">
                  <c:v>1143.94</c:v>
                </c:pt>
                <c:pt idx="5590">
                  <c:v>1145.82</c:v>
                </c:pt>
                <c:pt idx="5591">
                  <c:v>1173.04</c:v>
                </c:pt>
                <c:pt idx="5592">
                  <c:v>1139.72</c:v>
                </c:pt>
                <c:pt idx="5593">
                  <c:v>1140.04</c:v>
                </c:pt>
                <c:pt idx="5594">
                  <c:v>1130.48</c:v>
                </c:pt>
                <c:pt idx="5595">
                  <c:v>1127.76</c:v>
                </c:pt>
                <c:pt idx="5596">
                  <c:v>1163.1600000000001</c:v>
                </c:pt>
                <c:pt idx="5597">
                  <c:v>1125.52</c:v>
                </c:pt>
                <c:pt idx="5598">
                  <c:v>1157.6199999999999</c:v>
                </c:pt>
                <c:pt idx="5599">
                  <c:v>1137.28</c:v>
                </c:pt>
                <c:pt idx="5600">
                  <c:v>1143.6600000000001</c:v>
                </c:pt>
                <c:pt idx="5601">
                  <c:v>1125.98</c:v>
                </c:pt>
                <c:pt idx="5602">
                  <c:v>1128</c:v>
                </c:pt>
                <c:pt idx="5603">
                  <c:v>1131.48</c:v>
                </c:pt>
                <c:pt idx="5604">
                  <c:v>1128.24</c:v>
                </c:pt>
                <c:pt idx="5605">
                  <c:v>1170.8</c:v>
                </c:pt>
                <c:pt idx="5606">
                  <c:v>1129</c:v>
                </c:pt>
                <c:pt idx="5607">
                  <c:v>1153.26</c:v>
                </c:pt>
                <c:pt idx="5608">
                  <c:v>1132.3800000000001</c:v>
                </c:pt>
                <c:pt idx="5609">
                  <c:v>1144.04</c:v>
                </c:pt>
                <c:pt idx="5610">
                  <c:v>1130.98</c:v>
                </c:pt>
                <c:pt idx="5611">
                  <c:v>1158.46</c:v>
                </c:pt>
                <c:pt idx="5612">
                  <c:v>1114.7</c:v>
                </c:pt>
                <c:pt idx="5613">
                  <c:v>1126.18</c:v>
                </c:pt>
                <c:pt idx="5614">
                  <c:v>1155.3399999999999</c:v>
                </c:pt>
                <c:pt idx="5615">
                  <c:v>1120.6400000000001</c:v>
                </c:pt>
                <c:pt idx="5616">
                  <c:v>1143.96</c:v>
                </c:pt>
                <c:pt idx="5617">
                  <c:v>1113.02</c:v>
                </c:pt>
                <c:pt idx="5618">
                  <c:v>1147.6400000000001</c:v>
                </c:pt>
                <c:pt idx="5619">
                  <c:v>1110.04</c:v>
                </c:pt>
                <c:pt idx="5620">
                  <c:v>1147.5999999999999</c:v>
                </c:pt>
                <c:pt idx="5621">
                  <c:v>1118.6400000000001</c:v>
                </c:pt>
                <c:pt idx="5622">
                  <c:v>1137.3800000000001</c:v>
                </c:pt>
                <c:pt idx="5623">
                  <c:v>1133.8399999999999</c:v>
                </c:pt>
                <c:pt idx="5624">
                  <c:v>1125.8800000000001</c:v>
                </c:pt>
                <c:pt idx="5625">
                  <c:v>1124.8</c:v>
                </c:pt>
                <c:pt idx="5626">
                  <c:v>1116.46</c:v>
                </c:pt>
                <c:pt idx="5627">
                  <c:v>1138.74</c:v>
                </c:pt>
                <c:pt idx="5628">
                  <c:v>1156.1199999999999</c:v>
                </c:pt>
                <c:pt idx="5629">
                  <c:v>1159.32</c:v>
                </c:pt>
                <c:pt idx="5630">
                  <c:v>1125.18</c:v>
                </c:pt>
                <c:pt idx="5631">
                  <c:v>1179.3599999999999</c:v>
                </c:pt>
                <c:pt idx="5632">
                  <c:v>1122.4000000000001</c:v>
                </c:pt>
                <c:pt idx="5633">
                  <c:v>1122.8</c:v>
                </c:pt>
                <c:pt idx="5634">
                  <c:v>1108</c:v>
                </c:pt>
                <c:pt idx="5635">
                  <c:v>1120.8599999999999</c:v>
                </c:pt>
                <c:pt idx="5636">
                  <c:v>1136.46</c:v>
                </c:pt>
                <c:pt idx="5637">
                  <c:v>1127.32</c:v>
                </c:pt>
                <c:pt idx="5638">
                  <c:v>1133.08</c:v>
                </c:pt>
                <c:pt idx="5639">
                  <c:v>1115.52</c:v>
                </c:pt>
                <c:pt idx="5640">
                  <c:v>1135.6400000000001</c:v>
                </c:pt>
                <c:pt idx="5641">
                  <c:v>1120.28</c:v>
                </c:pt>
                <c:pt idx="5642">
                  <c:v>1128.68</c:v>
                </c:pt>
                <c:pt idx="5643">
                  <c:v>1106.8</c:v>
                </c:pt>
                <c:pt idx="5644">
                  <c:v>1126.76</c:v>
                </c:pt>
                <c:pt idx="5645">
                  <c:v>1121.42</c:v>
                </c:pt>
                <c:pt idx="5646">
                  <c:v>1134.68</c:v>
                </c:pt>
                <c:pt idx="5647">
                  <c:v>1119.3399999999999</c:v>
                </c:pt>
                <c:pt idx="5648">
                  <c:v>1121.06</c:v>
                </c:pt>
                <c:pt idx="5649">
                  <c:v>1117.6600000000001</c:v>
                </c:pt>
                <c:pt idx="5650">
                  <c:v>1118.96</c:v>
                </c:pt>
                <c:pt idx="5651">
                  <c:v>1148.8</c:v>
                </c:pt>
                <c:pt idx="5652">
                  <c:v>1115.5</c:v>
                </c:pt>
                <c:pt idx="5653">
                  <c:v>1149.08</c:v>
                </c:pt>
                <c:pt idx="5654">
                  <c:v>1114.1199999999999</c:v>
                </c:pt>
                <c:pt idx="5655">
                  <c:v>1150.74</c:v>
                </c:pt>
                <c:pt idx="5656">
                  <c:v>1116.1600000000001</c:v>
                </c:pt>
                <c:pt idx="5657">
                  <c:v>1106.8599999999999</c:v>
                </c:pt>
                <c:pt idx="5658">
                  <c:v>1136.5999999999999</c:v>
                </c:pt>
                <c:pt idx="5659">
                  <c:v>1116.5</c:v>
                </c:pt>
                <c:pt idx="5660">
                  <c:v>1126.3399999999999</c:v>
                </c:pt>
                <c:pt idx="5661">
                  <c:v>1101.58</c:v>
                </c:pt>
                <c:pt idx="5662">
                  <c:v>1143.58</c:v>
                </c:pt>
                <c:pt idx="5663">
                  <c:v>1119.3</c:v>
                </c:pt>
                <c:pt idx="5664">
                  <c:v>1120.8</c:v>
                </c:pt>
                <c:pt idx="5665">
                  <c:v>1120.52</c:v>
                </c:pt>
                <c:pt idx="5666">
                  <c:v>1129.04</c:v>
                </c:pt>
                <c:pt idx="5667">
                  <c:v>1110.08</c:v>
                </c:pt>
                <c:pt idx="5668">
                  <c:v>1106.6400000000001</c:v>
                </c:pt>
                <c:pt idx="5669">
                  <c:v>1112.96</c:v>
                </c:pt>
                <c:pt idx="5670">
                  <c:v>1125.0999999999999</c:v>
                </c:pt>
                <c:pt idx="5671">
                  <c:v>1116.6600000000001</c:v>
                </c:pt>
                <c:pt idx="5672">
                  <c:v>1108.56</c:v>
                </c:pt>
                <c:pt idx="5673">
                  <c:v>1118.2</c:v>
                </c:pt>
                <c:pt idx="5674">
                  <c:v>1104.26</c:v>
                </c:pt>
                <c:pt idx="5675">
                  <c:v>1113.92</c:v>
                </c:pt>
                <c:pt idx="5676">
                  <c:v>1113.5</c:v>
                </c:pt>
                <c:pt idx="5677">
                  <c:v>1114.58</c:v>
                </c:pt>
                <c:pt idx="5678">
                  <c:v>1116.7</c:v>
                </c:pt>
                <c:pt idx="5679">
                  <c:v>1141.96</c:v>
                </c:pt>
                <c:pt idx="5680">
                  <c:v>1110.06</c:v>
                </c:pt>
                <c:pt idx="5681">
                  <c:v>1111.8</c:v>
                </c:pt>
                <c:pt idx="5682">
                  <c:v>1114.98</c:v>
                </c:pt>
                <c:pt idx="5683">
                  <c:v>1127.4000000000001</c:v>
                </c:pt>
                <c:pt idx="5684">
                  <c:v>1120.2</c:v>
                </c:pt>
                <c:pt idx="5685">
                  <c:v>1107.58</c:v>
                </c:pt>
                <c:pt idx="5686">
                  <c:v>1122.8</c:v>
                </c:pt>
                <c:pt idx="5687">
                  <c:v>1104.3599999999999</c:v>
                </c:pt>
                <c:pt idx="5688">
                  <c:v>1120.8</c:v>
                </c:pt>
                <c:pt idx="5689">
                  <c:v>1116.5999999999999</c:v>
                </c:pt>
                <c:pt idx="5690">
                  <c:v>1167.8</c:v>
                </c:pt>
                <c:pt idx="5691">
                  <c:v>1100.8</c:v>
                </c:pt>
                <c:pt idx="5692">
                  <c:v>1119.2</c:v>
                </c:pt>
                <c:pt idx="5693">
                  <c:v>1104.58</c:v>
                </c:pt>
                <c:pt idx="5694">
                  <c:v>1103.1400000000001</c:v>
                </c:pt>
                <c:pt idx="5695">
                  <c:v>1161.8</c:v>
                </c:pt>
                <c:pt idx="5696">
                  <c:v>1109.22</c:v>
                </c:pt>
                <c:pt idx="5697">
                  <c:v>1116.7</c:v>
                </c:pt>
                <c:pt idx="5698">
                  <c:v>1100.72</c:v>
                </c:pt>
                <c:pt idx="5699">
                  <c:v>1123.1199999999999</c:v>
                </c:pt>
                <c:pt idx="5700">
                  <c:v>1104.3800000000001</c:v>
                </c:pt>
                <c:pt idx="5701">
                  <c:v>1099.1600000000001</c:v>
                </c:pt>
                <c:pt idx="5702">
                  <c:v>1098.08</c:v>
                </c:pt>
                <c:pt idx="5703">
                  <c:v>1122.48</c:v>
                </c:pt>
                <c:pt idx="5704">
                  <c:v>1091.9000000000001</c:v>
                </c:pt>
                <c:pt idx="5705">
                  <c:v>1113.96</c:v>
                </c:pt>
                <c:pt idx="5706">
                  <c:v>1120.6600000000001</c:v>
                </c:pt>
                <c:pt idx="5707">
                  <c:v>1124.92</c:v>
                </c:pt>
                <c:pt idx="5708">
                  <c:v>1095.8599999999999</c:v>
                </c:pt>
                <c:pt idx="5709">
                  <c:v>1113.2</c:v>
                </c:pt>
                <c:pt idx="5710">
                  <c:v>1121.46</c:v>
                </c:pt>
                <c:pt idx="5711">
                  <c:v>1097.74</c:v>
                </c:pt>
                <c:pt idx="5712">
                  <c:v>1124.48</c:v>
                </c:pt>
                <c:pt idx="5713">
                  <c:v>1102.44</c:v>
                </c:pt>
                <c:pt idx="5714">
                  <c:v>1113.06</c:v>
                </c:pt>
                <c:pt idx="5715">
                  <c:v>1108.82</c:v>
                </c:pt>
                <c:pt idx="5716">
                  <c:v>1114.78</c:v>
                </c:pt>
                <c:pt idx="5717">
                  <c:v>1086.22</c:v>
                </c:pt>
                <c:pt idx="5718">
                  <c:v>1124.42</c:v>
                </c:pt>
                <c:pt idx="5719">
                  <c:v>1099.42</c:v>
                </c:pt>
                <c:pt idx="5720">
                  <c:v>1097.2</c:v>
                </c:pt>
                <c:pt idx="5721">
                  <c:v>1135.7</c:v>
                </c:pt>
                <c:pt idx="5722">
                  <c:v>1097.2</c:v>
                </c:pt>
                <c:pt idx="5723">
                  <c:v>1096.0999999999999</c:v>
                </c:pt>
                <c:pt idx="5724">
                  <c:v>1104.8800000000001</c:v>
                </c:pt>
                <c:pt idx="5725">
                  <c:v>1115.1199999999999</c:v>
                </c:pt>
                <c:pt idx="5726">
                  <c:v>1090.26</c:v>
                </c:pt>
                <c:pt idx="5727">
                  <c:v>1099.0999999999999</c:v>
                </c:pt>
                <c:pt idx="5728">
                  <c:v>1100.6199999999999</c:v>
                </c:pt>
                <c:pt idx="5729">
                  <c:v>1109.92</c:v>
                </c:pt>
                <c:pt idx="5730">
                  <c:v>1096.24</c:v>
                </c:pt>
                <c:pt idx="5731">
                  <c:v>1103.3800000000001</c:v>
                </c:pt>
                <c:pt idx="5732">
                  <c:v>1093.92</c:v>
                </c:pt>
                <c:pt idx="5733">
                  <c:v>1127.2</c:v>
                </c:pt>
                <c:pt idx="5734">
                  <c:v>1086.96</c:v>
                </c:pt>
                <c:pt idx="5735">
                  <c:v>1128.92</c:v>
                </c:pt>
                <c:pt idx="5736">
                  <c:v>1093.56</c:v>
                </c:pt>
                <c:pt idx="5737">
                  <c:v>1106.94</c:v>
                </c:pt>
                <c:pt idx="5738">
                  <c:v>1110.2</c:v>
                </c:pt>
                <c:pt idx="5739">
                  <c:v>1087.3800000000001</c:v>
                </c:pt>
                <c:pt idx="5740">
                  <c:v>1091.6199999999999</c:v>
                </c:pt>
                <c:pt idx="5741">
                  <c:v>1083.28</c:v>
                </c:pt>
                <c:pt idx="5742">
                  <c:v>1106.52</c:v>
                </c:pt>
                <c:pt idx="5743">
                  <c:v>1104.02</c:v>
                </c:pt>
                <c:pt idx="5744">
                  <c:v>1126</c:v>
                </c:pt>
                <c:pt idx="5745">
                  <c:v>1091.74</c:v>
                </c:pt>
                <c:pt idx="5746">
                  <c:v>1141</c:v>
                </c:pt>
                <c:pt idx="5747">
                  <c:v>1097.5999999999999</c:v>
                </c:pt>
                <c:pt idx="5748">
                  <c:v>1120.08</c:v>
                </c:pt>
                <c:pt idx="5749">
                  <c:v>1082.26</c:v>
                </c:pt>
                <c:pt idx="5750">
                  <c:v>1086.8800000000001</c:v>
                </c:pt>
                <c:pt idx="5751">
                  <c:v>1081.26</c:v>
                </c:pt>
                <c:pt idx="5752">
                  <c:v>1106.9000000000001</c:v>
                </c:pt>
                <c:pt idx="5753">
                  <c:v>1091.06</c:v>
                </c:pt>
                <c:pt idx="5754">
                  <c:v>1088.32</c:v>
                </c:pt>
                <c:pt idx="5755">
                  <c:v>1092.02</c:v>
                </c:pt>
                <c:pt idx="5756">
                  <c:v>1086.5999999999999</c:v>
                </c:pt>
                <c:pt idx="5757">
                  <c:v>1119.98</c:v>
                </c:pt>
                <c:pt idx="5758">
                  <c:v>1097.3399999999999</c:v>
                </c:pt>
                <c:pt idx="5759">
                  <c:v>1098.04</c:v>
                </c:pt>
                <c:pt idx="5760">
                  <c:v>1078.56</c:v>
                </c:pt>
                <c:pt idx="5761">
                  <c:v>1094.56</c:v>
                </c:pt>
                <c:pt idx="5762">
                  <c:v>1087.82</c:v>
                </c:pt>
                <c:pt idx="5763">
                  <c:v>1109.68</c:v>
                </c:pt>
                <c:pt idx="5764">
                  <c:v>1081.98</c:v>
                </c:pt>
                <c:pt idx="5765">
                  <c:v>1107.26</c:v>
                </c:pt>
                <c:pt idx="5766">
                  <c:v>1092.96</c:v>
                </c:pt>
                <c:pt idx="5767">
                  <c:v>1091.78</c:v>
                </c:pt>
                <c:pt idx="5768">
                  <c:v>1078.1199999999999</c:v>
                </c:pt>
                <c:pt idx="5769">
                  <c:v>1101.8399999999999</c:v>
                </c:pt>
                <c:pt idx="5770">
                  <c:v>1092.8800000000001</c:v>
                </c:pt>
                <c:pt idx="5771">
                  <c:v>1120.78</c:v>
                </c:pt>
                <c:pt idx="5772">
                  <c:v>1092.52</c:v>
                </c:pt>
                <c:pt idx="5773">
                  <c:v>1079.22</c:v>
                </c:pt>
                <c:pt idx="5774">
                  <c:v>1097.72</c:v>
                </c:pt>
                <c:pt idx="5775">
                  <c:v>1076.8399999999999</c:v>
                </c:pt>
                <c:pt idx="5776">
                  <c:v>1116.44</c:v>
                </c:pt>
                <c:pt idx="5777">
                  <c:v>1080.1400000000001</c:v>
                </c:pt>
                <c:pt idx="5778">
                  <c:v>1114.18</c:v>
                </c:pt>
                <c:pt idx="5779">
                  <c:v>1078.3800000000001</c:v>
                </c:pt>
                <c:pt idx="5780">
                  <c:v>1111.3800000000001</c:v>
                </c:pt>
                <c:pt idx="5781">
                  <c:v>1103.24</c:v>
                </c:pt>
                <c:pt idx="5782">
                  <c:v>1098.1600000000001</c:v>
                </c:pt>
                <c:pt idx="5783">
                  <c:v>1069.78</c:v>
                </c:pt>
                <c:pt idx="5784">
                  <c:v>1112.74</c:v>
                </c:pt>
                <c:pt idx="5785">
                  <c:v>1074.3800000000001</c:v>
                </c:pt>
                <c:pt idx="5786">
                  <c:v>1128.44</c:v>
                </c:pt>
                <c:pt idx="5787">
                  <c:v>1083.8</c:v>
                </c:pt>
                <c:pt idx="5788">
                  <c:v>1081.22</c:v>
                </c:pt>
                <c:pt idx="5789">
                  <c:v>1082.6400000000001</c:v>
                </c:pt>
                <c:pt idx="5790">
                  <c:v>1086.0999999999999</c:v>
                </c:pt>
                <c:pt idx="5791">
                  <c:v>1141.54</c:v>
                </c:pt>
                <c:pt idx="5792">
                  <c:v>1081.72</c:v>
                </c:pt>
                <c:pt idx="5793">
                  <c:v>1116.02</c:v>
                </c:pt>
                <c:pt idx="5794">
                  <c:v>1088.02</c:v>
                </c:pt>
                <c:pt idx="5795">
                  <c:v>1091.3</c:v>
                </c:pt>
                <c:pt idx="5796">
                  <c:v>1074.32</c:v>
                </c:pt>
                <c:pt idx="5797">
                  <c:v>1102.6400000000001</c:v>
                </c:pt>
                <c:pt idx="5798">
                  <c:v>1076.0999999999999</c:v>
                </c:pt>
                <c:pt idx="5799">
                  <c:v>1148.26</c:v>
                </c:pt>
                <c:pt idx="5800">
                  <c:v>1084.1199999999999</c:v>
                </c:pt>
                <c:pt idx="5801">
                  <c:v>1107.6199999999999</c:v>
                </c:pt>
                <c:pt idx="5802">
                  <c:v>1094.78</c:v>
                </c:pt>
                <c:pt idx="5803">
                  <c:v>1102.58</c:v>
                </c:pt>
                <c:pt idx="5804">
                  <c:v>1102.0999999999999</c:v>
                </c:pt>
                <c:pt idx="5805">
                  <c:v>1079.96</c:v>
                </c:pt>
                <c:pt idx="5806">
                  <c:v>1104.5</c:v>
                </c:pt>
                <c:pt idx="5807">
                  <c:v>1071.94</c:v>
                </c:pt>
                <c:pt idx="5808">
                  <c:v>1089.54</c:v>
                </c:pt>
                <c:pt idx="5809">
                  <c:v>1073.58</c:v>
                </c:pt>
                <c:pt idx="5810">
                  <c:v>1091.32</c:v>
                </c:pt>
                <c:pt idx="5811">
                  <c:v>1068.3800000000001</c:v>
                </c:pt>
                <c:pt idx="5812">
                  <c:v>1109.2</c:v>
                </c:pt>
                <c:pt idx="5813">
                  <c:v>1074.72</c:v>
                </c:pt>
                <c:pt idx="5814">
                  <c:v>1080.08</c:v>
                </c:pt>
                <c:pt idx="5815">
                  <c:v>1059.8</c:v>
                </c:pt>
                <c:pt idx="5816">
                  <c:v>1084.3800000000001</c:v>
                </c:pt>
                <c:pt idx="5817">
                  <c:v>1074.96</c:v>
                </c:pt>
                <c:pt idx="5818">
                  <c:v>1085</c:v>
                </c:pt>
                <c:pt idx="5819">
                  <c:v>1100.8599999999999</c:v>
                </c:pt>
                <c:pt idx="5820">
                  <c:v>1079.96</c:v>
                </c:pt>
                <c:pt idx="5821">
                  <c:v>1090.08</c:v>
                </c:pt>
                <c:pt idx="5822">
                  <c:v>1071.6199999999999</c:v>
                </c:pt>
                <c:pt idx="5823">
                  <c:v>1073.1600000000001</c:v>
                </c:pt>
                <c:pt idx="5824">
                  <c:v>1071.5</c:v>
                </c:pt>
                <c:pt idx="5825">
                  <c:v>1072.92</c:v>
                </c:pt>
                <c:pt idx="5826">
                  <c:v>1073.6199999999999</c:v>
                </c:pt>
                <c:pt idx="5827">
                  <c:v>1095.48</c:v>
                </c:pt>
                <c:pt idx="5828">
                  <c:v>1072.04</c:v>
                </c:pt>
                <c:pt idx="5829">
                  <c:v>1084.9000000000001</c:v>
                </c:pt>
                <c:pt idx="5830">
                  <c:v>1066</c:v>
                </c:pt>
                <c:pt idx="5831">
                  <c:v>1103.32</c:v>
                </c:pt>
                <c:pt idx="5832">
                  <c:v>1070.8800000000001</c:v>
                </c:pt>
                <c:pt idx="5833">
                  <c:v>1087.04</c:v>
                </c:pt>
                <c:pt idx="5834">
                  <c:v>1059.04</c:v>
                </c:pt>
                <c:pt idx="5835">
                  <c:v>1094.26</c:v>
                </c:pt>
                <c:pt idx="5836">
                  <c:v>1055.58</c:v>
                </c:pt>
                <c:pt idx="5837">
                  <c:v>1106.24</c:v>
                </c:pt>
                <c:pt idx="5838">
                  <c:v>1071.18</c:v>
                </c:pt>
                <c:pt idx="5839">
                  <c:v>1076.3399999999999</c:v>
                </c:pt>
                <c:pt idx="5840">
                  <c:v>1071.6600000000001</c:v>
                </c:pt>
                <c:pt idx="5841">
                  <c:v>1085.2</c:v>
                </c:pt>
                <c:pt idx="5842">
                  <c:v>1053.56</c:v>
                </c:pt>
                <c:pt idx="5843">
                  <c:v>1057.3399999999999</c:v>
                </c:pt>
                <c:pt idx="5844">
                  <c:v>1082.0999999999999</c:v>
                </c:pt>
                <c:pt idx="5845">
                  <c:v>1058.5999999999999</c:v>
                </c:pt>
                <c:pt idx="5846">
                  <c:v>1084.8800000000001</c:v>
                </c:pt>
                <c:pt idx="5847">
                  <c:v>1056.04</c:v>
                </c:pt>
                <c:pt idx="5848">
                  <c:v>1078.58</c:v>
                </c:pt>
                <c:pt idx="5849">
                  <c:v>1064.04</c:v>
                </c:pt>
                <c:pt idx="5850">
                  <c:v>1073.3800000000001</c:v>
                </c:pt>
                <c:pt idx="5851">
                  <c:v>1053.3599999999999</c:v>
                </c:pt>
                <c:pt idx="5852">
                  <c:v>1113.56</c:v>
                </c:pt>
                <c:pt idx="5853">
                  <c:v>1062.6199999999999</c:v>
                </c:pt>
                <c:pt idx="5854">
                  <c:v>1068.56</c:v>
                </c:pt>
                <c:pt idx="5855">
                  <c:v>1051.6400000000001</c:v>
                </c:pt>
                <c:pt idx="5856">
                  <c:v>1076.46</c:v>
                </c:pt>
                <c:pt idx="5857">
                  <c:v>1066.32</c:v>
                </c:pt>
                <c:pt idx="5858">
                  <c:v>1071.3399999999999</c:v>
                </c:pt>
                <c:pt idx="5859">
                  <c:v>1069.82</c:v>
                </c:pt>
                <c:pt idx="5860">
                  <c:v>1073.32</c:v>
                </c:pt>
                <c:pt idx="5861">
                  <c:v>1064.96</c:v>
                </c:pt>
                <c:pt idx="5862">
                  <c:v>1069.18</c:v>
                </c:pt>
                <c:pt idx="5863">
                  <c:v>1067.6600000000001</c:v>
                </c:pt>
                <c:pt idx="5864">
                  <c:v>1083.44</c:v>
                </c:pt>
                <c:pt idx="5865">
                  <c:v>1055.54</c:v>
                </c:pt>
                <c:pt idx="5866">
                  <c:v>1061.94</c:v>
                </c:pt>
                <c:pt idx="5867">
                  <c:v>1048.22</c:v>
                </c:pt>
                <c:pt idx="5868">
                  <c:v>1066.54</c:v>
                </c:pt>
                <c:pt idx="5869">
                  <c:v>1051.32</c:v>
                </c:pt>
                <c:pt idx="5870">
                  <c:v>1081.04</c:v>
                </c:pt>
                <c:pt idx="5871">
                  <c:v>1058.28</c:v>
                </c:pt>
                <c:pt idx="5872">
                  <c:v>1073.7</c:v>
                </c:pt>
                <c:pt idx="5873">
                  <c:v>1050.24</c:v>
                </c:pt>
                <c:pt idx="5874">
                  <c:v>1066.24</c:v>
                </c:pt>
                <c:pt idx="5875">
                  <c:v>1059.52</c:v>
                </c:pt>
                <c:pt idx="5876">
                  <c:v>1058.94</c:v>
                </c:pt>
                <c:pt idx="5877">
                  <c:v>1082.8399999999999</c:v>
                </c:pt>
                <c:pt idx="5878">
                  <c:v>1060.0999999999999</c:v>
                </c:pt>
                <c:pt idx="5879">
                  <c:v>1059.8</c:v>
                </c:pt>
                <c:pt idx="5880">
                  <c:v>1059.44</c:v>
                </c:pt>
                <c:pt idx="5881">
                  <c:v>1053.02</c:v>
                </c:pt>
                <c:pt idx="5882">
                  <c:v>1050.24</c:v>
                </c:pt>
                <c:pt idx="5883">
                  <c:v>1074.24</c:v>
                </c:pt>
                <c:pt idx="5884">
                  <c:v>1050.44</c:v>
                </c:pt>
                <c:pt idx="5885">
                  <c:v>1057.5999999999999</c:v>
                </c:pt>
                <c:pt idx="5886">
                  <c:v>1083.32</c:v>
                </c:pt>
                <c:pt idx="5887">
                  <c:v>1088.82</c:v>
                </c:pt>
                <c:pt idx="5888">
                  <c:v>1064.5</c:v>
                </c:pt>
                <c:pt idx="5889">
                  <c:v>1084.56</c:v>
                </c:pt>
                <c:pt idx="5890">
                  <c:v>1056.22</c:v>
                </c:pt>
                <c:pt idx="5891">
                  <c:v>1064.56</c:v>
                </c:pt>
                <c:pt idx="5892">
                  <c:v>1054.24</c:v>
                </c:pt>
                <c:pt idx="5893">
                  <c:v>1064.72</c:v>
                </c:pt>
                <c:pt idx="5894">
                  <c:v>1059.6400000000001</c:v>
                </c:pt>
                <c:pt idx="5895">
                  <c:v>1059.1400000000001</c:v>
                </c:pt>
                <c:pt idx="5896">
                  <c:v>1044.8399999999999</c:v>
                </c:pt>
                <c:pt idx="5897">
                  <c:v>1059.96</c:v>
                </c:pt>
                <c:pt idx="5898">
                  <c:v>1061.44</c:v>
                </c:pt>
                <c:pt idx="5899">
                  <c:v>1088.68</c:v>
                </c:pt>
                <c:pt idx="5900">
                  <c:v>1057.2</c:v>
                </c:pt>
                <c:pt idx="5901">
                  <c:v>1057.58</c:v>
                </c:pt>
                <c:pt idx="5902">
                  <c:v>1053.3800000000001</c:v>
                </c:pt>
                <c:pt idx="5903">
                  <c:v>1048.42</c:v>
                </c:pt>
                <c:pt idx="5904">
                  <c:v>1068.54</c:v>
                </c:pt>
                <c:pt idx="5905">
                  <c:v>1084.76</c:v>
                </c:pt>
                <c:pt idx="5906">
                  <c:v>1046.54</c:v>
                </c:pt>
                <c:pt idx="5907">
                  <c:v>1073.0999999999999</c:v>
                </c:pt>
                <c:pt idx="5908">
                  <c:v>1042.92</c:v>
                </c:pt>
                <c:pt idx="5909">
                  <c:v>1103.58</c:v>
                </c:pt>
                <c:pt idx="5910">
                  <c:v>1054.6199999999999</c:v>
                </c:pt>
                <c:pt idx="5911">
                  <c:v>1061.3399999999999</c:v>
                </c:pt>
                <c:pt idx="5912">
                  <c:v>1061.5999999999999</c:v>
                </c:pt>
                <c:pt idx="5913">
                  <c:v>1069.74</c:v>
                </c:pt>
                <c:pt idx="5914">
                  <c:v>1071.98</c:v>
                </c:pt>
                <c:pt idx="5915">
                  <c:v>1070.4000000000001</c:v>
                </c:pt>
                <c:pt idx="5916">
                  <c:v>1112.8</c:v>
                </c:pt>
                <c:pt idx="5917">
                  <c:v>1051.42</c:v>
                </c:pt>
                <c:pt idx="5918">
                  <c:v>1072.6400000000001</c:v>
                </c:pt>
                <c:pt idx="5919">
                  <c:v>1042.98</c:v>
                </c:pt>
                <c:pt idx="5920">
                  <c:v>1090.28</c:v>
                </c:pt>
                <c:pt idx="5921">
                  <c:v>1055.72</c:v>
                </c:pt>
                <c:pt idx="5922">
                  <c:v>1077</c:v>
                </c:pt>
                <c:pt idx="5923">
                  <c:v>1057.52</c:v>
                </c:pt>
                <c:pt idx="5924">
                  <c:v>1074.9000000000001</c:v>
                </c:pt>
                <c:pt idx="5925">
                  <c:v>1052.68</c:v>
                </c:pt>
                <c:pt idx="5926">
                  <c:v>1113.5999999999999</c:v>
                </c:pt>
                <c:pt idx="5927">
                  <c:v>1066.5999999999999</c:v>
                </c:pt>
                <c:pt idx="5928">
                  <c:v>1112.06</c:v>
                </c:pt>
                <c:pt idx="5929">
                  <c:v>1062.28</c:v>
                </c:pt>
                <c:pt idx="5930">
                  <c:v>1054.8599999999999</c:v>
                </c:pt>
                <c:pt idx="5931">
                  <c:v>1122.78</c:v>
                </c:pt>
                <c:pt idx="5932">
                  <c:v>1063.5</c:v>
                </c:pt>
                <c:pt idx="5933">
                  <c:v>1061.76</c:v>
                </c:pt>
                <c:pt idx="5934">
                  <c:v>1050.6400000000001</c:v>
                </c:pt>
                <c:pt idx="5935">
                  <c:v>1101.06</c:v>
                </c:pt>
                <c:pt idx="5936">
                  <c:v>1053.3399999999999</c:v>
                </c:pt>
                <c:pt idx="5937">
                  <c:v>1076</c:v>
                </c:pt>
                <c:pt idx="5938">
                  <c:v>1057.24</c:v>
                </c:pt>
                <c:pt idx="5939">
                  <c:v>1143.1600000000001</c:v>
                </c:pt>
                <c:pt idx="5940">
                  <c:v>1046.44</c:v>
                </c:pt>
                <c:pt idx="5941">
                  <c:v>1085.46</c:v>
                </c:pt>
                <c:pt idx="5942">
                  <c:v>1050.44</c:v>
                </c:pt>
                <c:pt idx="5943">
                  <c:v>1164.98</c:v>
                </c:pt>
                <c:pt idx="5944">
                  <c:v>1034.5999999999999</c:v>
                </c:pt>
                <c:pt idx="5945">
                  <c:v>1083.3</c:v>
                </c:pt>
                <c:pt idx="5946">
                  <c:v>1047.5</c:v>
                </c:pt>
                <c:pt idx="5947">
                  <c:v>1069.1199999999999</c:v>
                </c:pt>
                <c:pt idx="5948">
                  <c:v>1083.56</c:v>
                </c:pt>
                <c:pt idx="5949">
                  <c:v>1059.96</c:v>
                </c:pt>
                <c:pt idx="5950">
                  <c:v>1038.9000000000001</c:v>
                </c:pt>
                <c:pt idx="5951">
                  <c:v>1046.48</c:v>
                </c:pt>
                <c:pt idx="5952">
                  <c:v>1073.02</c:v>
                </c:pt>
                <c:pt idx="5953">
                  <c:v>1041.96</c:v>
                </c:pt>
                <c:pt idx="5954">
                  <c:v>1079.3800000000001</c:v>
                </c:pt>
                <c:pt idx="5955">
                  <c:v>1046.94</c:v>
                </c:pt>
                <c:pt idx="5956">
                  <c:v>1063.8399999999999</c:v>
                </c:pt>
                <c:pt idx="5957">
                  <c:v>1040.78</c:v>
                </c:pt>
                <c:pt idx="5958">
                  <c:v>1046.04</c:v>
                </c:pt>
                <c:pt idx="5959">
                  <c:v>1072.76</c:v>
                </c:pt>
                <c:pt idx="5960">
                  <c:v>1084.78</c:v>
                </c:pt>
                <c:pt idx="5961">
                  <c:v>1042.42</c:v>
                </c:pt>
                <c:pt idx="5962">
                  <c:v>1069.6600000000001</c:v>
                </c:pt>
                <c:pt idx="5963">
                  <c:v>1058</c:v>
                </c:pt>
                <c:pt idx="5964">
                  <c:v>1074.5</c:v>
                </c:pt>
                <c:pt idx="5965">
                  <c:v>1043.3599999999999</c:v>
                </c:pt>
                <c:pt idx="5966">
                  <c:v>1071.9000000000001</c:v>
                </c:pt>
                <c:pt idx="5967">
                  <c:v>1073</c:v>
                </c:pt>
                <c:pt idx="5968">
                  <c:v>1054.3599999999999</c:v>
                </c:pt>
                <c:pt idx="5969">
                  <c:v>1062.52</c:v>
                </c:pt>
                <c:pt idx="5970">
                  <c:v>1059</c:v>
                </c:pt>
                <c:pt idx="5971">
                  <c:v>1042.68</c:v>
                </c:pt>
                <c:pt idx="5972">
                  <c:v>1097.74</c:v>
                </c:pt>
                <c:pt idx="5973">
                  <c:v>1054.3</c:v>
                </c:pt>
                <c:pt idx="5974">
                  <c:v>1050.4000000000001</c:v>
                </c:pt>
                <c:pt idx="5975">
                  <c:v>1039.26</c:v>
                </c:pt>
                <c:pt idx="5976">
                  <c:v>1035.6600000000001</c:v>
                </c:pt>
                <c:pt idx="5977">
                  <c:v>1094.1600000000001</c:v>
                </c:pt>
                <c:pt idx="5978">
                  <c:v>1042.1400000000001</c:v>
                </c:pt>
                <c:pt idx="5979">
                  <c:v>1060.6600000000001</c:v>
                </c:pt>
                <c:pt idx="5980">
                  <c:v>1040.98</c:v>
                </c:pt>
                <c:pt idx="5981">
                  <c:v>1071.8599999999999</c:v>
                </c:pt>
                <c:pt idx="5982">
                  <c:v>1053</c:v>
                </c:pt>
                <c:pt idx="5983">
                  <c:v>1047.24</c:v>
                </c:pt>
                <c:pt idx="5984">
                  <c:v>1026.68</c:v>
                </c:pt>
                <c:pt idx="5985">
                  <c:v>1051.0999999999999</c:v>
                </c:pt>
                <c:pt idx="5986">
                  <c:v>1029.74</c:v>
                </c:pt>
                <c:pt idx="5987">
                  <c:v>1028.54</c:v>
                </c:pt>
                <c:pt idx="5988">
                  <c:v>1039.3</c:v>
                </c:pt>
                <c:pt idx="5989">
                  <c:v>1065.08</c:v>
                </c:pt>
                <c:pt idx="5990">
                  <c:v>1037.1199999999999</c:v>
                </c:pt>
                <c:pt idx="5991">
                  <c:v>1068.72</c:v>
                </c:pt>
                <c:pt idx="5992">
                  <c:v>1019.56</c:v>
                </c:pt>
                <c:pt idx="5993">
                  <c:v>1060.94</c:v>
                </c:pt>
                <c:pt idx="5994">
                  <c:v>1025.8399999999999</c:v>
                </c:pt>
                <c:pt idx="5995">
                  <c:v>1040.52</c:v>
                </c:pt>
                <c:pt idx="5996">
                  <c:v>1035.22</c:v>
                </c:pt>
                <c:pt idx="5997">
                  <c:v>1076.6199999999999</c:v>
                </c:pt>
                <c:pt idx="5998">
                  <c:v>1027.6199999999999</c:v>
                </c:pt>
                <c:pt idx="5999">
                  <c:v>1036.76</c:v>
                </c:pt>
                <c:pt idx="6000">
                  <c:v>1021.6</c:v>
                </c:pt>
                <c:pt idx="6001">
                  <c:v>1026.82</c:v>
                </c:pt>
                <c:pt idx="6002">
                  <c:v>1028</c:v>
                </c:pt>
                <c:pt idx="6003">
                  <c:v>1031.6400000000001</c:v>
                </c:pt>
                <c:pt idx="6004">
                  <c:v>1022.44</c:v>
                </c:pt>
                <c:pt idx="6005">
                  <c:v>1038.4000000000001</c:v>
                </c:pt>
                <c:pt idx="6006">
                  <c:v>1021.86</c:v>
                </c:pt>
                <c:pt idx="6007">
                  <c:v>1058.8800000000001</c:v>
                </c:pt>
                <c:pt idx="6008">
                  <c:v>1024.3</c:v>
                </c:pt>
                <c:pt idx="6009">
                  <c:v>1086.3399999999999</c:v>
                </c:pt>
                <c:pt idx="6010">
                  <c:v>1011.34</c:v>
                </c:pt>
                <c:pt idx="6011">
                  <c:v>1055.02</c:v>
                </c:pt>
                <c:pt idx="6012">
                  <c:v>1013.72</c:v>
                </c:pt>
                <c:pt idx="6013">
                  <c:v>1026.56</c:v>
                </c:pt>
                <c:pt idx="6014">
                  <c:v>1024.1600000000001</c:v>
                </c:pt>
                <c:pt idx="6015">
                  <c:v>1049.8599999999999</c:v>
                </c:pt>
                <c:pt idx="6016">
                  <c:v>1021.06</c:v>
                </c:pt>
                <c:pt idx="6017">
                  <c:v>1027.56</c:v>
                </c:pt>
                <c:pt idx="6018">
                  <c:v>1021.22</c:v>
                </c:pt>
                <c:pt idx="6019">
                  <c:v>1057.5</c:v>
                </c:pt>
                <c:pt idx="6020">
                  <c:v>1016.68</c:v>
                </c:pt>
                <c:pt idx="6021">
                  <c:v>1055.56</c:v>
                </c:pt>
                <c:pt idx="6022">
                  <c:v>1023.96</c:v>
                </c:pt>
                <c:pt idx="6023">
                  <c:v>1021</c:v>
                </c:pt>
                <c:pt idx="6024">
                  <c:v>1014.96</c:v>
                </c:pt>
                <c:pt idx="6025">
                  <c:v>1027.2</c:v>
                </c:pt>
                <c:pt idx="6026">
                  <c:v>1011.18</c:v>
                </c:pt>
                <c:pt idx="6027">
                  <c:v>1015.38</c:v>
                </c:pt>
                <c:pt idx="6028">
                  <c:v>1027.24</c:v>
                </c:pt>
                <c:pt idx="6029">
                  <c:v>1029.3399999999999</c:v>
                </c:pt>
                <c:pt idx="6030">
                  <c:v>1020.78</c:v>
                </c:pt>
                <c:pt idx="6031">
                  <c:v>1021.4</c:v>
                </c:pt>
                <c:pt idx="6032">
                  <c:v>1015.84</c:v>
                </c:pt>
                <c:pt idx="6033">
                  <c:v>1023.44</c:v>
                </c:pt>
                <c:pt idx="6034">
                  <c:v>1011.74</c:v>
                </c:pt>
                <c:pt idx="6035">
                  <c:v>1016.16</c:v>
                </c:pt>
                <c:pt idx="6036">
                  <c:v>1010.88</c:v>
                </c:pt>
                <c:pt idx="6037">
                  <c:v>1005.56</c:v>
                </c:pt>
                <c:pt idx="6038">
                  <c:v>1013.14</c:v>
                </c:pt>
                <c:pt idx="6039">
                  <c:v>1012.32</c:v>
                </c:pt>
                <c:pt idx="6040">
                  <c:v>1026</c:v>
                </c:pt>
                <c:pt idx="6041">
                  <c:v>1017.72</c:v>
                </c:pt>
                <c:pt idx="6042">
                  <c:v>1011.02</c:v>
                </c:pt>
                <c:pt idx="6043">
                  <c:v>1006.84</c:v>
                </c:pt>
                <c:pt idx="6044">
                  <c:v>1028.74</c:v>
                </c:pt>
                <c:pt idx="6045">
                  <c:v>1012.68</c:v>
                </c:pt>
                <c:pt idx="6046">
                  <c:v>1024.32</c:v>
                </c:pt>
                <c:pt idx="6047">
                  <c:v>1015.5</c:v>
                </c:pt>
                <c:pt idx="6048">
                  <c:v>1020.46</c:v>
                </c:pt>
                <c:pt idx="6049">
                  <c:v>1005.18</c:v>
                </c:pt>
                <c:pt idx="6050">
                  <c:v>1028.32</c:v>
                </c:pt>
                <c:pt idx="6051">
                  <c:v>1005.12</c:v>
                </c:pt>
                <c:pt idx="6052">
                  <c:v>1026.3800000000001</c:v>
                </c:pt>
                <c:pt idx="6053">
                  <c:v>1001.58</c:v>
                </c:pt>
                <c:pt idx="6054">
                  <c:v>1016.88</c:v>
                </c:pt>
                <c:pt idx="6055">
                  <c:v>1008.46</c:v>
                </c:pt>
                <c:pt idx="6056">
                  <c:v>1021.16</c:v>
                </c:pt>
                <c:pt idx="6057">
                  <c:v>1012.72</c:v>
                </c:pt>
                <c:pt idx="6058">
                  <c:v>1028.46</c:v>
                </c:pt>
                <c:pt idx="6059">
                  <c:v>1084.56</c:v>
                </c:pt>
                <c:pt idx="6060">
                  <c:v>1090.26</c:v>
                </c:pt>
                <c:pt idx="6061">
                  <c:v>1031</c:v>
                </c:pt>
                <c:pt idx="6062">
                  <c:v>1009.96</c:v>
                </c:pt>
                <c:pt idx="6063">
                  <c:v>1057.8399999999999</c:v>
                </c:pt>
                <c:pt idx="6064">
                  <c:v>1007.04</c:v>
                </c:pt>
                <c:pt idx="6065">
                  <c:v>1044.18</c:v>
                </c:pt>
                <c:pt idx="6066">
                  <c:v>1015.22</c:v>
                </c:pt>
                <c:pt idx="6067">
                  <c:v>1039.44</c:v>
                </c:pt>
                <c:pt idx="6068">
                  <c:v>1022.06</c:v>
                </c:pt>
                <c:pt idx="6069">
                  <c:v>1054.8800000000001</c:v>
                </c:pt>
                <c:pt idx="6070">
                  <c:v>1038.48</c:v>
                </c:pt>
                <c:pt idx="6071">
                  <c:v>1064.42</c:v>
                </c:pt>
                <c:pt idx="6072">
                  <c:v>1027.52</c:v>
                </c:pt>
                <c:pt idx="6073">
                  <c:v>1044.22</c:v>
                </c:pt>
                <c:pt idx="6074">
                  <c:v>1034.24</c:v>
                </c:pt>
                <c:pt idx="6075">
                  <c:v>1191.9000000000001</c:v>
                </c:pt>
                <c:pt idx="6076">
                  <c:v>1100.3599999999999</c:v>
                </c:pt>
                <c:pt idx="6077">
                  <c:v>1004.06</c:v>
                </c:pt>
                <c:pt idx="6078">
                  <c:v>1062.96</c:v>
                </c:pt>
                <c:pt idx="6079">
                  <c:v>1017.4</c:v>
                </c:pt>
                <c:pt idx="6080">
                  <c:v>1128.78</c:v>
                </c:pt>
                <c:pt idx="6081">
                  <c:v>1024.94</c:v>
                </c:pt>
                <c:pt idx="6082">
                  <c:v>1016.94</c:v>
                </c:pt>
                <c:pt idx="6083">
                  <c:v>1005.1</c:v>
                </c:pt>
                <c:pt idx="6084">
                  <c:v>1019.48</c:v>
                </c:pt>
                <c:pt idx="6085">
                  <c:v>1004.92</c:v>
                </c:pt>
                <c:pt idx="6086">
                  <c:v>1028.4000000000001</c:v>
                </c:pt>
                <c:pt idx="6087">
                  <c:v>994.48</c:v>
                </c:pt>
                <c:pt idx="6088">
                  <c:v>1050.5</c:v>
                </c:pt>
                <c:pt idx="6089">
                  <c:v>1004.3</c:v>
                </c:pt>
                <c:pt idx="6090">
                  <c:v>1050.98</c:v>
                </c:pt>
                <c:pt idx="6091">
                  <c:v>999.72</c:v>
                </c:pt>
                <c:pt idx="6092">
                  <c:v>1007.52</c:v>
                </c:pt>
                <c:pt idx="6093">
                  <c:v>1014.52</c:v>
                </c:pt>
                <c:pt idx="6094">
                  <c:v>1083.22</c:v>
                </c:pt>
                <c:pt idx="6095">
                  <c:v>1055.7</c:v>
                </c:pt>
                <c:pt idx="6096">
                  <c:v>1023.76</c:v>
                </c:pt>
                <c:pt idx="6097">
                  <c:v>1004.96</c:v>
                </c:pt>
                <c:pt idx="6098">
                  <c:v>1040.3399999999999</c:v>
                </c:pt>
                <c:pt idx="6099">
                  <c:v>1034.72</c:v>
                </c:pt>
                <c:pt idx="6100">
                  <c:v>1033.48</c:v>
                </c:pt>
                <c:pt idx="6101">
                  <c:v>993.28</c:v>
                </c:pt>
                <c:pt idx="6102">
                  <c:v>1010.52</c:v>
                </c:pt>
                <c:pt idx="6103">
                  <c:v>1024.02</c:v>
                </c:pt>
                <c:pt idx="6104">
                  <c:v>1018.36</c:v>
                </c:pt>
                <c:pt idx="6105">
                  <c:v>1003.18</c:v>
                </c:pt>
                <c:pt idx="6106">
                  <c:v>1010.86</c:v>
                </c:pt>
                <c:pt idx="6107">
                  <c:v>1010.54</c:v>
                </c:pt>
                <c:pt idx="6108">
                  <c:v>1021.6</c:v>
                </c:pt>
                <c:pt idx="6109">
                  <c:v>1008.26</c:v>
                </c:pt>
                <c:pt idx="6110">
                  <c:v>999.32</c:v>
                </c:pt>
                <c:pt idx="6111">
                  <c:v>985.38</c:v>
                </c:pt>
                <c:pt idx="6112">
                  <c:v>1024.6199999999999</c:v>
                </c:pt>
                <c:pt idx="6113">
                  <c:v>989.84</c:v>
                </c:pt>
                <c:pt idx="6114">
                  <c:v>1000.84</c:v>
                </c:pt>
                <c:pt idx="6115">
                  <c:v>991.58</c:v>
                </c:pt>
                <c:pt idx="6116">
                  <c:v>1002.94</c:v>
                </c:pt>
                <c:pt idx="6117">
                  <c:v>998.86</c:v>
                </c:pt>
                <c:pt idx="6118">
                  <c:v>1000.72</c:v>
                </c:pt>
                <c:pt idx="6119">
                  <c:v>995.42</c:v>
                </c:pt>
                <c:pt idx="6120">
                  <c:v>991.74</c:v>
                </c:pt>
                <c:pt idx="6121">
                  <c:v>1000.84</c:v>
                </c:pt>
                <c:pt idx="6122">
                  <c:v>979.06</c:v>
                </c:pt>
                <c:pt idx="6123">
                  <c:v>997.76</c:v>
                </c:pt>
                <c:pt idx="6124">
                  <c:v>1003.66</c:v>
                </c:pt>
                <c:pt idx="6125">
                  <c:v>986.58</c:v>
                </c:pt>
                <c:pt idx="6126">
                  <c:v>1015.2</c:v>
                </c:pt>
                <c:pt idx="6127">
                  <c:v>986.2</c:v>
                </c:pt>
                <c:pt idx="6128">
                  <c:v>991.34</c:v>
                </c:pt>
                <c:pt idx="6129">
                  <c:v>989.78</c:v>
                </c:pt>
                <c:pt idx="6130">
                  <c:v>1001.24</c:v>
                </c:pt>
                <c:pt idx="6131">
                  <c:v>988.5</c:v>
                </c:pt>
                <c:pt idx="6132">
                  <c:v>983.32</c:v>
                </c:pt>
                <c:pt idx="6133">
                  <c:v>993.54</c:v>
                </c:pt>
                <c:pt idx="6134">
                  <c:v>986.22</c:v>
                </c:pt>
                <c:pt idx="6135">
                  <c:v>1013.38</c:v>
                </c:pt>
                <c:pt idx="6136">
                  <c:v>987.34</c:v>
                </c:pt>
                <c:pt idx="6137">
                  <c:v>995.62</c:v>
                </c:pt>
                <c:pt idx="6138">
                  <c:v>976.08</c:v>
                </c:pt>
                <c:pt idx="6139">
                  <c:v>992.52</c:v>
                </c:pt>
                <c:pt idx="6140">
                  <c:v>998.48</c:v>
                </c:pt>
                <c:pt idx="6141">
                  <c:v>994.1</c:v>
                </c:pt>
                <c:pt idx="6142">
                  <c:v>987.86</c:v>
                </c:pt>
                <c:pt idx="6143">
                  <c:v>995.04</c:v>
                </c:pt>
                <c:pt idx="6144">
                  <c:v>983.72</c:v>
                </c:pt>
                <c:pt idx="6145">
                  <c:v>992.42</c:v>
                </c:pt>
                <c:pt idx="6146">
                  <c:v>979.4</c:v>
                </c:pt>
                <c:pt idx="6147">
                  <c:v>1015.5</c:v>
                </c:pt>
                <c:pt idx="6148">
                  <c:v>976.2</c:v>
                </c:pt>
                <c:pt idx="6149">
                  <c:v>987.48</c:v>
                </c:pt>
                <c:pt idx="6150">
                  <c:v>1006.98</c:v>
                </c:pt>
                <c:pt idx="6151">
                  <c:v>1015.3</c:v>
                </c:pt>
                <c:pt idx="6152">
                  <c:v>984.88</c:v>
                </c:pt>
                <c:pt idx="6153">
                  <c:v>990.68</c:v>
                </c:pt>
                <c:pt idx="6154">
                  <c:v>972.76</c:v>
                </c:pt>
                <c:pt idx="6155">
                  <c:v>983.96</c:v>
                </c:pt>
                <c:pt idx="6156">
                  <c:v>980.4</c:v>
                </c:pt>
                <c:pt idx="6157">
                  <c:v>980.36</c:v>
                </c:pt>
                <c:pt idx="6158">
                  <c:v>987.98</c:v>
                </c:pt>
                <c:pt idx="6159">
                  <c:v>973.08</c:v>
                </c:pt>
                <c:pt idx="6160">
                  <c:v>981.6</c:v>
                </c:pt>
                <c:pt idx="6161">
                  <c:v>988.22</c:v>
                </c:pt>
                <c:pt idx="6162">
                  <c:v>984.06</c:v>
                </c:pt>
                <c:pt idx="6163">
                  <c:v>976.1</c:v>
                </c:pt>
                <c:pt idx="6164">
                  <c:v>983.94</c:v>
                </c:pt>
                <c:pt idx="6165">
                  <c:v>970.24</c:v>
                </c:pt>
                <c:pt idx="6166">
                  <c:v>982.2</c:v>
                </c:pt>
                <c:pt idx="6167">
                  <c:v>988.18</c:v>
                </c:pt>
                <c:pt idx="6168">
                  <c:v>990.48</c:v>
                </c:pt>
                <c:pt idx="6169">
                  <c:v>974.46</c:v>
                </c:pt>
                <c:pt idx="6170">
                  <c:v>1007.92</c:v>
                </c:pt>
                <c:pt idx="6171">
                  <c:v>969.72</c:v>
                </c:pt>
                <c:pt idx="6172">
                  <c:v>989.7</c:v>
                </c:pt>
                <c:pt idx="6173">
                  <c:v>970.26</c:v>
                </c:pt>
                <c:pt idx="6174">
                  <c:v>974.84</c:v>
                </c:pt>
                <c:pt idx="6175">
                  <c:v>974.12</c:v>
                </c:pt>
                <c:pt idx="6176">
                  <c:v>965.68</c:v>
                </c:pt>
                <c:pt idx="6177">
                  <c:v>981.66</c:v>
                </c:pt>
                <c:pt idx="6178">
                  <c:v>975.9</c:v>
                </c:pt>
                <c:pt idx="6179">
                  <c:v>995.54</c:v>
                </c:pt>
                <c:pt idx="6180">
                  <c:v>971.72</c:v>
                </c:pt>
                <c:pt idx="6181">
                  <c:v>988.4</c:v>
                </c:pt>
                <c:pt idx="6182">
                  <c:v>974.62</c:v>
                </c:pt>
                <c:pt idx="6183">
                  <c:v>979</c:v>
                </c:pt>
                <c:pt idx="6184">
                  <c:v>977.22</c:v>
                </c:pt>
                <c:pt idx="6185">
                  <c:v>970.84</c:v>
                </c:pt>
                <c:pt idx="6186">
                  <c:v>962.48</c:v>
                </c:pt>
                <c:pt idx="6187">
                  <c:v>982.24</c:v>
                </c:pt>
                <c:pt idx="6188">
                  <c:v>969.56</c:v>
                </c:pt>
                <c:pt idx="6189">
                  <c:v>983.5</c:v>
                </c:pt>
                <c:pt idx="6190">
                  <c:v>968.92</c:v>
                </c:pt>
                <c:pt idx="6191">
                  <c:v>974.7</c:v>
                </c:pt>
                <c:pt idx="6192">
                  <c:v>975.18</c:v>
                </c:pt>
                <c:pt idx="6193">
                  <c:v>975.76</c:v>
                </c:pt>
                <c:pt idx="6194">
                  <c:v>967</c:v>
                </c:pt>
                <c:pt idx="6195">
                  <c:v>968.24</c:v>
                </c:pt>
                <c:pt idx="6196">
                  <c:v>974</c:v>
                </c:pt>
                <c:pt idx="6197">
                  <c:v>969</c:v>
                </c:pt>
                <c:pt idx="6198">
                  <c:v>967.12</c:v>
                </c:pt>
                <c:pt idx="6199">
                  <c:v>963.02</c:v>
                </c:pt>
                <c:pt idx="6200">
                  <c:v>971.5</c:v>
                </c:pt>
                <c:pt idx="6201">
                  <c:v>973.2</c:v>
                </c:pt>
                <c:pt idx="6202">
                  <c:v>981.4</c:v>
                </c:pt>
                <c:pt idx="6203">
                  <c:v>966.4</c:v>
                </c:pt>
                <c:pt idx="6204">
                  <c:v>973.66</c:v>
                </c:pt>
                <c:pt idx="6205">
                  <c:v>965.88</c:v>
                </c:pt>
                <c:pt idx="6206">
                  <c:v>988.86</c:v>
                </c:pt>
                <c:pt idx="6207">
                  <c:v>967.92</c:v>
                </c:pt>
                <c:pt idx="6208">
                  <c:v>977.48</c:v>
                </c:pt>
                <c:pt idx="6209">
                  <c:v>968.36</c:v>
                </c:pt>
                <c:pt idx="6210">
                  <c:v>967.9</c:v>
                </c:pt>
                <c:pt idx="6211">
                  <c:v>964.14</c:v>
                </c:pt>
                <c:pt idx="6212">
                  <c:v>995.76</c:v>
                </c:pt>
                <c:pt idx="6213">
                  <c:v>967.7</c:v>
                </c:pt>
                <c:pt idx="6214">
                  <c:v>959.2</c:v>
                </c:pt>
                <c:pt idx="6215">
                  <c:v>972.8</c:v>
                </c:pt>
                <c:pt idx="6216">
                  <c:v>962.78</c:v>
                </c:pt>
                <c:pt idx="6217">
                  <c:v>986.76</c:v>
                </c:pt>
                <c:pt idx="6218">
                  <c:v>955.14</c:v>
                </c:pt>
                <c:pt idx="6219">
                  <c:v>965.92</c:v>
                </c:pt>
                <c:pt idx="6220">
                  <c:v>954.6</c:v>
                </c:pt>
                <c:pt idx="6221">
                  <c:v>977.58</c:v>
                </c:pt>
                <c:pt idx="6222">
                  <c:v>971.02</c:v>
                </c:pt>
                <c:pt idx="6223">
                  <c:v>970.72</c:v>
                </c:pt>
                <c:pt idx="6224">
                  <c:v>956.82</c:v>
                </c:pt>
                <c:pt idx="6225">
                  <c:v>981.86</c:v>
                </c:pt>
                <c:pt idx="6226">
                  <c:v>960.44</c:v>
                </c:pt>
                <c:pt idx="6227">
                  <c:v>966.58</c:v>
                </c:pt>
                <c:pt idx="6228">
                  <c:v>969.88</c:v>
                </c:pt>
                <c:pt idx="6229">
                  <c:v>960.9</c:v>
                </c:pt>
                <c:pt idx="6230">
                  <c:v>969.76</c:v>
                </c:pt>
                <c:pt idx="6231">
                  <c:v>958.6</c:v>
                </c:pt>
                <c:pt idx="6232">
                  <c:v>995.78</c:v>
                </c:pt>
                <c:pt idx="6233">
                  <c:v>955.8</c:v>
                </c:pt>
                <c:pt idx="6234">
                  <c:v>983.96</c:v>
                </c:pt>
                <c:pt idx="6235">
                  <c:v>963.1</c:v>
                </c:pt>
                <c:pt idx="6236">
                  <c:v>962.02</c:v>
                </c:pt>
                <c:pt idx="6237">
                  <c:v>960.58</c:v>
                </c:pt>
                <c:pt idx="6238">
                  <c:v>968.3</c:v>
                </c:pt>
                <c:pt idx="6239">
                  <c:v>961.5</c:v>
                </c:pt>
                <c:pt idx="6240">
                  <c:v>956.48</c:v>
                </c:pt>
                <c:pt idx="6241">
                  <c:v>954.58</c:v>
                </c:pt>
                <c:pt idx="6242">
                  <c:v>968.38</c:v>
                </c:pt>
                <c:pt idx="6243">
                  <c:v>959.64</c:v>
                </c:pt>
                <c:pt idx="6244">
                  <c:v>980.8</c:v>
                </c:pt>
                <c:pt idx="6245">
                  <c:v>956.4</c:v>
                </c:pt>
                <c:pt idx="6246">
                  <c:v>965.16</c:v>
                </c:pt>
                <c:pt idx="6247">
                  <c:v>954.64</c:v>
                </c:pt>
                <c:pt idx="6248">
                  <c:v>966.52</c:v>
                </c:pt>
                <c:pt idx="6249">
                  <c:v>963.1</c:v>
                </c:pt>
                <c:pt idx="6250">
                  <c:v>959.9</c:v>
                </c:pt>
                <c:pt idx="6251">
                  <c:v>956.46</c:v>
                </c:pt>
                <c:pt idx="6252">
                  <c:v>946.58</c:v>
                </c:pt>
                <c:pt idx="6253">
                  <c:v>964.62</c:v>
                </c:pt>
                <c:pt idx="6254">
                  <c:v>952.3</c:v>
                </c:pt>
                <c:pt idx="6255">
                  <c:v>965.82</c:v>
                </c:pt>
                <c:pt idx="6256">
                  <c:v>966.5</c:v>
                </c:pt>
                <c:pt idx="6257">
                  <c:v>963.66</c:v>
                </c:pt>
                <c:pt idx="6258">
                  <c:v>952.2</c:v>
                </c:pt>
                <c:pt idx="6259">
                  <c:v>958.94</c:v>
                </c:pt>
                <c:pt idx="6260">
                  <c:v>981.94</c:v>
                </c:pt>
                <c:pt idx="6261">
                  <c:v>987.12</c:v>
                </c:pt>
                <c:pt idx="6262">
                  <c:v>977.58</c:v>
                </c:pt>
                <c:pt idx="6263">
                  <c:v>959.18</c:v>
                </c:pt>
                <c:pt idx="6264">
                  <c:v>957.36</c:v>
                </c:pt>
                <c:pt idx="6265">
                  <c:v>957.14</c:v>
                </c:pt>
                <c:pt idx="6266">
                  <c:v>953.14</c:v>
                </c:pt>
                <c:pt idx="6267">
                  <c:v>971.58</c:v>
                </c:pt>
                <c:pt idx="6268">
                  <c:v>949.88</c:v>
                </c:pt>
                <c:pt idx="6269">
                  <c:v>972.54</c:v>
                </c:pt>
                <c:pt idx="6270">
                  <c:v>954.92</c:v>
                </c:pt>
                <c:pt idx="6271">
                  <c:v>982.42</c:v>
                </c:pt>
                <c:pt idx="6272">
                  <c:v>970.8</c:v>
                </c:pt>
                <c:pt idx="6273">
                  <c:v>953.42</c:v>
                </c:pt>
                <c:pt idx="6274">
                  <c:v>976</c:v>
                </c:pt>
                <c:pt idx="6275">
                  <c:v>947.92</c:v>
                </c:pt>
                <c:pt idx="6276">
                  <c:v>980.14</c:v>
                </c:pt>
                <c:pt idx="6277">
                  <c:v>955.42</c:v>
                </c:pt>
                <c:pt idx="6278">
                  <c:v>1007.1</c:v>
                </c:pt>
                <c:pt idx="6279">
                  <c:v>954</c:v>
                </c:pt>
                <c:pt idx="6280">
                  <c:v>959.46</c:v>
                </c:pt>
                <c:pt idx="6281">
                  <c:v>951.04</c:v>
                </c:pt>
                <c:pt idx="6282">
                  <c:v>980.7</c:v>
                </c:pt>
                <c:pt idx="6283">
                  <c:v>946.12</c:v>
                </c:pt>
                <c:pt idx="6284">
                  <c:v>948.72</c:v>
                </c:pt>
                <c:pt idx="6285">
                  <c:v>960.32</c:v>
                </c:pt>
                <c:pt idx="6286">
                  <c:v>950.06</c:v>
                </c:pt>
                <c:pt idx="6287">
                  <c:v>980.06</c:v>
                </c:pt>
                <c:pt idx="6288">
                  <c:v>945.12</c:v>
                </c:pt>
                <c:pt idx="6289">
                  <c:v>947.82</c:v>
                </c:pt>
                <c:pt idx="6290">
                  <c:v>942.16</c:v>
                </c:pt>
                <c:pt idx="6291">
                  <c:v>948.16</c:v>
                </c:pt>
                <c:pt idx="6292">
                  <c:v>947.96</c:v>
                </c:pt>
                <c:pt idx="6293">
                  <c:v>968.6</c:v>
                </c:pt>
                <c:pt idx="6294">
                  <c:v>949.2</c:v>
                </c:pt>
                <c:pt idx="6295">
                  <c:v>961.78</c:v>
                </c:pt>
                <c:pt idx="6296">
                  <c:v>945.12</c:v>
                </c:pt>
                <c:pt idx="6297">
                  <c:v>950.8</c:v>
                </c:pt>
                <c:pt idx="6298">
                  <c:v>936.22</c:v>
                </c:pt>
                <c:pt idx="6299">
                  <c:v>951.7</c:v>
                </c:pt>
                <c:pt idx="6300">
                  <c:v>941.18</c:v>
                </c:pt>
                <c:pt idx="6301">
                  <c:v>951.2</c:v>
                </c:pt>
                <c:pt idx="6302">
                  <c:v>965.2</c:v>
                </c:pt>
                <c:pt idx="6303">
                  <c:v>943.16</c:v>
                </c:pt>
                <c:pt idx="6304">
                  <c:v>974.12</c:v>
                </c:pt>
                <c:pt idx="6305">
                  <c:v>942.26</c:v>
                </c:pt>
                <c:pt idx="6306">
                  <c:v>948.76</c:v>
                </c:pt>
                <c:pt idx="6307">
                  <c:v>934.74</c:v>
                </c:pt>
                <c:pt idx="6308">
                  <c:v>944.18</c:v>
                </c:pt>
                <c:pt idx="6309">
                  <c:v>942.22</c:v>
                </c:pt>
                <c:pt idx="6310">
                  <c:v>954.18</c:v>
                </c:pt>
                <c:pt idx="6311">
                  <c:v>940.98</c:v>
                </c:pt>
                <c:pt idx="6312">
                  <c:v>947.18</c:v>
                </c:pt>
                <c:pt idx="6313">
                  <c:v>938.36</c:v>
                </c:pt>
                <c:pt idx="6314">
                  <c:v>931.58</c:v>
                </c:pt>
                <c:pt idx="6315">
                  <c:v>941.92</c:v>
                </c:pt>
                <c:pt idx="6316">
                  <c:v>945.98</c:v>
                </c:pt>
                <c:pt idx="6317">
                  <c:v>949.14</c:v>
                </c:pt>
                <c:pt idx="6318">
                  <c:v>930.34</c:v>
                </c:pt>
                <c:pt idx="6319">
                  <c:v>937.74</c:v>
                </c:pt>
                <c:pt idx="6320">
                  <c:v>931.84</c:v>
                </c:pt>
                <c:pt idx="6321">
                  <c:v>982.18</c:v>
                </c:pt>
                <c:pt idx="6322">
                  <c:v>938.7</c:v>
                </c:pt>
                <c:pt idx="6323">
                  <c:v>936.76</c:v>
                </c:pt>
                <c:pt idx="6324">
                  <c:v>940.86</c:v>
                </c:pt>
                <c:pt idx="6325">
                  <c:v>932.82</c:v>
                </c:pt>
                <c:pt idx="6326">
                  <c:v>955.7</c:v>
                </c:pt>
                <c:pt idx="6327">
                  <c:v>932.16</c:v>
                </c:pt>
                <c:pt idx="6328">
                  <c:v>952.24</c:v>
                </c:pt>
                <c:pt idx="6329">
                  <c:v>945.94</c:v>
                </c:pt>
                <c:pt idx="6330">
                  <c:v>955.22</c:v>
                </c:pt>
                <c:pt idx="6331">
                  <c:v>935.22</c:v>
                </c:pt>
                <c:pt idx="6332">
                  <c:v>1019.5</c:v>
                </c:pt>
                <c:pt idx="6333">
                  <c:v>925.92</c:v>
                </c:pt>
                <c:pt idx="6334">
                  <c:v>934.04</c:v>
                </c:pt>
                <c:pt idx="6335">
                  <c:v>928.82</c:v>
                </c:pt>
                <c:pt idx="6336">
                  <c:v>925.38</c:v>
                </c:pt>
                <c:pt idx="6337">
                  <c:v>959.3</c:v>
                </c:pt>
                <c:pt idx="6338">
                  <c:v>930.66</c:v>
                </c:pt>
                <c:pt idx="6339">
                  <c:v>942.32</c:v>
                </c:pt>
                <c:pt idx="6340">
                  <c:v>934.58</c:v>
                </c:pt>
                <c:pt idx="6341">
                  <c:v>946.04</c:v>
                </c:pt>
                <c:pt idx="6342">
                  <c:v>923.78</c:v>
                </c:pt>
                <c:pt idx="6343">
                  <c:v>951.8</c:v>
                </c:pt>
                <c:pt idx="6344">
                  <c:v>926.1</c:v>
                </c:pt>
                <c:pt idx="6345">
                  <c:v>923.1</c:v>
                </c:pt>
                <c:pt idx="6346">
                  <c:v>938.48</c:v>
                </c:pt>
                <c:pt idx="6347">
                  <c:v>930.6</c:v>
                </c:pt>
                <c:pt idx="6348">
                  <c:v>951.66</c:v>
                </c:pt>
                <c:pt idx="6349">
                  <c:v>946.96</c:v>
                </c:pt>
                <c:pt idx="6350">
                  <c:v>944.88</c:v>
                </c:pt>
                <c:pt idx="6351">
                  <c:v>929.7</c:v>
                </c:pt>
                <c:pt idx="6352">
                  <c:v>931.2</c:v>
                </c:pt>
                <c:pt idx="6353">
                  <c:v>933.98</c:v>
                </c:pt>
                <c:pt idx="6354">
                  <c:v>931.06</c:v>
                </c:pt>
                <c:pt idx="6355">
                  <c:v>939.62</c:v>
                </c:pt>
                <c:pt idx="6356">
                  <c:v>962.06</c:v>
                </c:pt>
                <c:pt idx="6357">
                  <c:v>931.38</c:v>
                </c:pt>
                <c:pt idx="6358">
                  <c:v>934.74</c:v>
                </c:pt>
                <c:pt idx="6359">
                  <c:v>933.18</c:v>
                </c:pt>
                <c:pt idx="6360">
                  <c:v>992.84</c:v>
                </c:pt>
                <c:pt idx="6361">
                  <c:v>963.88</c:v>
                </c:pt>
                <c:pt idx="6362">
                  <c:v>924.36</c:v>
                </c:pt>
                <c:pt idx="6363">
                  <c:v>957.46</c:v>
                </c:pt>
                <c:pt idx="6364">
                  <c:v>938.08</c:v>
                </c:pt>
                <c:pt idx="6365">
                  <c:v>955.52</c:v>
                </c:pt>
                <c:pt idx="6366">
                  <c:v>925.38</c:v>
                </c:pt>
                <c:pt idx="6367">
                  <c:v>976.74</c:v>
                </c:pt>
                <c:pt idx="6368">
                  <c:v>921.58</c:v>
                </c:pt>
                <c:pt idx="6369">
                  <c:v>933.6</c:v>
                </c:pt>
                <c:pt idx="6370">
                  <c:v>938.26</c:v>
                </c:pt>
                <c:pt idx="6371">
                  <c:v>925.54</c:v>
                </c:pt>
                <c:pt idx="6372">
                  <c:v>928.74</c:v>
                </c:pt>
                <c:pt idx="6373">
                  <c:v>938.42</c:v>
                </c:pt>
                <c:pt idx="6374">
                  <c:v>941.08</c:v>
                </c:pt>
                <c:pt idx="6375">
                  <c:v>924.86</c:v>
                </c:pt>
                <c:pt idx="6376">
                  <c:v>934.4</c:v>
                </c:pt>
                <c:pt idx="6377">
                  <c:v>920.5</c:v>
                </c:pt>
                <c:pt idx="6378">
                  <c:v>946.94</c:v>
                </c:pt>
                <c:pt idx="6379">
                  <c:v>919.32</c:v>
                </c:pt>
                <c:pt idx="6380">
                  <c:v>923.34</c:v>
                </c:pt>
                <c:pt idx="6381">
                  <c:v>916.74</c:v>
                </c:pt>
                <c:pt idx="6382">
                  <c:v>915.66</c:v>
                </c:pt>
                <c:pt idx="6383">
                  <c:v>924.92</c:v>
                </c:pt>
                <c:pt idx="6384">
                  <c:v>925.14</c:v>
                </c:pt>
                <c:pt idx="6385">
                  <c:v>929.3</c:v>
                </c:pt>
                <c:pt idx="6386">
                  <c:v>926.48</c:v>
                </c:pt>
                <c:pt idx="6387">
                  <c:v>938.38</c:v>
                </c:pt>
                <c:pt idx="6388">
                  <c:v>918.14</c:v>
                </c:pt>
                <c:pt idx="6389">
                  <c:v>922.84</c:v>
                </c:pt>
                <c:pt idx="6390">
                  <c:v>928.26</c:v>
                </c:pt>
                <c:pt idx="6391">
                  <c:v>942.78</c:v>
                </c:pt>
                <c:pt idx="6392">
                  <c:v>927.5</c:v>
                </c:pt>
                <c:pt idx="6393">
                  <c:v>928.48</c:v>
                </c:pt>
                <c:pt idx="6394">
                  <c:v>916.72</c:v>
                </c:pt>
                <c:pt idx="6395">
                  <c:v>921.26</c:v>
                </c:pt>
                <c:pt idx="6396">
                  <c:v>946.2</c:v>
                </c:pt>
                <c:pt idx="6397">
                  <c:v>910</c:v>
                </c:pt>
                <c:pt idx="6398">
                  <c:v>961.96</c:v>
                </c:pt>
                <c:pt idx="6399">
                  <c:v>909.44</c:v>
                </c:pt>
                <c:pt idx="6400">
                  <c:v>955.44</c:v>
                </c:pt>
                <c:pt idx="6401">
                  <c:v>929.96</c:v>
                </c:pt>
                <c:pt idx="6402">
                  <c:v>920.34</c:v>
                </c:pt>
                <c:pt idx="6403">
                  <c:v>926.34</c:v>
                </c:pt>
                <c:pt idx="6404">
                  <c:v>908.86</c:v>
                </c:pt>
                <c:pt idx="6405">
                  <c:v>928.76</c:v>
                </c:pt>
                <c:pt idx="6406">
                  <c:v>914</c:v>
                </c:pt>
                <c:pt idx="6407">
                  <c:v>947</c:v>
                </c:pt>
                <c:pt idx="6408">
                  <c:v>916.78</c:v>
                </c:pt>
                <c:pt idx="6409">
                  <c:v>930.72</c:v>
                </c:pt>
                <c:pt idx="6410">
                  <c:v>922.68</c:v>
                </c:pt>
                <c:pt idx="6411">
                  <c:v>935.3</c:v>
                </c:pt>
                <c:pt idx="6412">
                  <c:v>926.54</c:v>
                </c:pt>
                <c:pt idx="6413">
                  <c:v>923.12</c:v>
                </c:pt>
                <c:pt idx="6414">
                  <c:v>939.92</c:v>
                </c:pt>
                <c:pt idx="6415">
                  <c:v>929.66</c:v>
                </c:pt>
                <c:pt idx="6416">
                  <c:v>914.76</c:v>
                </c:pt>
                <c:pt idx="6417">
                  <c:v>904.88</c:v>
                </c:pt>
                <c:pt idx="6418">
                  <c:v>939.8</c:v>
                </c:pt>
                <c:pt idx="6419">
                  <c:v>921.12</c:v>
                </c:pt>
                <c:pt idx="6420">
                  <c:v>954.06</c:v>
                </c:pt>
                <c:pt idx="6421">
                  <c:v>909.38</c:v>
                </c:pt>
                <c:pt idx="6422">
                  <c:v>932.6</c:v>
                </c:pt>
                <c:pt idx="6423">
                  <c:v>903.2</c:v>
                </c:pt>
                <c:pt idx="6424">
                  <c:v>915.32</c:v>
                </c:pt>
                <c:pt idx="6425">
                  <c:v>942</c:v>
                </c:pt>
                <c:pt idx="6426">
                  <c:v>919.38</c:v>
                </c:pt>
                <c:pt idx="6427">
                  <c:v>919.4</c:v>
                </c:pt>
                <c:pt idx="6428">
                  <c:v>910.32</c:v>
                </c:pt>
                <c:pt idx="6429">
                  <c:v>918.32</c:v>
                </c:pt>
                <c:pt idx="6430">
                  <c:v>925.58</c:v>
                </c:pt>
                <c:pt idx="6431">
                  <c:v>911.08</c:v>
                </c:pt>
                <c:pt idx="6432">
                  <c:v>911.96</c:v>
                </c:pt>
                <c:pt idx="6433">
                  <c:v>907.58</c:v>
                </c:pt>
                <c:pt idx="6434">
                  <c:v>910.36</c:v>
                </c:pt>
                <c:pt idx="6435">
                  <c:v>906.76</c:v>
                </c:pt>
                <c:pt idx="6436">
                  <c:v>954.86</c:v>
                </c:pt>
                <c:pt idx="6437">
                  <c:v>907.1</c:v>
                </c:pt>
                <c:pt idx="6438">
                  <c:v>964.62</c:v>
                </c:pt>
                <c:pt idx="6439">
                  <c:v>918.38</c:v>
                </c:pt>
                <c:pt idx="6440">
                  <c:v>915.32</c:v>
                </c:pt>
                <c:pt idx="6441">
                  <c:v>915.12</c:v>
                </c:pt>
                <c:pt idx="6442">
                  <c:v>907.22</c:v>
                </c:pt>
                <c:pt idx="6443">
                  <c:v>916.42</c:v>
                </c:pt>
                <c:pt idx="6444">
                  <c:v>906.46</c:v>
                </c:pt>
                <c:pt idx="6445">
                  <c:v>930.52</c:v>
                </c:pt>
                <c:pt idx="6446">
                  <c:v>907</c:v>
                </c:pt>
                <c:pt idx="6447">
                  <c:v>936.12</c:v>
                </c:pt>
                <c:pt idx="6448">
                  <c:v>902.44</c:v>
                </c:pt>
                <c:pt idx="6449">
                  <c:v>928.24</c:v>
                </c:pt>
                <c:pt idx="6450">
                  <c:v>899.52</c:v>
                </c:pt>
                <c:pt idx="6451">
                  <c:v>914.84</c:v>
                </c:pt>
                <c:pt idx="6452">
                  <c:v>900.44</c:v>
                </c:pt>
                <c:pt idx="6453">
                  <c:v>913.36</c:v>
                </c:pt>
                <c:pt idx="6454">
                  <c:v>903.14</c:v>
                </c:pt>
                <c:pt idx="6455">
                  <c:v>905.32</c:v>
                </c:pt>
                <c:pt idx="6456">
                  <c:v>908.14</c:v>
                </c:pt>
                <c:pt idx="6457">
                  <c:v>901.34</c:v>
                </c:pt>
                <c:pt idx="6458">
                  <c:v>920.34</c:v>
                </c:pt>
                <c:pt idx="6459">
                  <c:v>899.14</c:v>
                </c:pt>
                <c:pt idx="6460">
                  <c:v>919.08</c:v>
                </c:pt>
                <c:pt idx="6461">
                  <c:v>906.56</c:v>
                </c:pt>
                <c:pt idx="6462">
                  <c:v>895.48</c:v>
                </c:pt>
                <c:pt idx="6463">
                  <c:v>929.72</c:v>
                </c:pt>
                <c:pt idx="6464">
                  <c:v>901.56</c:v>
                </c:pt>
                <c:pt idx="6465">
                  <c:v>911.5</c:v>
                </c:pt>
                <c:pt idx="6466">
                  <c:v>902.56</c:v>
                </c:pt>
                <c:pt idx="6467">
                  <c:v>926.54</c:v>
                </c:pt>
                <c:pt idx="6468">
                  <c:v>893.2</c:v>
                </c:pt>
                <c:pt idx="6469">
                  <c:v>893.48</c:v>
                </c:pt>
                <c:pt idx="6470">
                  <c:v>915.86</c:v>
                </c:pt>
                <c:pt idx="6471">
                  <c:v>892.3</c:v>
                </c:pt>
                <c:pt idx="6472">
                  <c:v>934.56</c:v>
                </c:pt>
                <c:pt idx="6473">
                  <c:v>893.68</c:v>
                </c:pt>
                <c:pt idx="6474">
                  <c:v>900.74</c:v>
                </c:pt>
                <c:pt idx="6475">
                  <c:v>895.52</c:v>
                </c:pt>
                <c:pt idx="6476">
                  <c:v>922.64</c:v>
                </c:pt>
                <c:pt idx="6477">
                  <c:v>900.68</c:v>
                </c:pt>
                <c:pt idx="6478">
                  <c:v>905.98</c:v>
                </c:pt>
                <c:pt idx="6479">
                  <c:v>904.5</c:v>
                </c:pt>
                <c:pt idx="6480">
                  <c:v>898.38</c:v>
                </c:pt>
                <c:pt idx="6481">
                  <c:v>926.84</c:v>
                </c:pt>
                <c:pt idx="6482">
                  <c:v>894.72</c:v>
                </c:pt>
                <c:pt idx="6483">
                  <c:v>910.24</c:v>
                </c:pt>
                <c:pt idx="6484">
                  <c:v>891.84</c:v>
                </c:pt>
                <c:pt idx="6485">
                  <c:v>899.56</c:v>
                </c:pt>
                <c:pt idx="6486">
                  <c:v>902.54</c:v>
                </c:pt>
                <c:pt idx="6487">
                  <c:v>896.5</c:v>
                </c:pt>
                <c:pt idx="6488">
                  <c:v>911.1</c:v>
                </c:pt>
                <c:pt idx="6489">
                  <c:v>912.34</c:v>
                </c:pt>
                <c:pt idx="6490">
                  <c:v>898.28</c:v>
                </c:pt>
                <c:pt idx="6491">
                  <c:v>901.7</c:v>
                </c:pt>
                <c:pt idx="6492">
                  <c:v>900.3</c:v>
                </c:pt>
                <c:pt idx="6493">
                  <c:v>904.28</c:v>
                </c:pt>
                <c:pt idx="6494">
                  <c:v>891.04</c:v>
                </c:pt>
                <c:pt idx="6495">
                  <c:v>912.54</c:v>
                </c:pt>
                <c:pt idx="6496">
                  <c:v>884.94</c:v>
                </c:pt>
                <c:pt idx="6497">
                  <c:v>918.56</c:v>
                </c:pt>
                <c:pt idx="6498">
                  <c:v>892.74</c:v>
                </c:pt>
                <c:pt idx="6499">
                  <c:v>913.84</c:v>
                </c:pt>
                <c:pt idx="6500">
                  <c:v>891.36</c:v>
                </c:pt>
                <c:pt idx="6501">
                  <c:v>912.68</c:v>
                </c:pt>
                <c:pt idx="6502">
                  <c:v>901.86</c:v>
                </c:pt>
                <c:pt idx="6503">
                  <c:v>893.26</c:v>
                </c:pt>
                <c:pt idx="6504">
                  <c:v>910.18</c:v>
                </c:pt>
                <c:pt idx="6505">
                  <c:v>886.56</c:v>
                </c:pt>
                <c:pt idx="6506">
                  <c:v>903.66</c:v>
                </c:pt>
                <c:pt idx="6507">
                  <c:v>893.98</c:v>
                </c:pt>
                <c:pt idx="6508">
                  <c:v>881.92</c:v>
                </c:pt>
                <c:pt idx="6509">
                  <c:v>886.94</c:v>
                </c:pt>
                <c:pt idx="6510">
                  <c:v>887.76</c:v>
                </c:pt>
                <c:pt idx="6511">
                  <c:v>897.3</c:v>
                </c:pt>
                <c:pt idx="6512">
                  <c:v>905.3</c:v>
                </c:pt>
                <c:pt idx="6513">
                  <c:v>900.38</c:v>
                </c:pt>
                <c:pt idx="6514">
                  <c:v>891.8</c:v>
                </c:pt>
                <c:pt idx="6515">
                  <c:v>882.2</c:v>
                </c:pt>
                <c:pt idx="6516">
                  <c:v>892.96</c:v>
                </c:pt>
                <c:pt idx="6517">
                  <c:v>885.26</c:v>
                </c:pt>
                <c:pt idx="6518">
                  <c:v>901.7</c:v>
                </c:pt>
                <c:pt idx="6519">
                  <c:v>892.94</c:v>
                </c:pt>
                <c:pt idx="6520">
                  <c:v>899.48</c:v>
                </c:pt>
                <c:pt idx="6521">
                  <c:v>897.68</c:v>
                </c:pt>
                <c:pt idx="6522">
                  <c:v>935.76</c:v>
                </c:pt>
                <c:pt idx="6523">
                  <c:v>887.62</c:v>
                </c:pt>
                <c:pt idx="6524">
                  <c:v>892.88</c:v>
                </c:pt>
                <c:pt idx="6525">
                  <c:v>903.5</c:v>
                </c:pt>
                <c:pt idx="6526">
                  <c:v>881.8</c:v>
                </c:pt>
                <c:pt idx="6527">
                  <c:v>915.18</c:v>
                </c:pt>
                <c:pt idx="6528">
                  <c:v>896.06</c:v>
                </c:pt>
                <c:pt idx="6529">
                  <c:v>891.7</c:v>
                </c:pt>
                <c:pt idx="6530">
                  <c:v>887.62</c:v>
                </c:pt>
                <c:pt idx="6531">
                  <c:v>892.9</c:v>
                </c:pt>
                <c:pt idx="6532">
                  <c:v>882.62</c:v>
                </c:pt>
                <c:pt idx="6533">
                  <c:v>874.96</c:v>
                </c:pt>
                <c:pt idx="6534">
                  <c:v>899.02</c:v>
                </c:pt>
                <c:pt idx="6535">
                  <c:v>882.16</c:v>
                </c:pt>
                <c:pt idx="6536">
                  <c:v>884.02</c:v>
                </c:pt>
                <c:pt idx="6537">
                  <c:v>892.14</c:v>
                </c:pt>
                <c:pt idx="6538">
                  <c:v>891.2</c:v>
                </c:pt>
                <c:pt idx="6539">
                  <c:v>882.42</c:v>
                </c:pt>
                <c:pt idx="6540">
                  <c:v>884.82</c:v>
                </c:pt>
                <c:pt idx="6541">
                  <c:v>895.56</c:v>
                </c:pt>
                <c:pt idx="6542">
                  <c:v>885.2</c:v>
                </c:pt>
                <c:pt idx="6543">
                  <c:v>948.98</c:v>
                </c:pt>
                <c:pt idx="6544">
                  <c:v>874.64</c:v>
                </c:pt>
                <c:pt idx="6545">
                  <c:v>891.16</c:v>
                </c:pt>
                <c:pt idx="6546">
                  <c:v>897.48</c:v>
                </c:pt>
                <c:pt idx="6547">
                  <c:v>890</c:v>
                </c:pt>
                <c:pt idx="6548">
                  <c:v>882.44</c:v>
                </c:pt>
                <c:pt idx="6549">
                  <c:v>898.64</c:v>
                </c:pt>
                <c:pt idx="6550">
                  <c:v>899.02</c:v>
                </c:pt>
                <c:pt idx="6551">
                  <c:v>878.42</c:v>
                </c:pt>
                <c:pt idx="6552">
                  <c:v>921.88</c:v>
                </c:pt>
                <c:pt idx="6553">
                  <c:v>894.56</c:v>
                </c:pt>
                <c:pt idx="6554">
                  <c:v>881.5</c:v>
                </c:pt>
                <c:pt idx="6555">
                  <c:v>901.7</c:v>
                </c:pt>
                <c:pt idx="6556">
                  <c:v>872.64</c:v>
                </c:pt>
                <c:pt idx="6557">
                  <c:v>896.66</c:v>
                </c:pt>
                <c:pt idx="6558">
                  <c:v>889.92</c:v>
                </c:pt>
                <c:pt idx="6559">
                  <c:v>894.42</c:v>
                </c:pt>
                <c:pt idx="6560">
                  <c:v>868.88</c:v>
                </c:pt>
                <c:pt idx="6561">
                  <c:v>897.44</c:v>
                </c:pt>
                <c:pt idx="6562">
                  <c:v>872.62</c:v>
                </c:pt>
                <c:pt idx="6563">
                  <c:v>882.78</c:v>
                </c:pt>
                <c:pt idx="6564">
                  <c:v>876.58</c:v>
                </c:pt>
                <c:pt idx="6565">
                  <c:v>882.36</c:v>
                </c:pt>
                <c:pt idx="6566">
                  <c:v>912.58</c:v>
                </c:pt>
                <c:pt idx="6567">
                  <c:v>876.84</c:v>
                </c:pt>
                <c:pt idx="6568">
                  <c:v>876.96</c:v>
                </c:pt>
                <c:pt idx="6569">
                  <c:v>907.18</c:v>
                </c:pt>
                <c:pt idx="6570">
                  <c:v>874</c:v>
                </c:pt>
                <c:pt idx="6571">
                  <c:v>872.98</c:v>
                </c:pt>
                <c:pt idx="6572">
                  <c:v>866.58</c:v>
                </c:pt>
                <c:pt idx="6573">
                  <c:v>879.26</c:v>
                </c:pt>
                <c:pt idx="6574">
                  <c:v>876.66</c:v>
                </c:pt>
                <c:pt idx="6575">
                  <c:v>898.92</c:v>
                </c:pt>
                <c:pt idx="6576">
                  <c:v>879.26</c:v>
                </c:pt>
                <c:pt idx="6577">
                  <c:v>889.64</c:v>
                </c:pt>
                <c:pt idx="6578">
                  <c:v>872.74</c:v>
                </c:pt>
                <c:pt idx="6579">
                  <c:v>869.06</c:v>
                </c:pt>
                <c:pt idx="6580">
                  <c:v>887.24</c:v>
                </c:pt>
                <c:pt idx="6581">
                  <c:v>876.86</c:v>
                </c:pt>
                <c:pt idx="6582">
                  <c:v>889</c:v>
                </c:pt>
                <c:pt idx="6583">
                  <c:v>872.82</c:v>
                </c:pt>
                <c:pt idx="6584">
                  <c:v>899.4</c:v>
                </c:pt>
                <c:pt idx="6585">
                  <c:v>872.86</c:v>
                </c:pt>
                <c:pt idx="6586">
                  <c:v>866.28</c:v>
                </c:pt>
                <c:pt idx="6587">
                  <c:v>880.36</c:v>
                </c:pt>
                <c:pt idx="6588">
                  <c:v>861.84</c:v>
                </c:pt>
                <c:pt idx="6589">
                  <c:v>899.08</c:v>
                </c:pt>
                <c:pt idx="6590">
                  <c:v>870.62</c:v>
                </c:pt>
                <c:pt idx="6591">
                  <c:v>879</c:v>
                </c:pt>
                <c:pt idx="6592">
                  <c:v>869.7</c:v>
                </c:pt>
                <c:pt idx="6593">
                  <c:v>877.06</c:v>
                </c:pt>
                <c:pt idx="6594">
                  <c:v>875.12</c:v>
                </c:pt>
                <c:pt idx="6595">
                  <c:v>859.66</c:v>
                </c:pt>
                <c:pt idx="6596">
                  <c:v>903.66</c:v>
                </c:pt>
                <c:pt idx="6597">
                  <c:v>870.42</c:v>
                </c:pt>
                <c:pt idx="6598">
                  <c:v>872.88</c:v>
                </c:pt>
                <c:pt idx="6599">
                  <c:v>869.4</c:v>
                </c:pt>
                <c:pt idx="6600">
                  <c:v>865.76</c:v>
                </c:pt>
                <c:pt idx="6601">
                  <c:v>875.02</c:v>
                </c:pt>
                <c:pt idx="6602">
                  <c:v>872.62</c:v>
                </c:pt>
                <c:pt idx="6603">
                  <c:v>863.78</c:v>
                </c:pt>
                <c:pt idx="6604">
                  <c:v>857.1</c:v>
                </c:pt>
                <c:pt idx="6605">
                  <c:v>898.6</c:v>
                </c:pt>
                <c:pt idx="6606">
                  <c:v>858.94</c:v>
                </c:pt>
                <c:pt idx="6607">
                  <c:v>860.6</c:v>
                </c:pt>
                <c:pt idx="6608">
                  <c:v>893.94</c:v>
                </c:pt>
                <c:pt idx="6609">
                  <c:v>858.26</c:v>
                </c:pt>
                <c:pt idx="6610">
                  <c:v>874.72</c:v>
                </c:pt>
                <c:pt idx="6611">
                  <c:v>868.78</c:v>
                </c:pt>
                <c:pt idx="6612">
                  <c:v>865.46</c:v>
                </c:pt>
                <c:pt idx="6613">
                  <c:v>859.12</c:v>
                </c:pt>
                <c:pt idx="6614">
                  <c:v>867.04</c:v>
                </c:pt>
                <c:pt idx="6615">
                  <c:v>873.72</c:v>
                </c:pt>
                <c:pt idx="6616">
                  <c:v>854.42</c:v>
                </c:pt>
                <c:pt idx="6617">
                  <c:v>877.46</c:v>
                </c:pt>
                <c:pt idx="6618">
                  <c:v>859.1</c:v>
                </c:pt>
                <c:pt idx="6619">
                  <c:v>864.32</c:v>
                </c:pt>
                <c:pt idx="6620">
                  <c:v>867.94</c:v>
                </c:pt>
                <c:pt idx="6621">
                  <c:v>858.26</c:v>
                </c:pt>
                <c:pt idx="6622">
                  <c:v>862.58</c:v>
                </c:pt>
                <c:pt idx="6623">
                  <c:v>872.82</c:v>
                </c:pt>
                <c:pt idx="6624">
                  <c:v>858.42</c:v>
                </c:pt>
                <c:pt idx="6625">
                  <c:v>856.4</c:v>
                </c:pt>
                <c:pt idx="6626">
                  <c:v>865.1</c:v>
                </c:pt>
                <c:pt idx="6627">
                  <c:v>859.52</c:v>
                </c:pt>
                <c:pt idx="6628">
                  <c:v>856.38</c:v>
                </c:pt>
                <c:pt idx="6629">
                  <c:v>876.56</c:v>
                </c:pt>
                <c:pt idx="6630">
                  <c:v>851.22</c:v>
                </c:pt>
                <c:pt idx="6631">
                  <c:v>860.3</c:v>
                </c:pt>
                <c:pt idx="6632">
                  <c:v>875.2</c:v>
                </c:pt>
                <c:pt idx="6633">
                  <c:v>856.04</c:v>
                </c:pt>
                <c:pt idx="6634">
                  <c:v>876.96</c:v>
                </c:pt>
                <c:pt idx="6635">
                  <c:v>850.46</c:v>
                </c:pt>
                <c:pt idx="6636">
                  <c:v>879.92</c:v>
                </c:pt>
                <c:pt idx="6637">
                  <c:v>885.56</c:v>
                </c:pt>
                <c:pt idx="6638">
                  <c:v>909.5</c:v>
                </c:pt>
                <c:pt idx="6639">
                  <c:v>860.62</c:v>
                </c:pt>
                <c:pt idx="6640">
                  <c:v>867.34</c:v>
                </c:pt>
                <c:pt idx="6641">
                  <c:v>879.4</c:v>
                </c:pt>
                <c:pt idx="6642">
                  <c:v>850.54</c:v>
                </c:pt>
                <c:pt idx="6643">
                  <c:v>864.2</c:v>
                </c:pt>
                <c:pt idx="6644">
                  <c:v>852.86</c:v>
                </c:pt>
                <c:pt idx="6645">
                  <c:v>855.94</c:v>
                </c:pt>
                <c:pt idx="6646">
                  <c:v>859.16</c:v>
                </c:pt>
                <c:pt idx="6647">
                  <c:v>854.06</c:v>
                </c:pt>
                <c:pt idx="6648">
                  <c:v>867.54</c:v>
                </c:pt>
                <c:pt idx="6649">
                  <c:v>849.8</c:v>
                </c:pt>
                <c:pt idx="6650">
                  <c:v>882.12</c:v>
                </c:pt>
                <c:pt idx="6651">
                  <c:v>852.04</c:v>
                </c:pt>
                <c:pt idx="6652">
                  <c:v>846.64</c:v>
                </c:pt>
                <c:pt idx="6653">
                  <c:v>852.04</c:v>
                </c:pt>
                <c:pt idx="6654">
                  <c:v>857.1</c:v>
                </c:pt>
                <c:pt idx="6655">
                  <c:v>858.38</c:v>
                </c:pt>
                <c:pt idx="6656">
                  <c:v>864.56</c:v>
                </c:pt>
                <c:pt idx="6657">
                  <c:v>862.8</c:v>
                </c:pt>
                <c:pt idx="6658">
                  <c:v>851.04</c:v>
                </c:pt>
                <c:pt idx="6659">
                  <c:v>859.98</c:v>
                </c:pt>
                <c:pt idx="6660">
                  <c:v>857.12</c:v>
                </c:pt>
                <c:pt idx="6661">
                  <c:v>843.04</c:v>
                </c:pt>
                <c:pt idx="6662">
                  <c:v>853.38</c:v>
                </c:pt>
                <c:pt idx="6663">
                  <c:v>863.26</c:v>
                </c:pt>
                <c:pt idx="6664">
                  <c:v>863.54</c:v>
                </c:pt>
                <c:pt idx="6665">
                  <c:v>850.3</c:v>
                </c:pt>
                <c:pt idx="6666">
                  <c:v>860.86</c:v>
                </c:pt>
                <c:pt idx="6667">
                  <c:v>842.98</c:v>
                </c:pt>
                <c:pt idx="6668">
                  <c:v>859.98</c:v>
                </c:pt>
                <c:pt idx="6669">
                  <c:v>849.52</c:v>
                </c:pt>
                <c:pt idx="6670">
                  <c:v>841.48</c:v>
                </c:pt>
                <c:pt idx="6671">
                  <c:v>841.92</c:v>
                </c:pt>
                <c:pt idx="6672">
                  <c:v>857.18</c:v>
                </c:pt>
                <c:pt idx="6673">
                  <c:v>850.2</c:v>
                </c:pt>
                <c:pt idx="6674">
                  <c:v>866.4</c:v>
                </c:pt>
                <c:pt idx="6675">
                  <c:v>840.02</c:v>
                </c:pt>
                <c:pt idx="6676">
                  <c:v>853.38</c:v>
                </c:pt>
                <c:pt idx="6677">
                  <c:v>842.12</c:v>
                </c:pt>
                <c:pt idx="6678">
                  <c:v>847.72</c:v>
                </c:pt>
                <c:pt idx="6679">
                  <c:v>882.18</c:v>
                </c:pt>
                <c:pt idx="6680">
                  <c:v>839.04</c:v>
                </c:pt>
                <c:pt idx="6681">
                  <c:v>877.76</c:v>
                </c:pt>
                <c:pt idx="6682">
                  <c:v>843.56</c:v>
                </c:pt>
                <c:pt idx="6683">
                  <c:v>867.14</c:v>
                </c:pt>
                <c:pt idx="6684">
                  <c:v>851.1</c:v>
                </c:pt>
                <c:pt idx="6685">
                  <c:v>844.62</c:v>
                </c:pt>
                <c:pt idx="6686">
                  <c:v>881.4</c:v>
                </c:pt>
                <c:pt idx="6687">
                  <c:v>844.66</c:v>
                </c:pt>
                <c:pt idx="6688">
                  <c:v>845.72</c:v>
                </c:pt>
                <c:pt idx="6689">
                  <c:v>841.48</c:v>
                </c:pt>
                <c:pt idx="6690">
                  <c:v>853.26</c:v>
                </c:pt>
                <c:pt idx="6691">
                  <c:v>847.34</c:v>
                </c:pt>
                <c:pt idx="6692">
                  <c:v>842.48</c:v>
                </c:pt>
                <c:pt idx="6693">
                  <c:v>873.88</c:v>
                </c:pt>
                <c:pt idx="6694">
                  <c:v>836</c:v>
                </c:pt>
                <c:pt idx="6695">
                  <c:v>838.9</c:v>
                </c:pt>
                <c:pt idx="6696">
                  <c:v>874.42</c:v>
                </c:pt>
                <c:pt idx="6697">
                  <c:v>833.94</c:v>
                </c:pt>
                <c:pt idx="6698">
                  <c:v>848.8</c:v>
                </c:pt>
                <c:pt idx="6699">
                  <c:v>840.54</c:v>
                </c:pt>
                <c:pt idx="6700">
                  <c:v>848.84</c:v>
                </c:pt>
                <c:pt idx="6701">
                  <c:v>844.12</c:v>
                </c:pt>
                <c:pt idx="6702">
                  <c:v>854.64</c:v>
                </c:pt>
                <c:pt idx="6703">
                  <c:v>837.84</c:v>
                </c:pt>
                <c:pt idx="6704">
                  <c:v>842.96</c:v>
                </c:pt>
                <c:pt idx="6705">
                  <c:v>847.22</c:v>
                </c:pt>
                <c:pt idx="6706">
                  <c:v>837.86</c:v>
                </c:pt>
                <c:pt idx="6707">
                  <c:v>831.22</c:v>
                </c:pt>
                <c:pt idx="6708">
                  <c:v>857.42</c:v>
                </c:pt>
                <c:pt idx="6709">
                  <c:v>842.88</c:v>
                </c:pt>
                <c:pt idx="6710">
                  <c:v>852.8</c:v>
                </c:pt>
                <c:pt idx="6711">
                  <c:v>838.96</c:v>
                </c:pt>
                <c:pt idx="6712">
                  <c:v>830.38</c:v>
                </c:pt>
                <c:pt idx="6713">
                  <c:v>847.52</c:v>
                </c:pt>
                <c:pt idx="6714">
                  <c:v>835.7</c:v>
                </c:pt>
                <c:pt idx="6715">
                  <c:v>861.32</c:v>
                </c:pt>
                <c:pt idx="6716">
                  <c:v>829.08</c:v>
                </c:pt>
                <c:pt idx="6717">
                  <c:v>838.36</c:v>
                </c:pt>
                <c:pt idx="6718">
                  <c:v>836.1</c:v>
                </c:pt>
                <c:pt idx="6719">
                  <c:v>843.16</c:v>
                </c:pt>
                <c:pt idx="6720">
                  <c:v>834.54</c:v>
                </c:pt>
                <c:pt idx="6721">
                  <c:v>839.56</c:v>
                </c:pt>
                <c:pt idx="6722">
                  <c:v>828.68</c:v>
                </c:pt>
                <c:pt idx="6723">
                  <c:v>832.66</c:v>
                </c:pt>
                <c:pt idx="6724">
                  <c:v>833.84</c:v>
                </c:pt>
                <c:pt idx="6725">
                  <c:v>837.28</c:v>
                </c:pt>
                <c:pt idx="6726">
                  <c:v>833.48</c:v>
                </c:pt>
                <c:pt idx="6727">
                  <c:v>878.18</c:v>
                </c:pt>
                <c:pt idx="6728">
                  <c:v>842.26</c:v>
                </c:pt>
                <c:pt idx="6729">
                  <c:v>829.24</c:v>
                </c:pt>
                <c:pt idx="6730">
                  <c:v>846.82</c:v>
                </c:pt>
                <c:pt idx="6731">
                  <c:v>825.02</c:v>
                </c:pt>
                <c:pt idx="6732">
                  <c:v>841.6</c:v>
                </c:pt>
                <c:pt idx="6733">
                  <c:v>829.66</c:v>
                </c:pt>
                <c:pt idx="6734">
                  <c:v>843.12</c:v>
                </c:pt>
                <c:pt idx="6735">
                  <c:v>827.84</c:v>
                </c:pt>
                <c:pt idx="6736">
                  <c:v>840.56</c:v>
                </c:pt>
                <c:pt idx="6737">
                  <c:v>842.1</c:v>
                </c:pt>
                <c:pt idx="6738">
                  <c:v>823.4</c:v>
                </c:pt>
                <c:pt idx="6739">
                  <c:v>839.58</c:v>
                </c:pt>
                <c:pt idx="6740">
                  <c:v>822.98</c:v>
                </c:pt>
                <c:pt idx="6741">
                  <c:v>830.9</c:v>
                </c:pt>
                <c:pt idx="6742">
                  <c:v>841.38</c:v>
                </c:pt>
                <c:pt idx="6743">
                  <c:v>822.48</c:v>
                </c:pt>
                <c:pt idx="6744">
                  <c:v>833.82</c:v>
                </c:pt>
                <c:pt idx="6745">
                  <c:v>835.78</c:v>
                </c:pt>
                <c:pt idx="6746">
                  <c:v>833.96</c:v>
                </c:pt>
                <c:pt idx="6747">
                  <c:v>841.58</c:v>
                </c:pt>
                <c:pt idx="6748">
                  <c:v>821.22</c:v>
                </c:pt>
                <c:pt idx="6749">
                  <c:v>863.56</c:v>
                </c:pt>
                <c:pt idx="6750">
                  <c:v>825.5</c:v>
                </c:pt>
                <c:pt idx="6751">
                  <c:v>820.36</c:v>
                </c:pt>
                <c:pt idx="6752">
                  <c:v>840.86</c:v>
                </c:pt>
                <c:pt idx="6753">
                  <c:v>829.76</c:v>
                </c:pt>
                <c:pt idx="6754">
                  <c:v>851.44</c:v>
                </c:pt>
                <c:pt idx="6755">
                  <c:v>844.26</c:v>
                </c:pt>
                <c:pt idx="6756">
                  <c:v>877.08</c:v>
                </c:pt>
                <c:pt idx="6757">
                  <c:v>829.44</c:v>
                </c:pt>
                <c:pt idx="6758">
                  <c:v>838.68</c:v>
                </c:pt>
                <c:pt idx="6759">
                  <c:v>848.08</c:v>
                </c:pt>
                <c:pt idx="6760">
                  <c:v>824.48</c:v>
                </c:pt>
                <c:pt idx="6761">
                  <c:v>882.26</c:v>
                </c:pt>
                <c:pt idx="6762">
                  <c:v>838.1</c:v>
                </c:pt>
                <c:pt idx="6763">
                  <c:v>823.9</c:v>
                </c:pt>
                <c:pt idx="6764">
                  <c:v>837.54</c:v>
                </c:pt>
                <c:pt idx="6765">
                  <c:v>838.2</c:v>
                </c:pt>
                <c:pt idx="6766">
                  <c:v>852.16</c:v>
                </c:pt>
                <c:pt idx="6767">
                  <c:v>851.18</c:v>
                </c:pt>
                <c:pt idx="6768">
                  <c:v>902.64</c:v>
                </c:pt>
                <c:pt idx="6769">
                  <c:v>835.42</c:v>
                </c:pt>
                <c:pt idx="6770">
                  <c:v>835.28</c:v>
                </c:pt>
                <c:pt idx="6771">
                  <c:v>853.82</c:v>
                </c:pt>
                <c:pt idx="6772">
                  <c:v>837.16</c:v>
                </c:pt>
                <c:pt idx="6773">
                  <c:v>863.78</c:v>
                </c:pt>
                <c:pt idx="6774">
                  <c:v>826.34</c:v>
                </c:pt>
                <c:pt idx="6775">
                  <c:v>857</c:v>
                </c:pt>
                <c:pt idx="6776">
                  <c:v>843.3</c:v>
                </c:pt>
                <c:pt idx="6777">
                  <c:v>822.72</c:v>
                </c:pt>
                <c:pt idx="6778">
                  <c:v>860.28</c:v>
                </c:pt>
                <c:pt idx="6779">
                  <c:v>825.52</c:v>
                </c:pt>
                <c:pt idx="6780">
                  <c:v>850.22</c:v>
                </c:pt>
                <c:pt idx="6781">
                  <c:v>817.58</c:v>
                </c:pt>
                <c:pt idx="6782">
                  <c:v>835.78</c:v>
                </c:pt>
                <c:pt idx="6783">
                  <c:v>839.32</c:v>
                </c:pt>
                <c:pt idx="6784">
                  <c:v>828.98</c:v>
                </c:pt>
                <c:pt idx="6785">
                  <c:v>882.12</c:v>
                </c:pt>
                <c:pt idx="6786">
                  <c:v>836.74</c:v>
                </c:pt>
                <c:pt idx="6787">
                  <c:v>832.1</c:v>
                </c:pt>
                <c:pt idx="6788">
                  <c:v>822.56</c:v>
                </c:pt>
                <c:pt idx="6789">
                  <c:v>995.54</c:v>
                </c:pt>
                <c:pt idx="6790">
                  <c:v>850.7</c:v>
                </c:pt>
                <c:pt idx="6791">
                  <c:v>816.46</c:v>
                </c:pt>
                <c:pt idx="6792">
                  <c:v>849.52</c:v>
                </c:pt>
                <c:pt idx="6793">
                  <c:v>863.92</c:v>
                </c:pt>
                <c:pt idx="6794">
                  <c:v>838.88</c:v>
                </c:pt>
                <c:pt idx="6795">
                  <c:v>827.7</c:v>
                </c:pt>
                <c:pt idx="6796">
                  <c:v>856.9</c:v>
                </c:pt>
                <c:pt idx="6797">
                  <c:v>818.68</c:v>
                </c:pt>
                <c:pt idx="6798">
                  <c:v>827.5</c:v>
                </c:pt>
                <c:pt idx="6799">
                  <c:v>842.06</c:v>
                </c:pt>
                <c:pt idx="6800">
                  <c:v>819.38</c:v>
                </c:pt>
                <c:pt idx="6801">
                  <c:v>831.92</c:v>
                </c:pt>
                <c:pt idx="6802">
                  <c:v>831.7</c:v>
                </c:pt>
                <c:pt idx="6803">
                  <c:v>825.84</c:v>
                </c:pt>
                <c:pt idx="6804">
                  <c:v>949.58</c:v>
                </c:pt>
                <c:pt idx="6805">
                  <c:v>833.3</c:v>
                </c:pt>
                <c:pt idx="6806">
                  <c:v>814.24</c:v>
                </c:pt>
                <c:pt idx="6807">
                  <c:v>842.04</c:v>
                </c:pt>
                <c:pt idx="6808">
                  <c:v>811.74</c:v>
                </c:pt>
                <c:pt idx="6809">
                  <c:v>926.16</c:v>
                </c:pt>
                <c:pt idx="6810">
                  <c:v>813.7</c:v>
                </c:pt>
                <c:pt idx="6811">
                  <c:v>834.76</c:v>
                </c:pt>
                <c:pt idx="6812">
                  <c:v>844.44</c:v>
                </c:pt>
                <c:pt idx="6813">
                  <c:v>859.38</c:v>
                </c:pt>
                <c:pt idx="6814">
                  <c:v>815.28</c:v>
                </c:pt>
                <c:pt idx="6815">
                  <c:v>825.04</c:v>
                </c:pt>
                <c:pt idx="6816">
                  <c:v>821.62</c:v>
                </c:pt>
                <c:pt idx="6817">
                  <c:v>811.02</c:v>
                </c:pt>
                <c:pt idx="6818">
                  <c:v>817.48</c:v>
                </c:pt>
                <c:pt idx="6819">
                  <c:v>809.58</c:v>
                </c:pt>
                <c:pt idx="6820">
                  <c:v>828.4</c:v>
                </c:pt>
                <c:pt idx="6821">
                  <c:v>823.02</c:v>
                </c:pt>
                <c:pt idx="6822">
                  <c:v>811.84</c:v>
                </c:pt>
                <c:pt idx="6823">
                  <c:v>822.06</c:v>
                </c:pt>
                <c:pt idx="6824">
                  <c:v>804.96</c:v>
                </c:pt>
                <c:pt idx="6825">
                  <c:v>801.76</c:v>
                </c:pt>
                <c:pt idx="6826">
                  <c:v>846</c:v>
                </c:pt>
                <c:pt idx="6827">
                  <c:v>804.34</c:v>
                </c:pt>
                <c:pt idx="6828">
                  <c:v>823.98</c:v>
                </c:pt>
                <c:pt idx="6829">
                  <c:v>802.34</c:v>
                </c:pt>
                <c:pt idx="6830">
                  <c:v>815.04</c:v>
                </c:pt>
                <c:pt idx="6831">
                  <c:v>833.96</c:v>
                </c:pt>
                <c:pt idx="6832">
                  <c:v>825.42</c:v>
                </c:pt>
                <c:pt idx="6833">
                  <c:v>807.06</c:v>
                </c:pt>
                <c:pt idx="6834">
                  <c:v>818.94</c:v>
                </c:pt>
                <c:pt idx="6835">
                  <c:v>803.38</c:v>
                </c:pt>
                <c:pt idx="6836">
                  <c:v>812.32</c:v>
                </c:pt>
                <c:pt idx="6837">
                  <c:v>800.3</c:v>
                </c:pt>
                <c:pt idx="6838">
                  <c:v>810.36</c:v>
                </c:pt>
                <c:pt idx="6839">
                  <c:v>815.86</c:v>
                </c:pt>
                <c:pt idx="6840">
                  <c:v>815.98</c:v>
                </c:pt>
                <c:pt idx="6841">
                  <c:v>854.74</c:v>
                </c:pt>
                <c:pt idx="6842">
                  <c:v>805.32</c:v>
                </c:pt>
                <c:pt idx="6843">
                  <c:v>812.64</c:v>
                </c:pt>
                <c:pt idx="6844">
                  <c:v>803.06</c:v>
                </c:pt>
                <c:pt idx="6845">
                  <c:v>822.46</c:v>
                </c:pt>
                <c:pt idx="6846">
                  <c:v>798.22</c:v>
                </c:pt>
                <c:pt idx="6847">
                  <c:v>804.36</c:v>
                </c:pt>
                <c:pt idx="6848">
                  <c:v>817.54</c:v>
                </c:pt>
                <c:pt idx="6849">
                  <c:v>1000.22</c:v>
                </c:pt>
                <c:pt idx="6850">
                  <c:v>870.04</c:v>
                </c:pt>
                <c:pt idx="6851">
                  <c:v>824.26</c:v>
                </c:pt>
                <c:pt idx="6852">
                  <c:v>889.08</c:v>
                </c:pt>
                <c:pt idx="6853">
                  <c:v>828.24</c:v>
                </c:pt>
                <c:pt idx="6854">
                  <c:v>824.78</c:v>
                </c:pt>
                <c:pt idx="6855">
                  <c:v>810.62</c:v>
                </c:pt>
                <c:pt idx="6856">
                  <c:v>826.14</c:v>
                </c:pt>
                <c:pt idx="6857">
                  <c:v>820.26</c:v>
                </c:pt>
                <c:pt idx="6858">
                  <c:v>824.78</c:v>
                </c:pt>
                <c:pt idx="6859">
                  <c:v>864.78</c:v>
                </c:pt>
                <c:pt idx="6860">
                  <c:v>808.7</c:v>
                </c:pt>
                <c:pt idx="6861">
                  <c:v>814.02</c:v>
                </c:pt>
                <c:pt idx="6862">
                  <c:v>811.6</c:v>
                </c:pt>
                <c:pt idx="6863">
                  <c:v>814.8</c:v>
                </c:pt>
                <c:pt idx="6864">
                  <c:v>821.26</c:v>
                </c:pt>
                <c:pt idx="6865">
                  <c:v>814.56</c:v>
                </c:pt>
                <c:pt idx="6866">
                  <c:v>831.44</c:v>
                </c:pt>
                <c:pt idx="6867">
                  <c:v>810.34</c:v>
                </c:pt>
                <c:pt idx="6868">
                  <c:v>814.34</c:v>
                </c:pt>
                <c:pt idx="6869">
                  <c:v>846.38</c:v>
                </c:pt>
                <c:pt idx="6870">
                  <c:v>839.94</c:v>
                </c:pt>
                <c:pt idx="6871">
                  <c:v>852.08</c:v>
                </c:pt>
                <c:pt idx="6872">
                  <c:v>812.98</c:v>
                </c:pt>
                <c:pt idx="6873">
                  <c:v>812.32</c:v>
                </c:pt>
                <c:pt idx="6874">
                  <c:v>839.02</c:v>
                </c:pt>
                <c:pt idx="6875">
                  <c:v>821.1</c:v>
                </c:pt>
                <c:pt idx="6876">
                  <c:v>911.94</c:v>
                </c:pt>
                <c:pt idx="6877">
                  <c:v>816.74</c:v>
                </c:pt>
                <c:pt idx="6878">
                  <c:v>822.46</c:v>
                </c:pt>
                <c:pt idx="6879">
                  <c:v>825.06</c:v>
                </c:pt>
                <c:pt idx="6880">
                  <c:v>813.2</c:v>
                </c:pt>
                <c:pt idx="6881">
                  <c:v>848.16</c:v>
                </c:pt>
                <c:pt idx="6882">
                  <c:v>813.5</c:v>
                </c:pt>
                <c:pt idx="6883">
                  <c:v>812.74</c:v>
                </c:pt>
                <c:pt idx="6884">
                  <c:v>838.32</c:v>
                </c:pt>
                <c:pt idx="6885">
                  <c:v>815.44</c:v>
                </c:pt>
                <c:pt idx="6886">
                  <c:v>828.92</c:v>
                </c:pt>
                <c:pt idx="6887">
                  <c:v>806.9</c:v>
                </c:pt>
                <c:pt idx="6888">
                  <c:v>836.82</c:v>
                </c:pt>
                <c:pt idx="6889">
                  <c:v>828.1</c:v>
                </c:pt>
                <c:pt idx="6890">
                  <c:v>808.94</c:v>
                </c:pt>
                <c:pt idx="6891">
                  <c:v>845.9</c:v>
                </c:pt>
                <c:pt idx="6892">
                  <c:v>821.82</c:v>
                </c:pt>
                <c:pt idx="6893">
                  <c:v>925.54</c:v>
                </c:pt>
                <c:pt idx="6894">
                  <c:v>887.14</c:v>
                </c:pt>
                <c:pt idx="6895">
                  <c:v>842.92</c:v>
                </c:pt>
                <c:pt idx="6896">
                  <c:v>856.06</c:v>
                </c:pt>
                <c:pt idx="6897">
                  <c:v>839.54</c:v>
                </c:pt>
                <c:pt idx="6898">
                  <c:v>855.04</c:v>
                </c:pt>
                <c:pt idx="6899">
                  <c:v>836</c:v>
                </c:pt>
                <c:pt idx="6900">
                  <c:v>839.88</c:v>
                </c:pt>
                <c:pt idx="6901">
                  <c:v>821.32</c:v>
                </c:pt>
                <c:pt idx="6902">
                  <c:v>842.86</c:v>
                </c:pt>
                <c:pt idx="6903">
                  <c:v>844.7</c:v>
                </c:pt>
                <c:pt idx="6904">
                  <c:v>826.1</c:v>
                </c:pt>
                <c:pt idx="6905">
                  <c:v>843.78</c:v>
                </c:pt>
                <c:pt idx="6906">
                  <c:v>861.32</c:v>
                </c:pt>
                <c:pt idx="6907">
                  <c:v>857.4</c:v>
                </c:pt>
                <c:pt idx="6908">
                  <c:v>831.28</c:v>
                </c:pt>
                <c:pt idx="6909">
                  <c:v>840.5</c:v>
                </c:pt>
                <c:pt idx="6910">
                  <c:v>860.08</c:v>
                </c:pt>
                <c:pt idx="6911">
                  <c:v>838.04</c:v>
                </c:pt>
                <c:pt idx="6912">
                  <c:v>832.38</c:v>
                </c:pt>
                <c:pt idx="6913">
                  <c:v>839.54</c:v>
                </c:pt>
                <c:pt idx="6914">
                  <c:v>876.82</c:v>
                </c:pt>
                <c:pt idx="6915">
                  <c:v>844.12</c:v>
                </c:pt>
                <c:pt idx="6916">
                  <c:v>814.96</c:v>
                </c:pt>
                <c:pt idx="6917">
                  <c:v>830.16</c:v>
                </c:pt>
                <c:pt idx="6918">
                  <c:v>819.52</c:v>
                </c:pt>
                <c:pt idx="6919">
                  <c:v>827.12</c:v>
                </c:pt>
                <c:pt idx="6920">
                  <c:v>850.86</c:v>
                </c:pt>
                <c:pt idx="6921">
                  <c:v>790.76</c:v>
                </c:pt>
                <c:pt idx="6922">
                  <c:v>804.62</c:v>
                </c:pt>
                <c:pt idx="6923">
                  <c:v>790.6</c:v>
                </c:pt>
                <c:pt idx="6924">
                  <c:v>820.08</c:v>
                </c:pt>
                <c:pt idx="6925">
                  <c:v>786.82</c:v>
                </c:pt>
                <c:pt idx="6926">
                  <c:v>790.02</c:v>
                </c:pt>
                <c:pt idx="6927">
                  <c:v>815.8</c:v>
                </c:pt>
                <c:pt idx="6928">
                  <c:v>784.5</c:v>
                </c:pt>
                <c:pt idx="6929">
                  <c:v>800.34</c:v>
                </c:pt>
                <c:pt idx="6930">
                  <c:v>802.76</c:v>
                </c:pt>
                <c:pt idx="6931">
                  <c:v>797.2</c:v>
                </c:pt>
                <c:pt idx="6932">
                  <c:v>811.24</c:v>
                </c:pt>
                <c:pt idx="6933">
                  <c:v>782.44</c:v>
                </c:pt>
                <c:pt idx="6934">
                  <c:v>791.46</c:v>
                </c:pt>
                <c:pt idx="6935">
                  <c:v>788.88</c:v>
                </c:pt>
                <c:pt idx="6936">
                  <c:v>794.86</c:v>
                </c:pt>
                <c:pt idx="6937">
                  <c:v>815.64</c:v>
                </c:pt>
                <c:pt idx="6938">
                  <c:v>812.38</c:v>
                </c:pt>
                <c:pt idx="6939">
                  <c:v>814.12</c:v>
                </c:pt>
                <c:pt idx="6940">
                  <c:v>827.84</c:v>
                </c:pt>
                <c:pt idx="6941">
                  <c:v>785.34</c:v>
                </c:pt>
                <c:pt idx="6942">
                  <c:v>782.04</c:v>
                </c:pt>
                <c:pt idx="6943">
                  <c:v>784.32</c:v>
                </c:pt>
                <c:pt idx="6944">
                  <c:v>787.22</c:v>
                </c:pt>
                <c:pt idx="6945">
                  <c:v>806.28</c:v>
                </c:pt>
                <c:pt idx="6946">
                  <c:v>782.4</c:v>
                </c:pt>
                <c:pt idx="6947">
                  <c:v>791.94</c:v>
                </c:pt>
                <c:pt idx="6948">
                  <c:v>799.36</c:v>
                </c:pt>
                <c:pt idx="6949">
                  <c:v>787.62</c:v>
                </c:pt>
                <c:pt idx="6950">
                  <c:v>805.92</c:v>
                </c:pt>
                <c:pt idx="6951">
                  <c:v>786.26</c:v>
                </c:pt>
                <c:pt idx="6952">
                  <c:v>782.5</c:v>
                </c:pt>
                <c:pt idx="6953">
                  <c:v>833.9</c:v>
                </c:pt>
                <c:pt idx="6954">
                  <c:v>804.72</c:v>
                </c:pt>
                <c:pt idx="6955">
                  <c:v>820.84</c:v>
                </c:pt>
                <c:pt idx="6956">
                  <c:v>778.66</c:v>
                </c:pt>
                <c:pt idx="6957">
                  <c:v>790.74</c:v>
                </c:pt>
                <c:pt idx="6958">
                  <c:v>801.5</c:v>
                </c:pt>
                <c:pt idx="6959">
                  <c:v>782.48</c:v>
                </c:pt>
                <c:pt idx="6960">
                  <c:v>793.74</c:v>
                </c:pt>
                <c:pt idx="6961">
                  <c:v>774.2</c:v>
                </c:pt>
                <c:pt idx="6962">
                  <c:v>774.02</c:v>
                </c:pt>
                <c:pt idx="6963">
                  <c:v>814.68</c:v>
                </c:pt>
                <c:pt idx="6964">
                  <c:v>778.1</c:v>
                </c:pt>
                <c:pt idx="6965">
                  <c:v>783.76</c:v>
                </c:pt>
                <c:pt idx="6966">
                  <c:v>792.72</c:v>
                </c:pt>
                <c:pt idx="6967">
                  <c:v>780.86</c:v>
                </c:pt>
                <c:pt idx="6968">
                  <c:v>799.4</c:v>
                </c:pt>
                <c:pt idx="6969">
                  <c:v>777.04</c:v>
                </c:pt>
                <c:pt idx="6970">
                  <c:v>781.5</c:v>
                </c:pt>
                <c:pt idx="6971">
                  <c:v>798.16</c:v>
                </c:pt>
                <c:pt idx="6972">
                  <c:v>776.24</c:v>
                </c:pt>
                <c:pt idx="6973">
                  <c:v>790.28</c:v>
                </c:pt>
                <c:pt idx="6974">
                  <c:v>778.14</c:v>
                </c:pt>
                <c:pt idx="6975">
                  <c:v>778.48</c:v>
                </c:pt>
                <c:pt idx="6976">
                  <c:v>783.04</c:v>
                </c:pt>
                <c:pt idx="6977">
                  <c:v>776.2</c:v>
                </c:pt>
                <c:pt idx="6978">
                  <c:v>786.06</c:v>
                </c:pt>
                <c:pt idx="6979">
                  <c:v>796.7</c:v>
                </c:pt>
                <c:pt idx="6980">
                  <c:v>779.98</c:v>
                </c:pt>
                <c:pt idx="6981">
                  <c:v>779.04</c:v>
                </c:pt>
                <c:pt idx="6982">
                  <c:v>777.06</c:v>
                </c:pt>
                <c:pt idx="6983">
                  <c:v>766.62</c:v>
                </c:pt>
                <c:pt idx="6984">
                  <c:v>792.32</c:v>
                </c:pt>
                <c:pt idx="6985">
                  <c:v>766.74</c:v>
                </c:pt>
                <c:pt idx="6986">
                  <c:v>764.24</c:v>
                </c:pt>
                <c:pt idx="6987">
                  <c:v>777.3</c:v>
                </c:pt>
                <c:pt idx="6988">
                  <c:v>766.36</c:v>
                </c:pt>
                <c:pt idx="6989">
                  <c:v>770.46</c:v>
                </c:pt>
                <c:pt idx="6990">
                  <c:v>785.02</c:v>
                </c:pt>
                <c:pt idx="6991">
                  <c:v>801.12</c:v>
                </c:pt>
                <c:pt idx="6992">
                  <c:v>781.34</c:v>
                </c:pt>
                <c:pt idx="6993">
                  <c:v>767.22</c:v>
                </c:pt>
                <c:pt idx="6994">
                  <c:v>763.96</c:v>
                </c:pt>
                <c:pt idx="6995">
                  <c:v>766.44</c:v>
                </c:pt>
                <c:pt idx="6996">
                  <c:v>764.22</c:v>
                </c:pt>
                <c:pt idx="6997">
                  <c:v>770.88</c:v>
                </c:pt>
                <c:pt idx="6998">
                  <c:v>761.78</c:v>
                </c:pt>
                <c:pt idx="6999">
                  <c:v>917.62</c:v>
                </c:pt>
                <c:pt idx="7000">
                  <c:v>849.48</c:v>
                </c:pt>
                <c:pt idx="7001">
                  <c:v>921.56</c:v>
                </c:pt>
                <c:pt idx="7002">
                  <c:v>888.66</c:v>
                </c:pt>
                <c:pt idx="7003">
                  <c:v>783.14</c:v>
                </c:pt>
                <c:pt idx="7004">
                  <c:v>785.8</c:v>
                </c:pt>
                <c:pt idx="7005">
                  <c:v>783.6</c:v>
                </c:pt>
                <c:pt idx="7006">
                  <c:v>845.5</c:v>
                </c:pt>
                <c:pt idx="7007">
                  <c:v>774.68</c:v>
                </c:pt>
                <c:pt idx="7008">
                  <c:v>755.3</c:v>
                </c:pt>
                <c:pt idx="7009">
                  <c:v>766.4</c:v>
                </c:pt>
                <c:pt idx="7010">
                  <c:v>755.66</c:v>
                </c:pt>
                <c:pt idx="7011">
                  <c:v>754.56</c:v>
                </c:pt>
                <c:pt idx="7012">
                  <c:v>763.42</c:v>
                </c:pt>
                <c:pt idx="7013">
                  <c:v>756.5</c:v>
                </c:pt>
                <c:pt idx="7014">
                  <c:v>757.94</c:v>
                </c:pt>
                <c:pt idx="7015">
                  <c:v>768.74</c:v>
                </c:pt>
                <c:pt idx="7016">
                  <c:v>761.1</c:v>
                </c:pt>
                <c:pt idx="7017">
                  <c:v>753.48</c:v>
                </c:pt>
                <c:pt idx="7018">
                  <c:v>762.12</c:v>
                </c:pt>
                <c:pt idx="7019">
                  <c:v>759.18</c:v>
                </c:pt>
                <c:pt idx="7020">
                  <c:v>763.1</c:v>
                </c:pt>
                <c:pt idx="7021">
                  <c:v>757.4</c:v>
                </c:pt>
                <c:pt idx="7022">
                  <c:v>762.18</c:v>
                </c:pt>
                <c:pt idx="7023">
                  <c:v>761.86</c:v>
                </c:pt>
                <c:pt idx="7024">
                  <c:v>760.8</c:v>
                </c:pt>
                <c:pt idx="7025">
                  <c:v>759.22</c:v>
                </c:pt>
                <c:pt idx="7026">
                  <c:v>761.22</c:v>
                </c:pt>
                <c:pt idx="7027">
                  <c:v>750.92</c:v>
                </c:pt>
                <c:pt idx="7028">
                  <c:v>755.04</c:v>
                </c:pt>
                <c:pt idx="7029">
                  <c:v>768.6</c:v>
                </c:pt>
                <c:pt idx="7030">
                  <c:v>755.56</c:v>
                </c:pt>
                <c:pt idx="7031">
                  <c:v>760.7</c:v>
                </c:pt>
                <c:pt idx="7032">
                  <c:v>751.36</c:v>
                </c:pt>
                <c:pt idx="7033">
                  <c:v>750.2</c:v>
                </c:pt>
                <c:pt idx="7034">
                  <c:v>772.2</c:v>
                </c:pt>
                <c:pt idx="7035">
                  <c:v>753.34</c:v>
                </c:pt>
                <c:pt idx="7036">
                  <c:v>754.1</c:v>
                </c:pt>
                <c:pt idx="7037">
                  <c:v>778.68</c:v>
                </c:pt>
                <c:pt idx="7038">
                  <c:v>757.6</c:v>
                </c:pt>
                <c:pt idx="7039">
                  <c:v>760.4</c:v>
                </c:pt>
                <c:pt idx="7040">
                  <c:v>783.1</c:v>
                </c:pt>
                <c:pt idx="7041">
                  <c:v>758.04</c:v>
                </c:pt>
                <c:pt idx="7042">
                  <c:v>762.64</c:v>
                </c:pt>
                <c:pt idx="7043">
                  <c:v>752.2</c:v>
                </c:pt>
                <c:pt idx="7044">
                  <c:v>758.14</c:v>
                </c:pt>
                <c:pt idx="7045">
                  <c:v>767.1</c:v>
                </c:pt>
                <c:pt idx="7046">
                  <c:v>757.84</c:v>
                </c:pt>
                <c:pt idx="7047">
                  <c:v>762.18</c:v>
                </c:pt>
                <c:pt idx="7048">
                  <c:v>754.52</c:v>
                </c:pt>
                <c:pt idx="7049">
                  <c:v>748.88</c:v>
                </c:pt>
                <c:pt idx="7050">
                  <c:v>769.06</c:v>
                </c:pt>
                <c:pt idx="7051">
                  <c:v>752.24</c:v>
                </c:pt>
                <c:pt idx="7052">
                  <c:v>754.4</c:v>
                </c:pt>
                <c:pt idx="7053">
                  <c:v>783.74</c:v>
                </c:pt>
                <c:pt idx="7054">
                  <c:v>761.08</c:v>
                </c:pt>
                <c:pt idx="7055">
                  <c:v>753.52</c:v>
                </c:pt>
                <c:pt idx="7056">
                  <c:v>791.32</c:v>
                </c:pt>
                <c:pt idx="7057">
                  <c:v>749.68</c:v>
                </c:pt>
                <c:pt idx="7058">
                  <c:v>760.68</c:v>
                </c:pt>
                <c:pt idx="7059">
                  <c:v>751.04</c:v>
                </c:pt>
                <c:pt idx="7060">
                  <c:v>750.48</c:v>
                </c:pt>
                <c:pt idx="7061">
                  <c:v>764.1</c:v>
                </c:pt>
                <c:pt idx="7062">
                  <c:v>756.3</c:v>
                </c:pt>
                <c:pt idx="7063">
                  <c:v>750.76</c:v>
                </c:pt>
                <c:pt idx="7064">
                  <c:v>766.24</c:v>
                </c:pt>
                <c:pt idx="7065">
                  <c:v>748.44</c:v>
                </c:pt>
                <c:pt idx="7066">
                  <c:v>743.74</c:v>
                </c:pt>
                <c:pt idx="7067">
                  <c:v>746.92</c:v>
                </c:pt>
                <c:pt idx="7068">
                  <c:v>744.8</c:v>
                </c:pt>
                <c:pt idx="7069">
                  <c:v>751.14</c:v>
                </c:pt>
                <c:pt idx="7070">
                  <c:v>749.78</c:v>
                </c:pt>
                <c:pt idx="7071">
                  <c:v>752.72</c:v>
                </c:pt>
                <c:pt idx="7072">
                  <c:v>766.02</c:v>
                </c:pt>
                <c:pt idx="7073">
                  <c:v>744.5</c:v>
                </c:pt>
                <c:pt idx="7074">
                  <c:v>750.3</c:v>
                </c:pt>
                <c:pt idx="7075">
                  <c:v>753.92</c:v>
                </c:pt>
                <c:pt idx="7076">
                  <c:v>744.26</c:v>
                </c:pt>
                <c:pt idx="7077">
                  <c:v>752.88</c:v>
                </c:pt>
                <c:pt idx="7078">
                  <c:v>746.02</c:v>
                </c:pt>
                <c:pt idx="7079">
                  <c:v>747.74</c:v>
                </c:pt>
                <c:pt idx="7080">
                  <c:v>766.22</c:v>
                </c:pt>
                <c:pt idx="7081">
                  <c:v>745.94</c:v>
                </c:pt>
                <c:pt idx="7082">
                  <c:v>739.22</c:v>
                </c:pt>
                <c:pt idx="7083">
                  <c:v>763.16</c:v>
                </c:pt>
                <c:pt idx="7084">
                  <c:v>748.76</c:v>
                </c:pt>
                <c:pt idx="7085">
                  <c:v>770.4</c:v>
                </c:pt>
                <c:pt idx="7086">
                  <c:v>743.18</c:v>
                </c:pt>
                <c:pt idx="7087">
                  <c:v>743.46</c:v>
                </c:pt>
                <c:pt idx="7088">
                  <c:v>778.2</c:v>
                </c:pt>
                <c:pt idx="7089">
                  <c:v>755.48</c:v>
                </c:pt>
                <c:pt idx="7090">
                  <c:v>742.1</c:v>
                </c:pt>
                <c:pt idx="7091">
                  <c:v>763.44</c:v>
                </c:pt>
                <c:pt idx="7092">
                  <c:v>758.9</c:v>
                </c:pt>
                <c:pt idx="7093">
                  <c:v>749.84</c:v>
                </c:pt>
                <c:pt idx="7094">
                  <c:v>761.26</c:v>
                </c:pt>
                <c:pt idx="7095">
                  <c:v>764.4</c:v>
                </c:pt>
                <c:pt idx="7096">
                  <c:v>754.38</c:v>
                </c:pt>
                <c:pt idx="7097">
                  <c:v>739.28</c:v>
                </c:pt>
                <c:pt idx="7098">
                  <c:v>748.48</c:v>
                </c:pt>
                <c:pt idx="7099">
                  <c:v>751.64</c:v>
                </c:pt>
                <c:pt idx="7100">
                  <c:v>753.8</c:v>
                </c:pt>
                <c:pt idx="7101">
                  <c:v>752.26</c:v>
                </c:pt>
                <c:pt idx="7102">
                  <c:v>771.5</c:v>
                </c:pt>
                <c:pt idx="7103">
                  <c:v>740.12</c:v>
                </c:pt>
                <c:pt idx="7104">
                  <c:v>753.7</c:v>
                </c:pt>
                <c:pt idx="7105">
                  <c:v>761.54</c:v>
                </c:pt>
                <c:pt idx="7106">
                  <c:v>735.4</c:v>
                </c:pt>
                <c:pt idx="7107">
                  <c:v>763.68</c:v>
                </c:pt>
                <c:pt idx="7108">
                  <c:v>752.72</c:v>
                </c:pt>
                <c:pt idx="7109">
                  <c:v>747.6</c:v>
                </c:pt>
                <c:pt idx="7110">
                  <c:v>768</c:v>
                </c:pt>
                <c:pt idx="7111">
                  <c:v>744.82</c:v>
                </c:pt>
                <c:pt idx="7112">
                  <c:v>735</c:v>
                </c:pt>
                <c:pt idx="7113">
                  <c:v>763.38</c:v>
                </c:pt>
                <c:pt idx="7114">
                  <c:v>748.5</c:v>
                </c:pt>
                <c:pt idx="7115">
                  <c:v>760.46</c:v>
                </c:pt>
                <c:pt idx="7116">
                  <c:v>734.2</c:v>
                </c:pt>
                <c:pt idx="7117">
                  <c:v>744.38</c:v>
                </c:pt>
                <c:pt idx="7118">
                  <c:v>747.7</c:v>
                </c:pt>
                <c:pt idx="7119">
                  <c:v>743.16</c:v>
                </c:pt>
                <c:pt idx="7120">
                  <c:v>754.88</c:v>
                </c:pt>
                <c:pt idx="7121">
                  <c:v>768.32</c:v>
                </c:pt>
                <c:pt idx="7122">
                  <c:v>731.22</c:v>
                </c:pt>
                <c:pt idx="7123">
                  <c:v>740.84</c:v>
                </c:pt>
                <c:pt idx="7124">
                  <c:v>736.46</c:v>
                </c:pt>
                <c:pt idx="7125">
                  <c:v>749.4</c:v>
                </c:pt>
                <c:pt idx="7126">
                  <c:v>767.34</c:v>
                </c:pt>
                <c:pt idx="7127">
                  <c:v>744.4</c:v>
                </c:pt>
                <c:pt idx="7128">
                  <c:v>738.86</c:v>
                </c:pt>
                <c:pt idx="7129">
                  <c:v>792.56</c:v>
                </c:pt>
                <c:pt idx="7130">
                  <c:v>755.18</c:v>
                </c:pt>
                <c:pt idx="7131">
                  <c:v>737.98</c:v>
                </c:pt>
                <c:pt idx="7132">
                  <c:v>801.82</c:v>
                </c:pt>
                <c:pt idx="7133">
                  <c:v>753.56</c:v>
                </c:pt>
                <c:pt idx="7134">
                  <c:v>757.86</c:v>
                </c:pt>
                <c:pt idx="7135">
                  <c:v>740.78</c:v>
                </c:pt>
                <c:pt idx="7136">
                  <c:v>735.54</c:v>
                </c:pt>
                <c:pt idx="7137">
                  <c:v>749.4</c:v>
                </c:pt>
                <c:pt idx="7138">
                  <c:v>727.84</c:v>
                </c:pt>
                <c:pt idx="7139">
                  <c:v>726.08</c:v>
                </c:pt>
                <c:pt idx="7140">
                  <c:v>762.66</c:v>
                </c:pt>
                <c:pt idx="7141">
                  <c:v>723.44</c:v>
                </c:pt>
                <c:pt idx="7142">
                  <c:v>725.18</c:v>
                </c:pt>
                <c:pt idx="7143">
                  <c:v>742.18</c:v>
                </c:pt>
                <c:pt idx="7144">
                  <c:v>735.2</c:v>
                </c:pt>
                <c:pt idx="7145">
                  <c:v>743.22</c:v>
                </c:pt>
                <c:pt idx="7146">
                  <c:v>724.92</c:v>
                </c:pt>
                <c:pt idx="7147">
                  <c:v>721.36</c:v>
                </c:pt>
                <c:pt idx="7148">
                  <c:v>731.98</c:v>
                </c:pt>
                <c:pt idx="7149">
                  <c:v>722.28</c:v>
                </c:pt>
                <c:pt idx="7150">
                  <c:v>728.34</c:v>
                </c:pt>
                <c:pt idx="7151">
                  <c:v>742.8</c:v>
                </c:pt>
                <c:pt idx="7152">
                  <c:v>730.16</c:v>
                </c:pt>
                <c:pt idx="7153">
                  <c:v>728.96</c:v>
                </c:pt>
                <c:pt idx="7154">
                  <c:v>746.12</c:v>
                </c:pt>
                <c:pt idx="7155">
                  <c:v>727.82</c:v>
                </c:pt>
                <c:pt idx="7156">
                  <c:v>726.54</c:v>
                </c:pt>
                <c:pt idx="7157">
                  <c:v>733.9</c:v>
                </c:pt>
                <c:pt idx="7158">
                  <c:v>720.6</c:v>
                </c:pt>
                <c:pt idx="7159">
                  <c:v>722.38</c:v>
                </c:pt>
                <c:pt idx="7160">
                  <c:v>723.06</c:v>
                </c:pt>
                <c:pt idx="7161">
                  <c:v>717.02</c:v>
                </c:pt>
                <c:pt idx="7162">
                  <c:v>716.86</c:v>
                </c:pt>
                <c:pt idx="7163">
                  <c:v>718.9</c:v>
                </c:pt>
                <c:pt idx="7164">
                  <c:v>721.9</c:v>
                </c:pt>
                <c:pt idx="7165">
                  <c:v>732.08</c:v>
                </c:pt>
                <c:pt idx="7166">
                  <c:v>720.64</c:v>
                </c:pt>
                <c:pt idx="7167">
                  <c:v>721.64</c:v>
                </c:pt>
                <c:pt idx="7168">
                  <c:v>735.04</c:v>
                </c:pt>
                <c:pt idx="7169">
                  <c:v>719.18</c:v>
                </c:pt>
                <c:pt idx="7170">
                  <c:v>725.34</c:v>
                </c:pt>
                <c:pt idx="7171">
                  <c:v>724.44</c:v>
                </c:pt>
                <c:pt idx="7172">
                  <c:v>718.54</c:v>
                </c:pt>
                <c:pt idx="7173">
                  <c:v>718.74</c:v>
                </c:pt>
                <c:pt idx="7174">
                  <c:v>734.4</c:v>
                </c:pt>
                <c:pt idx="7175">
                  <c:v>719.18</c:v>
                </c:pt>
                <c:pt idx="7176">
                  <c:v>718.18</c:v>
                </c:pt>
                <c:pt idx="7177">
                  <c:v>722.78</c:v>
                </c:pt>
                <c:pt idx="7178">
                  <c:v>712.62</c:v>
                </c:pt>
                <c:pt idx="7179">
                  <c:v>716.16</c:v>
                </c:pt>
                <c:pt idx="7180">
                  <c:v>733.92</c:v>
                </c:pt>
                <c:pt idx="7181">
                  <c:v>715.62</c:v>
                </c:pt>
                <c:pt idx="7182">
                  <c:v>717.02</c:v>
                </c:pt>
                <c:pt idx="7183">
                  <c:v>733.46</c:v>
                </c:pt>
                <c:pt idx="7184">
                  <c:v>713.08</c:v>
                </c:pt>
                <c:pt idx="7185">
                  <c:v>727.84</c:v>
                </c:pt>
                <c:pt idx="7186">
                  <c:v>715.78</c:v>
                </c:pt>
                <c:pt idx="7187">
                  <c:v>709.78</c:v>
                </c:pt>
                <c:pt idx="7188">
                  <c:v>1116.46</c:v>
                </c:pt>
                <c:pt idx="7189">
                  <c:v>848.82</c:v>
                </c:pt>
                <c:pt idx="7190">
                  <c:v>815.7</c:v>
                </c:pt>
                <c:pt idx="7191">
                  <c:v>746.44</c:v>
                </c:pt>
                <c:pt idx="7192">
                  <c:v>779.86</c:v>
                </c:pt>
                <c:pt idx="7193">
                  <c:v>737.12</c:v>
                </c:pt>
                <c:pt idx="7194">
                  <c:v>766.68</c:v>
                </c:pt>
                <c:pt idx="7195">
                  <c:v>877.54</c:v>
                </c:pt>
                <c:pt idx="7196">
                  <c:v>716.8</c:v>
                </c:pt>
                <c:pt idx="7197">
                  <c:v>739.26</c:v>
                </c:pt>
                <c:pt idx="7198">
                  <c:v>903.8</c:v>
                </c:pt>
                <c:pt idx="7199">
                  <c:v>746.58</c:v>
                </c:pt>
                <c:pt idx="7200">
                  <c:v>1039.4000000000001</c:v>
                </c:pt>
                <c:pt idx="7201">
                  <c:v>751.44</c:v>
                </c:pt>
                <c:pt idx="7202">
                  <c:v>841.34</c:v>
                </c:pt>
                <c:pt idx="7203">
                  <c:v>737.04</c:v>
                </c:pt>
                <c:pt idx="7204">
                  <c:v>746.78</c:v>
                </c:pt>
                <c:pt idx="7205">
                  <c:v>1061.68</c:v>
                </c:pt>
                <c:pt idx="7206">
                  <c:v>1214.22</c:v>
                </c:pt>
                <c:pt idx="7207">
                  <c:v>855.62</c:v>
                </c:pt>
                <c:pt idx="7208">
                  <c:v>1104.26</c:v>
                </c:pt>
                <c:pt idx="7209">
                  <c:v>764.28</c:v>
                </c:pt>
                <c:pt idx="7210">
                  <c:v>762.84</c:v>
                </c:pt>
                <c:pt idx="7211">
                  <c:v>935.9</c:v>
                </c:pt>
                <c:pt idx="7212">
                  <c:v>777.1</c:v>
                </c:pt>
                <c:pt idx="7213">
                  <c:v>805.16</c:v>
                </c:pt>
                <c:pt idx="7214">
                  <c:v>776.08</c:v>
                </c:pt>
                <c:pt idx="7215">
                  <c:v>832.22</c:v>
                </c:pt>
                <c:pt idx="7216">
                  <c:v>755.12</c:v>
                </c:pt>
                <c:pt idx="7217">
                  <c:v>836.08</c:v>
                </c:pt>
                <c:pt idx="7218">
                  <c:v>782.12</c:v>
                </c:pt>
                <c:pt idx="7219">
                  <c:v>769.92</c:v>
                </c:pt>
                <c:pt idx="7220">
                  <c:v>754.78</c:v>
                </c:pt>
                <c:pt idx="7221">
                  <c:v>790.2</c:v>
                </c:pt>
                <c:pt idx="7222">
                  <c:v>813.4</c:v>
                </c:pt>
                <c:pt idx="7223">
                  <c:v>783.56</c:v>
                </c:pt>
                <c:pt idx="7224">
                  <c:v>868.34</c:v>
                </c:pt>
                <c:pt idx="7225">
                  <c:v>781.86</c:v>
                </c:pt>
                <c:pt idx="7226">
                  <c:v>833.02</c:v>
                </c:pt>
                <c:pt idx="7227">
                  <c:v>761.44</c:v>
                </c:pt>
                <c:pt idx="7228">
                  <c:v>755.5</c:v>
                </c:pt>
                <c:pt idx="7229">
                  <c:v>761.98</c:v>
                </c:pt>
                <c:pt idx="7230">
                  <c:v>755.82</c:v>
                </c:pt>
                <c:pt idx="7231">
                  <c:v>802.96</c:v>
                </c:pt>
                <c:pt idx="7232">
                  <c:v>809.44</c:v>
                </c:pt>
                <c:pt idx="7233">
                  <c:v>774.82</c:v>
                </c:pt>
                <c:pt idx="7234">
                  <c:v>794.96</c:v>
                </c:pt>
                <c:pt idx="7235">
                  <c:v>737.66</c:v>
                </c:pt>
                <c:pt idx="7236">
                  <c:v>857.22</c:v>
                </c:pt>
                <c:pt idx="7237">
                  <c:v>765.94</c:v>
                </c:pt>
                <c:pt idx="7238">
                  <c:v>967.16</c:v>
                </c:pt>
                <c:pt idx="7239">
                  <c:v>790.26</c:v>
                </c:pt>
                <c:pt idx="7240">
                  <c:v>805.86</c:v>
                </c:pt>
                <c:pt idx="7241">
                  <c:v>717.42</c:v>
                </c:pt>
                <c:pt idx="7242">
                  <c:v>737.54</c:v>
                </c:pt>
                <c:pt idx="7243">
                  <c:v>779</c:v>
                </c:pt>
                <c:pt idx="7244">
                  <c:v>724.24</c:v>
                </c:pt>
                <c:pt idx="7245">
                  <c:v>793.6</c:v>
                </c:pt>
                <c:pt idx="7246">
                  <c:v>717.54</c:v>
                </c:pt>
                <c:pt idx="7247">
                  <c:v>743.44</c:v>
                </c:pt>
                <c:pt idx="7248">
                  <c:v>825.76</c:v>
                </c:pt>
                <c:pt idx="7249">
                  <c:v>709.82</c:v>
                </c:pt>
                <c:pt idx="7250">
                  <c:v>750.66</c:v>
                </c:pt>
                <c:pt idx="7251">
                  <c:v>733.58</c:v>
                </c:pt>
                <c:pt idx="7252">
                  <c:v>896.34</c:v>
                </c:pt>
                <c:pt idx="7253">
                  <c:v>805.62</c:v>
                </c:pt>
                <c:pt idx="7254">
                  <c:v>920.06</c:v>
                </c:pt>
                <c:pt idx="7255">
                  <c:v>846.8</c:v>
                </c:pt>
                <c:pt idx="7256">
                  <c:v>700.78</c:v>
                </c:pt>
                <c:pt idx="7257">
                  <c:v>735.06</c:v>
                </c:pt>
                <c:pt idx="7258">
                  <c:v>696.68</c:v>
                </c:pt>
                <c:pt idx="7259">
                  <c:v>703.94</c:v>
                </c:pt>
                <c:pt idx="7260">
                  <c:v>709.92</c:v>
                </c:pt>
                <c:pt idx="7261">
                  <c:v>691.98</c:v>
                </c:pt>
                <c:pt idx="7262">
                  <c:v>691.62</c:v>
                </c:pt>
                <c:pt idx="7263">
                  <c:v>706.32</c:v>
                </c:pt>
                <c:pt idx="7264">
                  <c:v>696.22</c:v>
                </c:pt>
                <c:pt idx="7265">
                  <c:v>708.98</c:v>
                </c:pt>
                <c:pt idx="7266">
                  <c:v>696.2</c:v>
                </c:pt>
                <c:pt idx="7267">
                  <c:v>690.12</c:v>
                </c:pt>
                <c:pt idx="7268">
                  <c:v>698.3</c:v>
                </c:pt>
                <c:pt idx="7269">
                  <c:v>696.96</c:v>
                </c:pt>
                <c:pt idx="7270">
                  <c:v>691.98</c:v>
                </c:pt>
                <c:pt idx="7271">
                  <c:v>698.58</c:v>
                </c:pt>
                <c:pt idx="7272">
                  <c:v>695.74</c:v>
                </c:pt>
                <c:pt idx="7273">
                  <c:v>689.96</c:v>
                </c:pt>
                <c:pt idx="7274">
                  <c:v>711.96</c:v>
                </c:pt>
                <c:pt idx="7275">
                  <c:v>696.7</c:v>
                </c:pt>
                <c:pt idx="7276">
                  <c:v>694.24</c:v>
                </c:pt>
                <c:pt idx="7277">
                  <c:v>780.44</c:v>
                </c:pt>
                <c:pt idx="7278">
                  <c:v>762.42</c:v>
                </c:pt>
                <c:pt idx="7279">
                  <c:v>728.78</c:v>
                </c:pt>
                <c:pt idx="7280">
                  <c:v>696.44</c:v>
                </c:pt>
                <c:pt idx="7281">
                  <c:v>687.74</c:v>
                </c:pt>
                <c:pt idx="7282">
                  <c:v>705.52</c:v>
                </c:pt>
                <c:pt idx="7283">
                  <c:v>705.86</c:v>
                </c:pt>
                <c:pt idx="7284">
                  <c:v>695.34</c:v>
                </c:pt>
                <c:pt idx="7285">
                  <c:v>707.52</c:v>
                </c:pt>
                <c:pt idx="7286">
                  <c:v>689.44</c:v>
                </c:pt>
                <c:pt idx="7287">
                  <c:v>690.08</c:v>
                </c:pt>
                <c:pt idx="7288">
                  <c:v>697.96</c:v>
                </c:pt>
                <c:pt idx="7289">
                  <c:v>690.82</c:v>
                </c:pt>
                <c:pt idx="7290">
                  <c:v>687.22</c:v>
                </c:pt>
                <c:pt idx="7291">
                  <c:v>703.74</c:v>
                </c:pt>
                <c:pt idx="7292">
                  <c:v>685.24</c:v>
                </c:pt>
                <c:pt idx="7293">
                  <c:v>685.92</c:v>
                </c:pt>
                <c:pt idx="7294">
                  <c:v>699.6</c:v>
                </c:pt>
                <c:pt idx="7295">
                  <c:v>698.26</c:v>
                </c:pt>
                <c:pt idx="7296">
                  <c:v>697.62</c:v>
                </c:pt>
                <c:pt idx="7297">
                  <c:v>737.54</c:v>
                </c:pt>
                <c:pt idx="7298">
                  <c:v>706.96</c:v>
                </c:pt>
                <c:pt idx="7299">
                  <c:v>749.36</c:v>
                </c:pt>
                <c:pt idx="7300">
                  <c:v>847.86</c:v>
                </c:pt>
                <c:pt idx="7301">
                  <c:v>811.52</c:v>
                </c:pt>
                <c:pt idx="7302">
                  <c:v>838.82</c:v>
                </c:pt>
                <c:pt idx="7303">
                  <c:v>768.14</c:v>
                </c:pt>
                <c:pt idx="7304">
                  <c:v>765.8</c:v>
                </c:pt>
                <c:pt idx="7305">
                  <c:v>751.76</c:v>
                </c:pt>
                <c:pt idx="7306">
                  <c:v>741.56</c:v>
                </c:pt>
                <c:pt idx="7307">
                  <c:v>738.68</c:v>
                </c:pt>
                <c:pt idx="7308">
                  <c:v>753.66</c:v>
                </c:pt>
                <c:pt idx="7309">
                  <c:v>860.98</c:v>
                </c:pt>
                <c:pt idx="7310">
                  <c:v>801.58</c:v>
                </c:pt>
                <c:pt idx="7311">
                  <c:v>822.58</c:v>
                </c:pt>
                <c:pt idx="7312">
                  <c:v>715.92</c:v>
                </c:pt>
                <c:pt idx="7313">
                  <c:v>754.66</c:v>
                </c:pt>
                <c:pt idx="7314">
                  <c:v>779.82</c:v>
                </c:pt>
                <c:pt idx="7315">
                  <c:v>719.64</c:v>
                </c:pt>
                <c:pt idx="7316">
                  <c:v>722.44</c:v>
                </c:pt>
                <c:pt idx="7317">
                  <c:v>689.68</c:v>
                </c:pt>
                <c:pt idx="7318">
                  <c:v>692.32</c:v>
                </c:pt>
                <c:pt idx="7319">
                  <c:v>761.96</c:v>
                </c:pt>
                <c:pt idx="7320">
                  <c:v>734.62</c:v>
                </c:pt>
                <c:pt idx="7321">
                  <c:v>686.32</c:v>
                </c:pt>
                <c:pt idx="7322">
                  <c:v>726.84</c:v>
                </c:pt>
                <c:pt idx="7323">
                  <c:v>766.24</c:v>
                </c:pt>
                <c:pt idx="7324">
                  <c:v>686.84</c:v>
                </c:pt>
                <c:pt idx="7325">
                  <c:v>697.52</c:v>
                </c:pt>
                <c:pt idx="7326">
                  <c:v>730.92</c:v>
                </c:pt>
                <c:pt idx="7327">
                  <c:v>724.26</c:v>
                </c:pt>
                <c:pt idx="7328">
                  <c:v>722.48</c:v>
                </c:pt>
                <c:pt idx="7329">
                  <c:v>714.42</c:v>
                </c:pt>
                <c:pt idx="7330">
                  <c:v>776.66</c:v>
                </c:pt>
                <c:pt idx="7331">
                  <c:v>710.64</c:v>
                </c:pt>
                <c:pt idx="7332">
                  <c:v>812.36</c:v>
                </c:pt>
                <c:pt idx="7333">
                  <c:v>716.68</c:v>
                </c:pt>
                <c:pt idx="7334">
                  <c:v>705.6</c:v>
                </c:pt>
                <c:pt idx="7335">
                  <c:v>848.34</c:v>
                </c:pt>
                <c:pt idx="7336">
                  <c:v>704.48</c:v>
                </c:pt>
                <c:pt idx="7337">
                  <c:v>711.44</c:v>
                </c:pt>
                <c:pt idx="7338">
                  <c:v>693.52</c:v>
                </c:pt>
                <c:pt idx="7339">
                  <c:v>691.32</c:v>
                </c:pt>
                <c:pt idx="7340">
                  <c:v>704.52</c:v>
                </c:pt>
                <c:pt idx="7341">
                  <c:v>685.24</c:v>
                </c:pt>
                <c:pt idx="7342">
                  <c:v>680.62</c:v>
                </c:pt>
                <c:pt idx="7343">
                  <c:v>678.22</c:v>
                </c:pt>
                <c:pt idx="7344">
                  <c:v>683.24</c:v>
                </c:pt>
                <c:pt idx="7345">
                  <c:v>688.64</c:v>
                </c:pt>
                <c:pt idx="7346">
                  <c:v>688.96</c:v>
                </c:pt>
                <c:pt idx="7347">
                  <c:v>679.2</c:v>
                </c:pt>
                <c:pt idx="7348">
                  <c:v>702.46</c:v>
                </c:pt>
                <c:pt idx="7349">
                  <c:v>739.22</c:v>
                </c:pt>
                <c:pt idx="7350">
                  <c:v>684.16</c:v>
                </c:pt>
                <c:pt idx="7351">
                  <c:v>694.88</c:v>
                </c:pt>
                <c:pt idx="7352">
                  <c:v>741.28</c:v>
                </c:pt>
                <c:pt idx="7353">
                  <c:v>725.72</c:v>
                </c:pt>
                <c:pt idx="7354">
                  <c:v>705.96</c:v>
                </c:pt>
                <c:pt idx="7355">
                  <c:v>948.8</c:v>
                </c:pt>
                <c:pt idx="7356">
                  <c:v>735.64</c:v>
                </c:pt>
                <c:pt idx="7357">
                  <c:v>818.38</c:v>
                </c:pt>
                <c:pt idx="7358">
                  <c:v>717.36</c:v>
                </c:pt>
                <c:pt idx="7359">
                  <c:v>731.18</c:v>
                </c:pt>
                <c:pt idx="7360">
                  <c:v>827.4</c:v>
                </c:pt>
                <c:pt idx="7361">
                  <c:v>683</c:v>
                </c:pt>
                <c:pt idx="7362">
                  <c:v>690.48</c:v>
                </c:pt>
                <c:pt idx="7363">
                  <c:v>673.46</c:v>
                </c:pt>
                <c:pt idx="7364">
                  <c:v>667.9</c:v>
                </c:pt>
                <c:pt idx="7365">
                  <c:v>670.14</c:v>
                </c:pt>
                <c:pt idx="7366">
                  <c:v>684.4</c:v>
                </c:pt>
                <c:pt idx="7367">
                  <c:v>674.24</c:v>
                </c:pt>
                <c:pt idx="7368">
                  <c:v>664.84</c:v>
                </c:pt>
                <c:pt idx="7369">
                  <c:v>671.74</c:v>
                </c:pt>
                <c:pt idx="7370">
                  <c:v>664.22</c:v>
                </c:pt>
                <c:pt idx="7371">
                  <c:v>686</c:v>
                </c:pt>
                <c:pt idx="7372">
                  <c:v>687.22</c:v>
                </c:pt>
                <c:pt idx="7373">
                  <c:v>663.54</c:v>
                </c:pt>
                <c:pt idx="7374">
                  <c:v>667.32</c:v>
                </c:pt>
                <c:pt idx="7375">
                  <c:v>670.52</c:v>
                </c:pt>
                <c:pt idx="7376">
                  <c:v>666.28</c:v>
                </c:pt>
                <c:pt idx="7377">
                  <c:v>666.48</c:v>
                </c:pt>
                <c:pt idx="7378">
                  <c:v>672.96</c:v>
                </c:pt>
                <c:pt idx="7379">
                  <c:v>673.52</c:v>
                </c:pt>
                <c:pt idx="7380">
                  <c:v>704.48</c:v>
                </c:pt>
                <c:pt idx="7381">
                  <c:v>674.68</c:v>
                </c:pt>
                <c:pt idx="7382">
                  <c:v>666.2</c:v>
                </c:pt>
                <c:pt idx="7383">
                  <c:v>669.88</c:v>
                </c:pt>
                <c:pt idx="7384">
                  <c:v>670.94</c:v>
                </c:pt>
                <c:pt idx="7385">
                  <c:v>672.54</c:v>
                </c:pt>
                <c:pt idx="7386">
                  <c:v>668.54</c:v>
                </c:pt>
                <c:pt idx="7387">
                  <c:v>674.3</c:v>
                </c:pt>
                <c:pt idx="7388">
                  <c:v>665.46</c:v>
                </c:pt>
                <c:pt idx="7389">
                  <c:v>674.96</c:v>
                </c:pt>
                <c:pt idx="7390">
                  <c:v>660.44</c:v>
                </c:pt>
                <c:pt idx="7391">
                  <c:v>667.18</c:v>
                </c:pt>
                <c:pt idx="7392">
                  <c:v>660.38</c:v>
                </c:pt>
                <c:pt idx="7393">
                  <c:v>658.46</c:v>
                </c:pt>
                <c:pt idx="7394">
                  <c:v>661.98</c:v>
                </c:pt>
                <c:pt idx="7395">
                  <c:v>663.04</c:v>
                </c:pt>
                <c:pt idx="7396">
                  <c:v>661.04</c:v>
                </c:pt>
                <c:pt idx="7397">
                  <c:v>664.42</c:v>
                </c:pt>
                <c:pt idx="7398">
                  <c:v>664.58</c:v>
                </c:pt>
                <c:pt idx="7399">
                  <c:v>657.06</c:v>
                </c:pt>
                <c:pt idx="7400">
                  <c:v>660.1</c:v>
                </c:pt>
                <c:pt idx="7401">
                  <c:v>665.88</c:v>
                </c:pt>
                <c:pt idx="7402">
                  <c:v>663.06</c:v>
                </c:pt>
                <c:pt idx="7403">
                  <c:v>664</c:v>
                </c:pt>
                <c:pt idx="7404">
                  <c:v>657.5</c:v>
                </c:pt>
                <c:pt idx="7405">
                  <c:v>670.24</c:v>
                </c:pt>
                <c:pt idx="7406">
                  <c:v>660.72</c:v>
                </c:pt>
                <c:pt idx="7407">
                  <c:v>665.34</c:v>
                </c:pt>
                <c:pt idx="7408">
                  <c:v>659.16</c:v>
                </c:pt>
                <c:pt idx="7409">
                  <c:v>654.58000000000004</c:v>
                </c:pt>
                <c:pt idx="7410">
                  <c:v>654.1</c:v>
                </c:pt>
                <c:pt idx="7411">
                  <c:v>659.26</c:v>
                </c:pt>
                <c:pt idx="7412">
                  <c:v>657.44</c:v>
                </c:pt>
                <c:pt idx="7413">
                  <c:v>656.48</c:v>
                </c:pt>
                <c:pt idx="7414">
                  <c:v>658.66</c:v>
                </c:pt>
                <c:pt idx="7415">
                  <c:v>658.02</c:v>
                </c:pt>
                <c:pt idx="7416">
                  <c:v>654.34</c:v>
                </c:pt>
                <c:pt idx="7417">
                  <c:v>676.9</c:v>
                </c:pt>
                <c:pt idx="7418">
                  <c:v>659.28</c:v>
                </c:pt>
                <c:pt idx="7419">
                  <c:v>653.98</c:v>
                </c:pt>
                <c:pt idx="7420">
                  <c:v>655.86</c:v>
                </c:pt>
                <c:pt idx="7421">
                  <c:v>667.3</c:v>
                </c:pt>
                <c:pt idx="7422">
                  <c:v>654.26</c:v>
                </c:pt>
                <c:pt idx="7423">
                  <c:v>698.48</c:v>
                </c:pt>
                <c:pt idx="7424">
                  <c:v>681.66</c:v>
                </c:pt>
                <c:pt idx="7425">
                  <c:v>672.36</c:v>
                </c:pt>
                <c:pt idx="7426">
                  <c:v>755.86</c:v>
                </c:pt>
                <c:pt idx="7427">
                  <c:v>676.7</c:v>
                </c:pt>
                <c:pt idx="7428">
                  <c:v>666.48</c:v>
                </c:pt>
                <c:pt idx="7429">
                  <c:v>667.36</c:v>
                </c:pt>
                <c:pt idx="7430">
                  <c:v>657.14</c:v>
                </c:pt>
                <c:pt idx="7431">
                  <c:v>652.84</c:v>
                </c:pt>
                <c:pt idx="7432">
                  <c:v>686.66</c:v>
                </c:pt>
                <c:pt idx="7433">
                  <c:v>654</c:v>
                </c:pt>
                <c:pt idx="7434">
                  <c:v>657.78</c:v>
                </c:pt>
                <c:pt idx="7435">
                  <c:v>653.28</c:v>
                </c:pt>
                <c:pt idx="7436">
                  <c:v>647.05999999999995</c:v>
                </c:pt>
                <c:pt idx="7437">
                  <c:v>653.62</c:v>
                </c:pt>
                <c:pt idx="7438">
                  <c:v>658.34</c:v>
                </c:pt>
                <c:pt idx="7439">
                  <c:v>652.41999999999996</c:v>
                </c:pt>
                <c:pt idx="7440">
                  <c:v>657.34</c:v>
                </c:pt>
                <c:pt idx="7441">
                  <c:v>647.94000000000005</c:v>
                </c:pt>
                <c:pt idx="7442">
                  <c:v>653</c:v>
                </c:pt>
                <c:pt idx="7443">
                  <c:v>649.05999999999995</c:v>
                </c:pt>
                <c:pt idx="7444">
                  <c:v>660.04</c:v>
                </c:pt>
                <c:pt idx="7445">
                  <c:v>648.67999999999995</c:v>
                </c:pt>
                <c:pt idx="7446">
                  <c:v>646.79999999999995</c:v>
                </c:pt>
                <c:pt idx="7447">
                  <c:v>646.58000000000004</c:v>
                </c:pt>
                <c:pt idx="7448">
                  <c:v>662.74</c:v>
                </c:pt>
                <c:pt idx="7449">
                  <c:v>656.46</c:v>
                </c:pt>
                <c:pt idx="7450">
                  <c:v>644.1</c:v>
                </c:pt>
                <c:pt idx="7451">
                  <c:v>660.74</c:v>
                </c:pt>
                <c:pt idx="7452">
                  <c:v>655.32000000000005</c:v>
                </c:pt>
                <c:pt idx="7453">
                  <c:v>642.96</c:v>
                </c:pt>
                <c:pt idx="7454">
                  <c:v>647.84</c:v>
                </c:pt>
                <c:pt idx="7455">
                  <c:v>643.14</c:v>
                </c:pt>
                <c:pt idx="7456">
                  <c:v>648.9</c:v>
                </c:pt>
                <c:pt idx="7457">
                  <c:v>644.86</c:v>
                </c:pt>
                <c:pt idx="7458">
                  <c:v>644.16</c:v>
                </c:pt>
                <c:pt idx="7459">
                  <c:v>649.58000000000004</c:v>
                </c:pt>
                <c:pt idx="7460">
                  <c:v>644.79999999999995</c:v>
                </c:pt>
                <c:pt idx="7461">
                  <c:v>645.6</c:v>
                </c:pt>
                <c:pt idx="7462">
                  <c:v>644.58000000000004</c:v>
                </c:pt>
                <c:pt idx="7463">
                  <c:v>644.5</c:v>
                </c:pt>
                <c:pt idx="7464">
                  <c:v>648.84</c:v>
                </c:pt>
                <c:pt idx="7465">
                  <c:v>640.29999999999995</c:v>
                </c:pt>
                <c:pt idx="7466">
                  <c:v>641.98</c:v>
                </c:pt>
                <c:pt idx="7467">
                  <c:v>648.54</c:v>
                </c:pt>
                <c:pt idx="7468">
                  <c:v>642.86</c:v>
                </c:pt>
                <c:pt idx="7469">
                  <c:v>643.79999999999995</c:v>
                </c:pt>
                <c:pt idx="7470">
                  <c:v>648.58000000000004</c:v>
                </c:pt>
                <c:pt idx="7471">
                  <c:v>760.72</c:v>
                </c:pt>
                <c:pt idx="7472">
                  <c:v>668.84</c:v>
                </c:pt>
                <c:pt idx="7473">
                  <c:v>679.58</c:v>
                </c:pt>
                <c:pt idx="7474">
                  <c:v>647.84</c:v>
                </c:pt>
                <c:pt idx="7475">
                  <c:v>644.6</c:v>
                </c:pt>
                <c:pt idx="7476">
                  <c:v>676.8</c:v>
                </c:pt>
                <c:pt idx="7477">
                  <c:v>641.29999999999995</c:v>
                </c:pt>
                <c:pt idx="7478">
                  <c:v>637.91999999999996</c:v>
                </c:pt>
                <c:pt idx="7479">
                  <c:v>637.34</c:v>
                </c:pt>
                <c:pt idx="7480">
                  <c:v>637.22</c:v>
                </c:pt>
                <c:pt idx="7481">
                  <c:v>635.86</c:v>
                </c:pt>
                <c:pt idx="7482">
                  <c:v>651.04</c:v>
                </c:pt>
                <c:pt idx="7483">
                  <c:v>662.64</c:v>
                </c:pt>
                <c:pt idx="7484">
                  <c:v>672.32</c:v>
                </c:pt>
                <c:pt idx="7485">
                  <c:v>704.62</c:v>
                </c:pt>
                <c:pt idx="7486">
                  <c:v>730.78</c:v>
                </c:pt>
                <c:pt idx="7487">
                  <c:v>653.70000000000005</c:v>
                </c:pt>
                <c:pt idx="7488">
                  <c:v>725.44</c:v>
                </c:pt>
                <c:pt idx="7489">
                  <c:v>667.22</c:v>
                </c:pt>
                <c:pt idx="7490">
                  <c:v>669</c:v>
                </c:pt>
                <c:pt idx="7491">
                  <c:v>657.78</c:v>
                </c:pt>
                <c:pt idx="7492">
                  <c:v>705.56</c:v>
                </c:pt>
                <c:pt idx="7493">
                  <c:v>1257.44</c:v>
                </c:pt>
                <c:pt idx="7494">
                  <c:v>908.54</c:v>
                </c:pt>
                <c:pt idx="7495">
                  <c:v>772.34</c:v>
                </c:pt>
                <c:pt idx="7496">
                  <c:v>771.92</c:v>
                </c:pt>
                <c:pt idx="7497">
                  <c:v>814.3</c:v>
                </c:pt>
                <c:pt idx="7498">
                  <c:v>647.44000000000005</c:v>
                </c:pt>
                <c:pt idx="7499">
                  <c:v>646.46</c:v>
                </c:pt>
                <c:pt idx="7500">
                  <c:v>745.4</c:v>
                </c:pt>
                <c:pt idx="7501">
                  <c:v>640.04</c:v>
                </c:pt>
                <c:pt idx="7502">
                  <c:v>647.02</c:v>
                </c:pt>
                <c:pt idx="7503">
                  <c:v>712.42</c:v>
                </c:pt>
                <c:pt idx="7504">
                  <c:v>650.84</c:v>
                </c:pt>
                <c:pt idx="7505">
                  <c:v>638.91999999999996</c:v>
                </c:pt>
                <c:pt idx="7506">
                  <c:v>693.14</c:v>
                </c:pt>
                <c:pt idx="7507">
                  <c:v>643.5</c:v>
                </c:pt>
                <c:pt idx="7508">
                  <c:v>643.5</c:v>
                </c:pt>
                <c:pt idx="7509">
                  <c:v>758.82</c:v>
                </c:pt>
                <c:pt idx="7510">
                  <c:v>662.28</c:v>
                </c:pt>
                <c:pt idx="7511">
                  <c:v>669.2</c:v>
                </c:pt>
                <c:pt idx="7512">
                  <c:v>745.08</c:v>
                </c:pt>
                <c:pt idx="7513">
                  <c:v>642.38</c:v>
                </c:pt>
                <c:pt idx="7514">
                  <c:v>678.14</c:v>
                </c:pt>
                <c:pt idx="7515">
                  <c:v>723.02</c:v>
                </c:pt>
                <c:pt idx="7516">
                  <c:v>637.17999999999995</c:v>
                </c:pt>
                <c:pt idx="7517">
                  <c:v>637.46</c:v>
                </c:pt>
                <c:pt idx="7518">
                  <c:v>673.42</c:v>
                </c:pt>
                <c:pt idx="7519">
                  <c:v>636.91999999999996</c:v>
                </c:pt>
                <c:pt idx="7520">
                  <c:v>630.82000000000005</c:v>
                </c:pt>
                <c:pt idx="7521">
                  <c:v>675.74</c:v>
                </c:pt>
                <c:pt idx="7522">
                  <c:v>634.76</c:v>
                </c:pt>
                <c:pt idx="7523">
                  <c:v>668.18</c:v>
                </c:pt>
                <c:pt idx="7524">
                  <c:v>672.74</c:v>
                </c:pt>
                <c:pt idx="7525">
                  <c:v>655.66</c:v>
                </c:pt>
                <c:pt idx="7526">
                  <c:v>647.74</c:v>
                </c:pt>
                <c:pt idx="7527">
                  <c:v>779.52</c:v>
                </c:pt>
                <c:pt idx="7528">
                  <c:v>686.52</c:v>
                </c:pt>
                <c:pt idx="7529">
                  <c:v>643.34</c:v>
                </c:pt>
                <c:pt idx="7530">
                  <c:v>908.96</c:v>
                </c:pt>
                <c:pt idx="7531">
                  <c:v>651.12</c:v>
                </c:pt>
                <c:pt idx="7532">
                  <c:v>670.7</c:v>
                </c:pt>
                <c:pt idx="7533">
                  <c:v>706.8</c:v>
                </c:pt>
                <c:pt idx="7534">
                  <c:v>664.66</c:v>
                </c:pt>
                <c:pt idx="7535">
                  <c:v>755.94</c:v>
                </c:pt>
                <c:pt idx="7536">
                  <c:v>684.52</c:v>
                </c:pt>
                <c:pt idx="7537">
                  <c:v>678</c:v>
                </c:pt>
                <c:pt idx="7538">
                  <c:v>726.22</c:v>
                </c:pt>
                <c:pt idx="7539">
                  <c:v>631.96</c:v>
                </c:pt>
                <c:pt idx="7540">
                  <c:v>629</c:v>
                </c:pt>
                <c:pt idx="7541">
                  <c:v>729.28</c:v>
                </c:pt>
                <c:pt idx="7542">
                  <c:v>649.1</c:v>
                </c:pt>
                <c:pt idx="7543">
                  <c:v>631.12</c:v>
                </c:pt>
                <c:pt idx="7544">
                  <c:v>714.06</c:v>
                </c:pt>
                <c:pt idx="7545">
                  <c:v>621.67999999999995</c:v>
                </c:pt>
                <c:pt idx="7546">
                  <c:v>621.64</c:v>
                </c:pt>
                <c:pt idx="7547">
                  <c:v>636.94000000000005</c:v>
                </c:pt>
                <c:pt idx="7548">
                  <c:v>629.88</c:v>
                </c:pt>
                <c:pt idx="7549">
                  <c:v>625.24</c:v>
                </c:pt>
                <c:pt idx="7550">
                  <c:v>631.64</c:v>
                </c:pt>
                <c:pt idx="7551">
                  <c:v>623.78</c:v>
                </c:pt>
                <c:pt idx="7552">
                  <c:v>629.62</c:v>
                </c:pt>
                <c:pt idx="7553">
                  <c:v>618.76</c:v>
                </c:pt>
                <c:pt idx="7554">
                  <c:v>624.55999999999995</c:v>
                </c:pt>
                <c:pt idx="7555">
                  <c:v>621.62</c:v>
                </c:pt>
                <c:pt idx="7556">
                  <c:v>616.86</c:v>
                </c:pt>
                <c:pt idx="7557">
                  <c:v>640.5</c:v>
                </c:pt>
                <c:pt idx="7558">
                  <c:v>620.5</c:v>
                </c:pt>
                <c:pt idx="7559">
                  <c:v>616.16</c:v>
                </c:pt>
                <c:pt idx="7560">
                  <c:v>616.14</c:v>
                </c:pt>
                <c:pt idx="7561">
                  <c:v>615.6</c:v>
                </c:pt>
                <c:pt idx="7562">
                  <c:v>627.04</c:v>
                </c:pt>
                <c:pt idx="7563">
                  <c:v>617.52</c:v>
                </c:pt>
                <c:pt idx="7564">
                  <c:v>628.62</c:v>
                </c:pt>
                <c:pt idx="7565">
                  <c:v>634.79999999999995</c:v>
                </c:pt>
                <c:pt idx="7566">
                  <c:v>615</c:v>
                </c:pt>
                <c:pt idx="7567">
                  <c:v>645.62</c:v>
                </c:pt>
                <c:pt idx="7568">
                  <c:v>619.9</c:v>
                </c:pt>
                <c:pt idx="7569">
                  <c:v>618</c:v>
                </c:pt>
                <c:pt idx="7570">
                  <c:v>642.14</c:v>
                </c:pt>
                <c:pt idx="7571">
                  <c:v>620.14</c:v>
                </c:pt>
                <c:pt idx="7572">
                  <c:v>614.14</c:v>
                </c:pt>
                <c:pt idx="7573">
                  <c:v>622.29999999999995</c:v>
                </c:pt>
                <c:pt idx="7574">
                  <c:v>621.44000000000005</c:v>
                </c:pt>
                <c:pt idx="7575">
                  <c:v>616.62</c:v>
                </c:pt>
                <c:pt idx="7576">
                  <c:v>611.94000000000005</c:v>
                </c:pt>
                <c:pt idx="7577">
                  <c:v>638.76</c:v>
                </c:pt>
                <c:pt idx="7578">
                  <c:v>614.12</c:v>
                </c:pt>
                <c:pt idx="7579">
                  <c:v>610.91999999999996</c:v>
                </c:pt>
                <c:pt idx="7580">
                  <c:v>614.84</c:v>
                </c:pt>
                <c:pt idx="7581">
                  <c:v>627.02</c:v>
                </c:pt>
                <c:pt idx="7582">
                  <c:v>622.64</c:v>
                </c:pt>
                <c:pt idx="7583">
                  <c:v>624.44000000000005</c:v>
                </c:pt>
                <c:pt idx="7584">
                  <c:v>640.70000000000005</c:v>
                </c:pt>
                <c:pt idx="7585">
                  <c:v>632.52</c:v>
                </c:pt>
                <c:pt idx="7586">
                  <c:v>622.17999999999995</c:v>
                </c:pt>
                <c:pt idx="7587">
                  <c:v>677.56</c:v>
                </c:pt>
                <c:pt idx="7588">
                  <c:v>629.62</c:v>
                </c:pt>
                <c:pt idx="7589">
                  <c:v>621.16</c:v>
                </c:pt>
                <c:pt idx="7590">
                  <c:v>669.38</c:v>
                </c:pt>
                <c:pt idx="7591">
                  <c:v>633.6</c:v>
                </c:pt>
                <c:pt idx="7592">
                  <c:v>787.54</c:v>
                </c:pt>
                <c:pt idx="7593">
                  <c:v>666.88</c:v>
                </c:pt>
                <c:pt idx="7594">
                  <c:v>675.28</c:v>
                </c:pt>
                <c:pt idx="7595">
                  <c:v>691.52</c:v>
                </c:pt>
                <c:pt idx="7596">
                  <c:v>739.46</c:v>
                </c:pt>
                <c:pt idx="7597">
                  <c:v>660.6</c:v>
                </c:pt>
                <c:pt idx="7598">
                  <c:v>680.42</c:v>
                </c:pt>
                <c:pt idx="7599">
                  <c:v>674.94</c:v>
                </c:pt>
                <c:pt idx="7600">
                  <c:v>652.24</c:v>
                </c:pt>
                <c:pt idx="7601">
                  <c:v>736.56</c:v>
                </c:pt>
                <c:pt idx="7602">
                  <c:v>659.5</c:v>
                </c:pt>
                <c:pt idx="7603">
                  <c:v>621.6</c:v>
                </c:pt>
                <c:pt idx="7604">
                  <c:v>672.74</c:v>
                </c:pt>
                <c:pt idx="7605">
                  <c:v>650.6</c:v>
                </c:pt>
                <c:pt idx="7606">
                  <c:v>875.76</c:v>
                </c:pt>
                <c:pt idx="7607">
                  <c:v>832.84</c:v>
                </c:pt>
                <c:pt idx="7608">
                  <c:v>755.48</c:v>
                </c:pt>
                <c:pt idx="7609">
                  <c:v>741.76</c:v>
                </c:pt>
                <c:pt idx="7610">
                  <c:v>638.41999999999996</c:v>
                </c:pt>
                <c:pt idx="7611">
                  <c:v>628</c:v>
                </c:pt>
                <c:pt idx="7612">
                  <c:v>617.34</c:v>
                </c:pt>
                <c:pt idx="7613">
                  <c:v>610.46</c:v>
                </c:pt>
                <c:pt idx="7614">
                  <c:v>605.6</c:v>
                </c:pt>
                <c:pt idx="7615">
                  <c:v>625.16</c:v>
                </c:pt>
                <c:pt idx="7616">
                  <c:v>603.98</c:v>
                </c:pt>
                <c:pt idx="7617">
                  <c:v>606.82000000000005</c:v>
                </c:pt>
                <c:pt idx="7618">
                  <c:v>606.62</c:v>
                </c:pt>
                <c:pt idx="7619">
                  <c:v>608.14</c:v>
                </c:pt>
                <c:pt idx="7620">
                  <c:v>604.4</c:v>
                </c:pt>
                <c:pt idx="7621">
                  <c:v>603.96</c:v>
                </c:pt>
                <c:pt idx="7622">
                  <c:v>621.36</c:v>
                </c:pt>
                <c:pt idx="7623">
                  <c:v>600.58000000000004</c:v>
                </c:pt>
                <c:pt idx="7624">
                  <c:v>602.1</c:v>
                </c:pt>
                <c:pt idx="7625">
                  <c:v>604.66</c:v>
                </c:pt>
                <c:pt idx="7626">
                  <c:v>610.55999999999995</c:v>
                </c:pt>
                <c:pt idx="7627">
                  <c:v>616.76</c:v>
                </c:pt>
                <c:pt idx="7628">
                  <c:v>606.86</c:v>
                </c:pt>
                <c:pt idx="7629">
                  <c:v>628.67999999999995</c:v>
                </c:pt>
                <c:pt idx="7630">
                  <c:v>609.41999999999996</c:v>
                </c:pt>
                <c:pt idx="7631">
                  <c:v>614.52</c:v>
                </c:pt>
                <c:pt idx="7632">
                  <c:v>636.91999999999996</c:v>
                </c:pt>
                <c:pt idx="7633">
                  <c:v>606.44000000000005</c:v>
                </c:pt>
                <c:pt idx="7634">
                  <c:v>603.12</c:v>
                </c:pt>
                <c:pt idx="7635">
                  <c:v>623.96</c:v>
                </c:pt>
                <c:pt idx="7636">
                  <c:v>605</c:v>
                </c:pt>
                <c:pt idx="7637">
                  <c:v>627.67999999999995</c:v>
                </c:pt>
                <c:pt idx="7638">
                  <c:v>635.28</c:v>
                </c:pt>
                <c:pt idx="7639">
                  <c:v>620.76</c:v>
                </c:pt>
                <c:pt idx="7640">
                  <c:v>615.64</c:v>
                </c:pt>
                <c:pt idx="7641">
                  <c:v>615.9</c:v>
                </c:pt>
                <c:pt idx="7642">
                  <c:v>622.24</c:v>
                </c:pt>
                <c:pt idx="7643">
                  <c:v>603.66</c:v>
                </c:pt>
                <c:pt idx="7644">
                  <c:v>657.82</c:v>
                </c:pt>
                <c:pt idx="7645">
                  <c:v>613.98</c:v>
                </c:pt>
                <c:pt idx="7646">
                  <c:v>613.54</c:v>
                </c:pt>
                <c:pt idx="7647">
                  <c:v>599.28</c:v>
                </c:pt>
                <c:pt idx="7648">
                  <c:v>608.58000000000004</c:v>
                </c:pt>
                <c:pt idx="7649">
                  <c:v>612.34</c:v>
                </c:pt>
                <c:pt idx="7650">
                  <c:v>599.78</c:v>
                </c:pt>
                <c:pt idx="7651">
                  <c:v>618.41999999999996</c:v>
                </c:pt>
                <c:pt idx="7652">
                  <c:v>606.5</c:v>
                </c:pt>
                <c:pt idx="7653">
                  <c:v>616.05999999999995</c:v>
                </c:pt>
                <c:pt idx="7654">
                  <c:v>631.88</c:v>
                </c:pt>
                <c:pt idx="7655">
                  <c:v>608.44000000000005</c:v>
                </c:pt>
                <c:pt idx="7656">
                  <c:v>610.62</c:v>
                </c:pt>
                <c:pt idx="7657">
                  <c:v>621.88</c:v>
                </c:pt>
                <c:pt idx="7658">
                  <c:v>599.36</c:v>
                </c:pt>
                <c:pt idx="7659">
                  <c:v>604.9</c:v>
                </c:pt>
                <c:pt idx="7660">
                  <c:v>600.26</c:v>
                </c:pt>
                <c:pt idx="7661">
                  <c:v>612.38</c:v>
                </c:pt>
                <c:pt idx="7662">
                  <c:v>597.62</c:v>
                </c:pt>
                <c:pt idx="7663">
                  <c:v>598.28</c:v>
                </c:pt>
                <c:pt idx="7664">
                  <c:v>698.4</c:v>
                </c:pt>
                <c:pt idx="7665">
                  <c:v>601.46</c:v>
                </c:pt>
                <c:pt idx="7666">
                  <c:v>598.26</c:v>
                </c:pt>
                <c:pt idx="7667">
                  <c:v>674.5</c:v>
                </c:pt>
                <c:pt idx="7668">
                  <c:v>619.70000000000005</c:v>
                </c:pt>
                <c:pt idx="7669">
                  <c:v>644.46</c:v>
                </c:pt>
                <c:pt idx="7670">
                  <c:v>829.5</c:v>
                </c:pt>
                <c:pt idx="7671">
                  <c:v>674.94</c:v>
                </c:pt>
                <c:pt idx="7672">
                  <c:v>665.86</c:v>
                </c:pt>
                <c:pt idx="7673">
                  <c:v>644.48</c:v>
                </c:pt>
                <c:pt idx="7674">
                  <c:v>625.74</c:v>
                </c:pt>
                <c:pt idx="7675">
                  <c:v>647.79999999999995</c:v>
                </c:pt>
                <c:pt idx="7676">
                  <c:v>640.78</c:v>
                </c:pt>
                <c:pt idx="7677">
                  <c:v>619.55999999999995</c:v>
                </c:pt>
                <c:pt idx="7678">
                  <c:v>590.94000000000005</c:v>
                </c:pt>
                <c:pt idx="7679">
                  <c:v>604.20000000000005</c:v>
                </c:pt>
                <c:pt idx="7680">
                  <c:v>589.5</c:v>
                </c:pt>
                <c:pt idx="7681">
                  <c:v>590.22</c:v>
                </c:pt>
                <c:pt idx="7682">
                  <c:v>620.58000000000004</c:v>
                </c:pt>
                <c:pt idx="7683">
                  <c:v>587.66</c:v>
                </c:pt>
                <c:pt idx="7684">
                  <c:v>595.16</c:v>
                </c:pt>
                <c:pt idx="7685">
                  <c:v>600.22</c:v>
                </c:pt>
                <c:pt idx="7686">
                  <c:v>603.48</c:v>
                </c:pt>
                <c:pt idx="7687">
                  <c:v>600.38</c:v>
                </c:pt>
                <c:pt idx="7688">
                  <c:v>608.05999999999995</c:v>
                </c:pt>
                <c:pt idx="7689">
                  <c:v>719.22</c:v>
                </c:pt>
                <c:pt idx="7690">
                  <c:v>591.41999999999996</c:v>
                </c:pt>
                <c:pt idx="7691">
                  <c:v>588.46</c:v>
                </c:pt>
                <c:pt idx="7692">
                  <c:v>625.9</c:v>
                </c:pt>
                <c:pt idx="7693">
                  <c:v>585.74</c:v>
                </c:pt>
                <c:pt idx="7694">
                  <c:v>586.9</c:v>
                </c:pt>
                <c:pt idx="7695">
                  <c:v>603.88</c:v>
                </c:pt>
                <c:pt idx="7696">
                  <c:v>600.72</c:v>
                </c:pt>
                <c:pt idx="7697">
                  <c:v>589.28</c:v>
                </c:pt>
                <c:pt idx="7698">
                  <c:v>585.41999999999996</c:v>
                </c:pt>
                <c:pt idx="7699">
                  <c:v>605.54</c:v>
                </c:pt>
                <c:pt idx="7700">
                  <c:v>590.14</c:v>
                </c:pt>
                <c:pt idx="7701">
                  <c:v>582.62</c:v>
                </c:pt>
                <c:pt idx="7702">
                  <c:v>596.94000000000005</c:v>
                </c:pt>
                <c:pt idx="7703">
                  <c:v>585.32000000000005</c:v>
                </c:pt>
                <c:pt idx="7704">
                  <c:v>584.28</c:v>
                </c:pt>
                <c:pt idx="7705">
                  <c:v>589.05999999999995</c:v>
                </c:pt>
                <c:pt idx="7706">
                  <c:v>632.94000000000005</c:v>
                </c:pt>
                <c:pt idx="7707">
                  <c:v>586.04</c:v>
                </c:pt>
                <c:pt idx="7708">
                  <c:v>583.12</c:v>
                </c:pt>
                <c:pt idx="7709">
                  <c:v>584.79999999999995</c:v>
                </c:pt>
                <c:pt idx="7710">
                  <c:v>592.16</c:v>
                </c:pt>
                <c:pt idx="7711">
                  <c:v>584.74</c:v>
                </c:pt>
                <c:pt idx="7712">
                  <c:v>591.08000000000004</c:v>
                </c:pt>
                <c:pt idx="7713">
                  <c:v>588.58000000000004</c:v>
                </c:pt>
                <c:pt idx="7714">
                  <c:v>579.05999999999995</c:v>
                </c:pt>
                <c:pt idx="7715">
                  <c:v>586.86</c:v>
                </c:pt>
                <c:pt idx="7716">
                  <c:v>605.29999999999995</c:v>
                </c:pt>
                <c:pt idx="7717">
                  <c:v>581.72</c:v>
                </c:pt>
                <c:pt idx="7718">
                  <c:v>578.66</c:v>
                </c:pt>
                <c:pt idx="7719">
                  <c:v>582.98</c:v>
                </c:pt>
                <c:pt idx="7720">
                  <c:v>596.34</c:v>
                </c:pt>
                <c:pt idx="7721">
                  <c:v>576.05999999999995</c:v>
                </c:pt>
                <c:pt idx="7722">
                  <c:v>583.9</c:v>
                </c:pt>
                <c:pt idx="7723">
                  <c:v>620.28</c:v>
                </c:pt>
                <c:pt idx="7724">
                  <c:v>578.1</c:v>
                </c:pt>
                <c:pt idx="7725">
                  <c:v>577.94000000000005</c:v>
                </c:pt>
                <c:pt idx="7726">
                  <c:v>576.62</c:v>
                </c:pt>
                <c:pt idx="7727">
                  <c:v>1000.9</c:v>
                </c:pt>
                <c:pt idx="7728">
                  <c:v>834.42</c:v>
                </c:pt>
                <c:pt idx="7729">
                  <c:v>614.74</c:v>
                </c:pt>
                <c:pt idx="7730">
                  <c:v>581.6</c:v>
                </c:pt>
                <c:pt idx="7731">
                  <c:v>597.02</c:v>
                </c:pt>
                <c:pt idx="7732">
                  <c:v>587.4</c:v>
                </c:pt>
                <c:pt idx="7733">
                  <c:v>579.41999999999996</c:v>
                </c:pt>
                <c:pt idx="7734">
                  <c:v>583.52</c:v>
                </c:pt>
                <c:pt idx="7735">
                  <c:v>586.76</c:v>
                </c:pt>
                <c:pt idx="7736">
                  <c:v>577.08000000000004</c:v>
                </c:pt>
                <c:pt idx="7737">
                  <c:v>577.14</c:v>
                </c:pt>
                <c:pt idx="7738">
                  <c:v>600.76</c:v>
                </c:pt>
                <c:pt idx="7739">
                  <c:v>581.54</c:v>
                </c:pt>
                <c:pt idx="7740">
                  <c:v>573.86</c:v>
                </c:pt>
                <c:pt idx="7741">
                  <c:v>579.38</c:v>
                </c:pt>
                <c:pt idx="7742">
                  <c:v>588.86</c:v>
                </c:pt>
                <c:pt idx="7743">
                  <c:v>575.02</c:v>
                </c:pt>
                <c:pt idx="7744">
                  <c:v>577.91999999999996</c:v>
                </c:pt>
                <c:pt idx="7745">
                  <c:v>578.34</c:v>
                </c:pt>
                <c:pt idx="7746">
                  <c:v>581.20000000000005</c:v>
                </c:pt>
                <c:pt idx="7747">
                  <c:v>574.36</c:v>
                </c:pt>
                <c:pt idx="7748">
                  <c:v>568.64</c:v>
                </c:pt>
                <c:pt idx="7749">
                  <c:v>592.94000000000005</c:v>
                </c:pt>
                <c:pt idx="7750">
                  <c:v>581.9</c:v>
                </c:pt>
                <c:pt idx="7751">
                  <c:v>567.54</c:v>
                </c:pt>
                <c:pt idx="7752">
                  <c:v>586.44000000000005</c:v>
                </c:pt>
                <c:pt idx="7753">
                  <c:v>576.58000000000004</c:v>
                </c:pt>
                <c:pt idx="7754">
                  <c:v>578.66</c:v>
                </c:pt>
                <c:pt idx="7755">
                  <c:v>569.29999999999995</c:v>
                </c:pt>
                <c:pt idx="7756">
                  <c:v>578.6</c:v>
                </c:pt>
                <c:pt idx="7757">
                  <c:v>589.82000000000005</c:v>
                </c:pt>
                <c:pt idx="7758">
                  <c:v>572.91999999999996</c:v>
                </c:pt>
                <c:pt idx="7759">
                  <c:v>566.38</c:v>
                </c:pt>
                <c:pt idx="7760">
                  <c:v>586.62</c:v>
                </c:pt>
                <c:pt idx="7761">
                  <c:v>570</c:v>
                </c:pt>
                <c:pt idx="7762">
                  <c:v>570.76</c:v>
                </c:pt>
                <c:pt idx="7763">
                  <c:v>590.22</c:v>
                </c:pt>
                <c:pt idx="7764">
                  <c:v>568.64</c:v>
                </c:pt>
                <c:pt idx="7765">
                  <c:v>569.82000000000005</c:v>
                </c:pt>
                <c:pt idx="7766">
                  <c:v>569.14</c:v>
                </c:pt>
                <c:pt idx="7767">
                  <c:v>572.55999999999995</c:v>
                </c:pt>
                <c:pt idx="7768">
                  <c:v>570.24</c:v>
                </c:pt>
                <c:pt idx="7769">
                  <c:v>570.52</c:v>
                </c:pt>
                <c:pt idx="7770">
                  <c:v>566.08000000000004</c:v>
                </c:pt>
                <c:pt idx="7771">
                  <c:v>568.12</c:v>
                </c:pt>
                <c:pt idx="7772">
                  <c:v>566.1</c:v>
                </c:pt>
                <c:pt idx="7773">
                  <c:v>568.16</c:v>
                </c:pt>
                <c:pt idx="7774">
                  <c:v>586.44000000000005</c:v>
                </c:pt>
                <c:pt idx="7775">
                  <c:v>561.88</c:v>
                </c:pt>
                <c:pt idx="7776">
                  <c:v>561.17999999999995</c:v>
                </c:pt>
                <c:pt idx="7777">
                  <c:v>562.82000000000005</c:v>
                </c:pt>
                <c:pt idx="7778">
                  <c:v>566.22</c:v>
                </c:pt>
                <c:pt idx="7779">
                  <c:v>561.41999999999996</c:v>
                </c:pt>
                <c:pt idx="7780">
                  <c:v>560.64</c:v>
                </c:pt>
                <c:pt idx="7781">
                  <c:v>565.91999999999996</c:v>
                </c:pt>
                <c:pt idx="7782">
                  <c:v>565.76</c:v>
                </c:pt>
                <c:pt idx="7783">
                  <c:v>562.98</c:v>
                </c:pt>
                <c:pt idx="7784">
                  <c:v>566.44000000000005</c:v>
                </c:pt>
                <c:pt idx="7785">
                  <c:v>583.28</c:v>
                </c:pt>
                <c:pt idx="7786">
                  <c:v>559</c:v>
                </c:pt>
                <c:pt idx="7787">
                  <c:v>558.55999999999995</c:v>
                </c:pt>
                <c:pt idx="7788">
                  <c:v>563.38</c:v>
                </c:pt>
                <c:pt idx="7789">
                  <c:v>563.96</c:v>
                </c:pt>
                <c:pt idx="7790">
                  <c:v>562.67999999999995</c:v>
                </c:pt>
                <c:pt idx="7791">
                  <c:v>562.78</c:v>
                </c:pt>
                <c:pt idx="7792">
                  <c:v>568.36</c:v>
                </c:pt>
                <c:pt idx="7793">
                  <c:v>558.46</c:v>
                </c:pt>
                <c:pt idx="7794">
                  <c:v>562.9</c:v>
                </c:pt>
                <c:pt idx="7795">
                  <c:v>562.32000000000005</c:v>
                </c:pt>
                <c:pt idx="7796">
                  <c:v>581.76</c:v>
                </c:pt>
                <c:pt idx="7797">
                  <c:v>556.48</c:v>
                </c:pt>
                <c:pt idx="7798">
                  <c:v>567.67999999999995</c:v>
                </c:pt>
                <c:pt idx="7799">
                  <c:v>559.70000000000005</c:v>
                </c:pt>
                <c:pt idx="7800">
                  <c:v>556.78</c:v>
                </c:pt>
                <c:pt idx="7801">
                  <c:v>559.05999999999995</c:v>
                </c:pt>
                <c:pt idx="7802">
                  <c:v>558.48</c:v>
                </c:pt>
                <c:pt idx="7803">
                  <c:v>575.55999999999995</c:v>
                </c:pt>
                <c:pt idx="7804">
                  <c:v>554.70000000000005</c:v>
                </c:pt>
                <c:pt idx="7805">
                  <c:v>556.76</c:v>
                </c:pt>
                <c:pt idx="7806">
                  <c:v>561.05999999999995</c:v>
                </c:pt>
                <c:pt idx="7807">
                  <c:v>559.82000000000005</c:v>
                </c:pt>
                <c:pt idx="7808">
                  <c:v>555.41999999999996</c:v>
                </c:pt>
                <c:pt idx="7809">
                  <c:v>557.74</c:v>
                </c:pt>
                <c:pt idx="7810">
                  <c:v>559.76</c:v>
                </c:pt>
                <c:pt idx="7811">
                  <c:v>591.1</c:v>
                </c:pt>
                <c:pt idx="7812">
                  <c:v>775.24</c:v>
                </c:pt>
                <c:pt idx="7813">
                  <c:v>688.38</c:v>
                </c:pt>
                <c:pt idx="7814">
                  <c:v>701.5</c:v>
                </c:pt>
                <c:pt idx="7815">
                  <c:v>758.28</c:v>
                </c:pt>
                <c:pt idx="7816">
                  <c:v>606.62</c:v>
                </c:pt>
                <c:pt idx="7817">
                  <c:v>581.84</c:v>
                </c:pt>
                <c:pt idx="7818">
                  <c:v>558.76</c:v>
                </c:pt>
                <c:pt idx="7819">
                  <c:v>628.9</c:v>
                </c:pt>
                <c:pt idx="7820">
                  <c:v>599.24</c:v>
                </c:pt>
                <c:pt idx="7821">
                  <c:v>592.72</c:v>
                </c:pt>
                <c:pt idx="7822">
                  <c:v>572.38</c:v>
                </c:pt>
                <c:pt idx="7823">
                  <c:v>578.91999999999996</c:v>
                </c:pt>
                <c:pt idx="7824">
                  <c:v>572.14</c:v>
                </c:pt>
                <c:pt idx="7825">
                  <c:v>568.44000000000005</c:v>
                </c:pt>
                <c:pt idx="7826">
                  <c:v>639.94000000000005</c:v>
                </c:pt>
                <c:pt idx="7827">
                  <c:v>656.6</c:v>
                </c:pt>
                <c:pt idx="7828">
                  <c:v>689.22</c:v>
                </c:pt>
                <c:pt idx="7829">
                  <c:v>1122.02</c:v>
                </c:pt>
                <c:pt idx="7830">
                  <c:v>829.2</c:v>
                </c:pt>
                <c:pt idx="7831">
                  <c:v>672.58</c:v>
                </c:pt>
                <c:pt idx="7832">
                  <c:v>591.72</c:v>
                </c:pt>
                <c:pt idx="7833">
                  <c:v>726.78</c:v>
                </c:pt>
                <c:pt idx="7834">
                  <c:v>952.54</c:v>
                </c:pt>
                <c:pt idx="7835">
                  <c:v>629.64</c:v>
                </c:pt>
                <c:pt idx="7836">
                  <c:v>1411.96</c:v>
                </c:pt>
                <c:pt idx="7837">
                  <c:v>784.52</c:v>
                </c:pt>
                <c:pt idx="7838">
                  <c:v>553</c:v>
                </c:pt>
                <c:pt idx="7839">
                  <c:v>555.66</c:v>
                </c:pt>
                <c:pt idx="7840">
                  <c:v>630.17999999999995</c:v>
                </c:pt>
                <c:pt idx="7841">
                  <c:v>580.79999999999995</c:v>
                </c:pt>
                <c:pt idx="7842">
                  <c:v>553.94000000000005</c:v>
                </c:pt>
                <c:pt idx="7843">
                  <c:v>675.84</c:v>
                </c:pt>
                <c:pt idx="7844">
                  <c:v>565.04</c:v>
                </c:pt>
                <c:pt idx="7845">
                  <c:v>677.4</c:v>
                </c:pt>
                <c:pt idx="7846">
                  <c:v>733.04</c:v>
                </c:pt>
                <c:pt idx="7847">
                  <c:v>567.6</c:v>
                </c:pt>
                <c:pt idx="7848">
                  <c:v>563.52</c:v>
                </c:pt>
                <c:pt idx="7849">
                  <c:v>616.52</c:v>
                </c:pt>
                <c:pt idx="7850">
                  <c:v>554.54</c:v>
                </c:pt>
                <c:pt idx="7851">
                  <c:v>560.28</c:v>
                </c:pt>
                <c:pt idx="7852">
                  <c:v>573.38</c:v>
                </c:pt>
                <c:pt idx="7853">
                  <c:v>567.76</c:v>
                </c:pt>
                <c:pt idx="7854">
                  <c:v>547.79999999999995</c:v>
                </c:pt>
                <c:pt idx="7855">
                  <c:v>572.38</c:v>
                </c:pt>
                <c:pt idx="7856">
                  <c:v>592.24</c:v>
                </c:pt>
                <c:pt idx="7857">
                  <c:v>554.74</c:v>
                </c:pt>
                <c:pt idx="7858">
                  <c:v>548.46</c:v>
                </c:pt>
                <c:pt idx="7859">
                  <c:v>570.48</c:v>
                </c:pt>
                <c:pt idx="7860">
                  <c:v>568.86</c:v>
                </c:pt>
                <c:pt idx="7861">
                  <c:v>551.32000000000005</c:v>
                </c:pt>
                <c:pt idx="7862">
                  <c:v>561.08000000000004</c:v>
                </c:pt>
                <c:pt idx="7863">
                  <c:v>574.24</c:v>
                </c:pt>
                <c:pt idx="7864">
                  <c:v>550.41999999999996</c:v>
                </c:pt>
                <c:pt idx="7865">
                  <c:v>543.79999999999995</c:v>
                </c:pt>
                <c:pt idx="7866">
                  <c:v>545.44000000000005</c:v>
                </c:pt>
                <c:pt idx="7867">
                  <c:v>568.26</c:v>
                </c:pt>
                <c:pt idx="7868">
                  <c:v>552.76</c:v>
                </c:pt>
                <c:pt idx="7869">
                  <c:v>569.02</c:v>
                </c:pt>
                <c:pt idx="7870">
                  <c:v>550.52</c:v>
                </c:pt>
                <c:pt idx="7871">
                  <c:v>568.22</c:v>
                </c:pt>
                <c:pt idx="7872">
                  <c:v>612.29999999999995</c:v>
                </c:pt>
                <c:pt idx="7873">
                  <c:v>571.1</c:v>
                </c:pt>
                <c:pt idx="7874">
                  <c:v>593.5</c:v>
                </c:pt>
                <c:pt idx="7875">
                  <c:v>557.16</c:v>
                </c:pt>
                <c:pt idx="7876">
                  <c:v>555.1</c:v>
                </c:pt>
                <c:pt idx="7877">
                  <c:v>587.55999999999995</c:v>
                </c:pt>
                <c:pt idx="7878">
                  <c:v>592.78</c:v>
                </c:pt>
                <c:pt idx="7879">
                  <c:v>588.54</c:v>
                </c:pt>
                <c:pt idx="7880">
                  <c:v>587.54</c:v>
                </c:pt>
                <c:pt idx="7881">
                  <c:v>642.48</c:v>
                </c:pt>
                <c:pt idx="7882">
                  <c:v>572.76</c:v>
                </c:pt>
                <c:pt idx="7883">
                  <c:v>560.94000000000005</c:v>
                </c:pt>
                <c:pt idx="7884">
                  <c:v>641.46</c:v>
                </c:pt>
                <c:pt idx="7885">
                  <c:v>566.12</c:v>
                </c:pt>
                <c:pt idx="7886">
                  <c:v>602.58000000000004</c:v>
                </c:pt>
                <c:pt idx="7887">
                  <c:v>743.92</c:v>
                </c:pt>
                <c:pt idx="7888">
                  <c:v>568.22</c:v>
                </c:pt>
                <c:pt idx="7889">
                  <c:v>619.67999999999995</c:v>
                </c:pt>
                <c:pt idx="7890">
                  <c:v>599.96</c:v>
                </c:pt>
                <c:pt idx="7891">
                  <c:v>571.6</c:v>
                </c:pt>
                <c:pt idx="7892">
                  <c:v>556.96</c:v>
                </c:pt>
                <c:pt idx="7893">
                  <c:v>631</c:v>
                </c:pt>
                <c:pt idx="7894">
                  <c:v>553.32000000000005</c:v>
                </c:pt>
                <c:pt idx="7895">
                  <c:v>586.5</c:v>
                </c:pt>
                <c:pt idx="7896">
                  <c:v>631.62</c:v>
                </c:pt>
                <c:pt idx="7897">
                  <c:v>573.88</c:v>
                </c:pt>
                <c:pt idx="7898">
                  <c:v>616.54</c:v>
                </c:pt>
                <c:pt idx="7899">
                  <c:v>727.14</c:v>
                </c:pt>
                <c:pt idx="7900">
                  <c:v>582.14</c:v>
                </c:pt>
                <c:pt idx="7901">
                  <c:v>580.52</c:v>
                </c:pt>
                <c:pt idx="7902">
                  <c:v>646.22</c:v>
                </c:pt>
                <c:pt idx="7903">
                  <c:v>578.34</c:v>
                </c:pt>
                <c:pt idx="7904">
                  <c:v>608</c:v>
                </c:pt>
                <c:pt idx="7905">
                  <c:v>625</c:v>
                </c:pt>
                <c:pt idx="7906">
                  <c:v>576.64</c:v>
                </c:pt>
                <c:pt idx="7907">
                  <c:v>594.34</c:v>
                </c:pt>
                <c:pt idx="7908">
                  <c:v>586.86</c:v>
                </c:pt>
                <c:pt idx="7909">
                  <c:v>610.6</c:v>
                </c:pt>
                <c:pt idx="7910">
                  <c:v>609.02</c:v>
                </c:pt>
                <c:pt idx="7911">
                  <c:v>586.12</c:v>
                </c:pt>
                <c:pt idx="7912">
                  <c:v>876.26</c:v>
                </c:pt>
                <c:pt idx="7913">
                  <c:v>928.86</c:v>
                </c:pt>
                <c:pt idx="7914">
                  <c:v>661.44</c:v>
                </c:pt>
                <c:pt idx="7915">
                  <c:v>687.16</c:v>
                </c:pt>
                <c:pt idx="7916">
                  <c:v>635.55999999999995</c:v>
                </c:pt>
                <c:pt idx="7917">
                  <c:v>794.02</c:v>
                </c:pt>
                <c:pt idx="7918">
                  <c:v>626.20000000000005</c:v>
                </c:pt>
                <c:pt idx="7919">
                  <c:v>714.24</c:v>
                </c:pt>
                <c:pt idx="7920">
                  <c:v>604.86</c:v>
                </c:pt>
                <c:pt idx="7921">
                  <c:v>703.52</c:v>
                </c:pt>
                <c:pt idx="7922">
                  <c:v>714.02</c:v>
                </c:pt>
                <c:pt idx="7923">
                  <c:v>580.67999999999995</c:v>
                </c:pt>
                <c:pt idx="7924">
                  <c:v>548</c:v>
                </c:pt>
                <c:pt idx="7925">
                  <c:v>543.26</c:v>
                </c:pt>
                <c:pt idx="7926">
                  <c:v>594</c:v>
                </c:pt>
                <c:pt idx="7927">
                  <c:v>595.32000000000005</c:v>
                </c:pt>
                <c:pt idx="7928">
                  <c:v>569.58000000000004</c:v>
                </c:pt>
                <c:pt idx="7929">
                  <c:v>755.06</c:v>
                </c:pt>
                <c:pt idx="7930">
                  <c:v>603.72</c:v>
                </c:pt>
                <c:pt idx="7931">
                  <c:v>587.55999999999995</c:v>
                </c:pt>
                <c:pt idx="7932">
                  <c:v>624.64</c:v>
                </c:pt>
                <c:pt idx="7933">
                  <c:v>543.54</c:v>
                </c:pt>
                <c:pt idx="7934">
                  <c:v>550.28</c:v>
                </c:pt>
                <c:pt idx="7935">
                  <c:v>743.62</c:v>
                </c:pt>
                <c:pt idx="7936">
                  <c:v>558.79999999999995</c:v>
                </c:pt>
                <c:pt idx="7937">
                  <c:v>566.54</c:v>
                </c:pt>
                <c:pt idx="7938">
                  <c:v>914.38</c:v>
                </c:pt>
                <c:pt idx="7939">
                  <c:v>586.4</c:v>
                </c:pt>
                <c:pt idx="7940">
                  <c:v>663.28</c:v>
                </c:pt>
                <c:pt idx="7941">
                  <c:v>557.44000000000005</c:v>
                </c:pt>
                <c:pt idx="7942">
                  <c:v>534.52</c:v>
                </c:pt>
                <c:pt idx="7943">
                  <c:v>550.08000000000004</c:v>
                </c:pt>
                <c:pt idx="7944">
                  <c:v>563.4</c:v>
                </c:pt>
                <c:pt idx="7945">
                  <c:v>531.62</c:v>
                </c:pt>
                <c:pt idx="7946">
                  <c:v>531.94000000000005</c:v>
                </c:pt>
                <c:pt idx="7947">
                  <c:v>592.20000000000005</c:v>
                </c:pt>
                <c:pt idx="7948">
                  <c:v>526.58000000000004</c:v>
                </c:pt>
                <c:pt idx="7949">
                  <c:v>518.08000000000004</c:v>
                </c:pt>
                <c:pt idx="7950">
                  <c:v>518.84</c:v>
                </c:pt>
                <c:pt idx="7951">
                  <c:v>556.55999999999995</c:v>
                </c:pt>
                <c:pt idx="7952">
                  <c:v>518.34</c:v>
                </c:pt>
                <c:pt idx="7953">
                  <c:v>517.96</c:v>
                </c:pt>
                <c:pt idx="7954">
                  <c:v>517.4</c:v>
                </c:pt>
                <c:pt idx="7955">
                  <c:v>524.46</c:v>
                </c:pt>
                <c:pt idx="7956">
                  <c:v>524.5</c:v>
                </c:pt>
                <c:pt idx="7957">
                  <c:v>518.5</c:v>
                </c:pt>
                <c:pt idx="7958">
                  <c:v>518.29999999999995</c:v>
                </c:pt>
                <c:pt idx="7959">
                  <c:v>604.64</c:v>
                </c:pt>
                <c:pt idx="7960">
                  <c:v>529.84</c:v>
                </c:pt>
                <c:pt idx="7961">
                  <c:v>523.1</c:v>
                </c:pt>
                <c:pt idx="7962">
                  <c:v>534.6</c:v>
                </c:pt>
                <c:pt idx="7963">
                  <c:v>540</c:v>
                </c:pt>
                <c:pt idx="7964">
                  <c:v>545.52</c:v>
                </c:pt>
                <c:pt idx="7965">
                  <c:v>528.28</c:v>
                </c:pt>
                <c:pt idx="7966">
                  <c:v>519.74</c:v>
                </c:pt>
                <c:pt idx="7967">
                  <c:v>523.36</c:v>
                </c:pt>
                <c:pt idx="7968">
                  <c:v>523.55999999999995</c:v>
                </c:pt>
                <c:pt idx="7969">
                  <c:v>517.72</c:v>
                </c:pt>
                <c:pt idx="7970">
                  <c:v>560.4</c:v>
                </c:pt>
                <c:pt idx="7971">
                  <c:v>512.67999999999995</c:v>
                </c:pt>
                <c:pt idx="7972">
                  <c:v>512.02</c:v>
                </c:pt>
                <c:pt idx="7973">
                  <c:v>512.67999999999995</c:v>
                </c:pt>
                <c:pt idx="7974">
                  <c:v>545.48</c:v>
                </c:pt>
                <c:pt idx="7975">
                  <c:v>514.9</c:v>
                </c:pt>
                <c:pt idx="7976">
                  <c:v>514.48</c:v>
                </c:pt>
                <c:pt idx="7977">
                  <c:v>515.96</c:v>
                </c:pt>
                <c:pt idx="7978">
                  <c:v>522.48</c:v>
                </c:pt>
                <c:pt idx="7979">
                  <c:v>513.16</c:v>
                </c:pt>
                <c:pt idx="7980">
                  <c:v>511.04</c:v>
                </c:pt>
                <c:pt idx="7981">
                  <c:v>513.72</c:v>
                </c:pt>
                <c:pt idx="7982">
                  <c:v>513.32000000000005</c:v>
                </c:pt>
                <c:pt idx="7983">
                  <c:v>509.24</c:v>
                </c:pt>
                <c:pt idx="7984">
                  <c:v>509.14</c:v>
                </c:pt>
                <c:pt idx="7985">
                  <c:v>511</c:v>
                </c:pt>
                <c:pt idx="7986">
                  <c:v>511.8</c:v>
                </c:pt>
                <c:pt idx="7987">
                  <c:v>518.76</c:v>
                </c:pt>
                <c:pt idx="7988">
                  <c:v>508.18</c:v>
                </c:pt>
                <c:pt idx="7989">
                  <c:v>509.54</c:v>
                </c:pt>
                <c:pt idx="7990">
                  <c:v>516.14</c:v>
                </c:pt>
                <c:pt idx="7991">
                  <c:v>511.3</c:v>
                </c:pt>
                <c:pt idx="7992">
                  <c:v>510.36</c:v>
                </c:pt>
                <c:pt idx="7993">
                  <c:v>510.84</c:v>
                </c:pt>
                <c:pt idx="7994">
                  <c:v>525.20000000000005</c:v>
                </c:pt>
                <c:pt idx="7995">
                  <c:v>507.88</c:v>
                </c:pt>
                <c:pt idx="7996">
                  <c:v>509.98</c:v>
                </c:pt>
                <c:pt idx="7997">
                  <c:v>505.98</c:v>
                </c:pt>
                <c:pt idx="7998">
                  <c:v>533.5</c:v>
                </c:pt>
                <c:pt idx="7999">
                  <c:v>511.8</c:v>
                </c:pt>
                <c:pt idx="8000">
                  <c:v>511.5</c:v>
                </c:pt>
                <c:pt idx="8001">
                  <c:v>509.64</c:v>
                </c:pt>
                <c:pt idx="8002">
                  <c:v>511.14</c:v>
                </c:pt>
                <c:pt idx="8003">
                  <c:v>504.54</c:v>
                </c:pt>
                <c:pt idx="8004">
                  <c:v>505.9</c:v>
                </c:pt>
                <c:pt idx="8005">
                  <c:v>504.66</c:v>
                </c:pt>
                <c:pt idx="8006">
                  <c:v>508.76</c:v>
                </c:pt>
                <c:pt idx="8007">
                  <c:v>508.12</c:v>
                </c:pt>
                <c:pt idx="8008">
                  <c:v>504.88</c:v>
                </c:pt>
                <c:pt idx="8009">
                  <c:v>510.76</c:v>
                </c:pt>
                <c:pt idx="8010">
                  <c:v>514.66</c:v>
                </c:pt>
                <c:pt idx="8011">
                  <c:v>504.9</c:v>
                </c:pt>
                <c:pt idx="8012">
                  <c:v>504.02</c:v>
                </c:pt>
                <c:pt idx="8013">
                  <c:v>529.79999999999995</c:v>
                </c:pt>
                <c:pt idx="8014">
                  <c:v>505.32</c:v>
                </c:pt>
                <c:pt idx="8015">
                  <c:v>501.56</c:v>
                </c:pt>
                <c:pt idx="8016">
                  <c:v>502.86</c:v>
                </c:pt>
                <c:pt idx="8017">
                  <c:v>543.1</c:v>
                </c:pt>
                <c:pt idx="8018">
                  <c:v>502.84</c:v>
                </c:pt>
                <c:pt idx="8019">
                  <c:v>500.68</c:v>
                </c:pt>
                <c:pt idx="8020">
                  <c:v>507.72</c:v>
                </c:pt>
                <c:pt idx="8021">
                  <c:v>502.84</c:v>
                </c:pt>
                <c:pt idx="8022">
                  <c:v>503.94</c:v>
                </c:pt>
                <c:pt idx="8023">
                  <c:v>503.26</c:v>
                </c:pt>
                <c:pt idx="8024">
                  <c:v>508.66</c:v>
                </c:pt>
                <c:pt idx="8025">
                  <c:v>521.28</c:v>
                </c:pt>
                <c:pt idx="8026">
                  <c:v>502.04</c:v>
                </c:pt>
                <c:pt idx="8027">
                  <c:v>502.68</c:v>
                </c:pt>
                <c:pt idx="8028">
                  <c:v>498</c:v>
                </c:pt>
                <c:pt idx="8029">
                  <c:v>504.02</c:v>
                </c:pt>
                <c:pt idx="8030">
                  <c:v>497.5</c:v>
                </c:pt>
                <c:pt idx="8031">
                  <c:v>499</c:v>
                </c:pt>
                <c:pt idx="8032">
                  <c:v>496.98</c:v>
                </c:pt>
                <c:pt idx="8033">
                  <c:v>519.9</c:v>
                </c:pt>
                <c:pt idx="8034">
                  <c:v>499.26</c:v>
                </c:pt>
                <c:pt idx="8035">
                  <c:v>503.34</c:v>
                </c:pt>
                <c:pt idx="8036">
                  <c:v>499.52</c:v>
                </c:pt>
                <c:pt idx="8037">
                  <c:v>500.2</c:v>
                </c:pt>
                <c:pt idx="8038">
                  <c:v>500.6</c:v>
                </c:pt>
                <c:pt idx="8039">
                  <c:v>497.98</c:v>
                </c:pt>
                <c:pt idx="8040">
                  <c:v>499.96</c:v>
                </c:pt>
                <c:pt idx="8041">
                  <c:v>498.1</c:v>
                </c:pt>
                <c:pt idx="8042">
                  <c:v>496.3</c:v>
                </c:pt>
                <c:pt idx="8043">
                  <c:v>496.46</c:v>
                </c:pt>
                <c:pt idx="8044">
                  <c:v>498.46</c:v>
                </c:pt>
                <c:pt idx="8045">
                  <c:v>503.3</c:v>
                </c:pt>
                <c:pt idx="8046">
                  <c:v>496.36</c:v>
                </c:pt>
                <c:pt idx="8047">
                  <c:v>495.66</c:v>
                </c:pt>
                <c:pt idx="8048">
                  <c:v>494.38</c:v>
                </c:pt>
                <c:pt idx="8049">
                  <c:v>495.66</c:v>
                </c:pt>
                <c:pt idx="8050">
                  <c:v>493.5</c:v>
                </c:pt>
                <c:pt idx="8051">
                  <c:v>492.26</c:v>
                </c:pt>
                <c:pt idx="8052">
                  <c:v>491.84</c:v>
                </c:pt>
                <c:pt idx="8053">
                  <c:v>497.64</c:v>
                </c:pt>
                <c:pt idx="8054">
                  <c:v>498.08</c:v>
                </c:pt>
                <c:pt idx="8055">
                  <c:v>491.76</c:v>
                </c:pt>
                <c:pt idx="8056">
                  <c:v>494.16</c:v>
                </c:pt>
                <c:pt idx="8057">
                  <c:v>492.58</c:v>
                </c:pt>
                <c:pt idx="8058">
                  <c:v>499.56</c:v>
                </c:pt>
                <c:pt idx="8059">
                  <c:v>533.48</c:v>
                </c:pt>
                <c:pt idx="8060">
                  <c:v>496.18</c:v>
                </c:pt>
                <c:pt idx="8061">
                  <c:v>491.66</c:v>
                </c:pt>
                <c:pt idx="8062">
                  <c:v>533.62</c:v>
                </c:pt>
                <c:pt idx="8063">
                  <c:v>506.98</c:v>
                </c:pt>
                <c:pt idx="8064">
                  <c:v>488.9</c:v>
                </c:pt>
                <c:pt idx="8065">
                  <c:v>492.02</c:v>
                </c:pt>
                <c:pt idx="8066">
                  <c:v>506.38</c:v>
                </c:pt>
                <c:pt idx="8067">
                  <c:v>488.9</c:v>
                </c:pt>
                <c:pt idx="8068">
                  <c:v>493.58</c:v>
                </c:pt>
                <c:pt idx="8069">
                  <c:v>489.68</c:v>
                </c:pt>
                <c:pt idx="8070">
                  <c:v>498.34</c:v>
                </c:pt>
                <c:pt idx="8071">
                  <c:v>487.2</c:v>
                </c:pt>
                <c:pt idx="8072">
                  <c:v>492.12</c:v>
                </c:pt>
                <c:pt idx="8073">
                  <c:v>488.06</c:v>
                </c:pt>
                <c:pt idx="8074">
                  <c:v>524.72</c:v>
                </c:pt>
                <c:pt idx="8075">
                  <c:v>497.3</c:v>
                </c:pt>
                <c:pt idx="8076">
                  <c:v>486.98</c:v>
                </c:pt>
                <c:pt idx="8077">
                  <c:v>488.16</c:v>
                </c:pt>
                <c:pt idx="8078">
                  <c:v>489.56</c:v>
                </c:pt>
                <c:pt idx="8079">
                  <c:v>498.18</c:v>
                </c:pt>
                <c:pt idx="8080">
                  <c:v>487.08</c:v>
                </c:pt>
                <c:pt idx="8081">
                  <c:v>487.44</c:v>
                </c:pt>
                <c:pt idx="8082">
                  <c:v>492.16</c:v>
                </c:pt>
                <c:pt idx="8083">
                  <c:v>487.64</c:v>
                </c:pt>
                <c:pt idx="8084">
                  <c:v>484.3</c:v>
                </c:pt>
                <c:pt idx="8085">
                  <c:v>489.92</c:v>
                </c:pt>
                <c:pt idx="8086">
                  <c:v>484.94</c:v>
                </c:pt>
                <c:pt idx="8087">
                  <c:v>505.22</c:v>
                </c:pt>
                <c:pt idx="8088">
                  <c:v>482.92</c:v>
                </c:pt>
                <c:pt idx="8089">
                  <c:v>486.08</c:v>
                </c:pt>
                <c:pt idx="8090">
                  <c:v>543.1</c:v>
                </c:pt>
                <c:pt idx="8091">
                  <c:v>499.42</c:v>
                </c:pt>
                <c:pt idx="8092">
                  <c:v>485.62</c:v>
                </c:pt>
                <c:pt idx="8093">
                  <c:v>486.72</c:v>
                </c:pt>
                <c:pt idx="8094">
                  <c:v>485.5</c:v>
                </c:pt>
                <c:pt idx="8095">
                  <c:v>539.55999999999995</c:v>
                </c:pt>
                <c:pt idx="8096">
                  <c:v>557.44000000000005</c:v>
                </c:pt>
                <c:pt idx="8097">
                  <c:v>491.52</c:v>
                </c:pt>
                <c:pt idx="8098">
                  <c:v>486.06</c:v>
                </c:pt>
                <c:pt idx="8099">
                  <c:v>499.52</c:v>
                </c:pt>
                <c:pt idx="8100">
                  <c:v>504.4</c:v>
                </c:pt>
                <c:pt idx="8101">
                  <c:v>526.86</c:v>
                </c:pt>
                <c:pt idx="8102">
                  <c:v>503.26</c:v>
                </c:pt>
                <c:pt idx="8103">
                  <c:v>481.9</c:v>
                </c:pt>
                <c:pt idx="8104">
                  <c:v>480.16</c:v>
                </c:pt>
                <c:pt idx="8105">
                  <c:v>478.82</c:v>
                </c:pt>
                <c:pt idx="8106">
                  <c:v>482.96</c:v>
                </c:pt>
                <c:pt idx="8107">
                  <c:v>483.08</c:v>
                </c:pt>
                <c:pt idx="8108">
                  <c:v>484.34</c:v>
                </c:pt>
                <c:pt idx="8109">
                  <c:v>484.28</c:v>
                </c:pt>
                <c:pt idx="8110">
                  <c:v>483.9</c:v>
                </c:pt>
                <c:pt idx="8111">
                  <c:v>486.1</c:v>
                </c:pt>
                <c:pt idx="8112">
                  <c:v>479.12</c:v>
                </c:pt>
                <c:pt idx="8113">
                  <c:v>477.14</c:v>
                </c:pt>
                <c:pt idx="8114">
                  <c:v>476.42</c:v>
                </c:pt>
                <c:pt idx="8115">
                  <c:v>489.1</c:v>
                </c:pt>
                <c:pt idx="8116">
                  <c:v>488.64</c:v>
                </c:pt>
                <c:pt idx="8117">
                  <c:v>478.04</c:v>
                </c:pt>
                <c:pt idx="8118">
                  <c:v>483.38</c:v>
                </c:pt>
                <c:pt idx="8119">
                  <c:v>491.58</c:v>
                </c:pt>
                <c:pt idx="8120">
                  <c:v>477.52</c:v>
                </c:pt>
                <c:pt idx="8121">
                  <c:v>476.64</c:v>
                </c:pt>
                <c:pt idx="8122">
                  <c:v>475.86</c:v>
                </c:pt>
                <c:pt idx="8123">
                  <c:v>480.2</c:v>
                </c:pt>
                <c:pt idx="8124">
                  <c:v>499.86</c:v>
                </c:pt>
                <c:pt idx="8125">
                  <c:v>480.56</c:v>
                </c:pt>
                <c:pt idx="8126">
                  <c:v>517.46</c:v>
                </c:pt>
                <c:pt idx="8127">
                  <c:v>514.20000000000005</c:v>
                </c:pt>
                <c:pt idx="8128">
                  <c:v>530.79999999999995</c:v>
                </c:pt>
                <c:pt idx="8129">
                  <c:v>486.74</c:v>
                </c:pt>
                <c:pt idx="8130">
                  <c:v>485.7</c:v>
                </c:pt>
                <c:pt idx="8131">
                  <c:v>479.12</c:v>
                </c:pt>
                <c:pt idx="8132">
                  <c:v>495.14</c:v>
                </c:pt>
                <c:pt idx="8133">
                  <c:v>476.24</c:v>
                </c:pt>
                <c:pt idx="8134">
                  <c:v>557.88</c:v>
                </c:pt>
                <c:pt idx="8135">
                  <c:v>515.02</c:v>
                </c:pt>
                <c:pt idx="8136">
                  <c:v>474.9</c:v>
                </c:pt>
                <c:pt idx="8137">
                  <c:v>477.6</c:v>
                </c:pt>
                <c:pt idx="8138">
                  <c:v>477.4</c:v>
                </c:pt>
                <c:pt idx="8139">
                  <c:v>534.1</c:v>
                </c:pt>
                <c:pt idx="8140">
                  <c:v>472.26</c:v>
                </c:pt>
                <c:pt idx="8141">
                  <c:v>473.16</c:v>
                </c:pt>
                <c:pt idx="8142">
                  <c:v>475.26</c:v>
                </c:pt>
                <c:pt idx="8143">
                  <c:v>480.26</c:v>
                </c:pt>
                <c:pt idx="8144">
                  <c:v>485.84</c:v>
                </c:pt>
                <c:pt idx="8145">
                  <c:v>504.02</c:v>
                </c:pt>
                <c:pt idx="8146">
                  <c:v>481.54</c:v>
                </c:pt>
                <c:pt idx="8147">
                  <c:v>503.36</c:v>
                </c:pt>
                <c:pt idx="8148">
                  <c:v>480.18</c:v>
                </c:pt>
                <c:pt idx="8149">
                  <c:v>472.08</c:v>
                </c:pt>
                <c:pt idx="8150">
                  <c:v>476.32</c:v>
                </c:pt>
                <c:pt idx="8151">
                  <c:v>526.32000000000005</c:v>
                </c:pt>
                <c:pt idx="8152">
                  <c:v>472.06</c:v>
                </c:pt>
                <c:pt idx="8153">
                  <c:v>474.42</c:v>
                </c:pt>
                <c:pt idx="8154">
                  <c:v>473.72</c:v>
                </c:pt>
                <c:pt idx="8155">
                  <c:v>511.16</c:v>
                </c:pt>
                <c:pt idx="8156">
                  <c:v>513.44000000000005</c:v>
                </c:pt>
                <c:pt idx="8157">
                  <c:v>485.38</c:v>
                </c:pt>
                <c:pt idx="8158">
                  <c:v>470.4</c:v>
                </c:pt>
                <c:pt idx="8159">
                  <c:v>553.55999999999995</c:v>
                </c:pt>
                <c:pt idx="8160">
                  <c:v>521.54</c:v>
                </c:pt>
                <c:pt idx="8161">
                  <c:v>469.2</c:v>
                </c:pt>
                <c:pt idx="8162">
                  <c:v>470.06</c:v>
                </c:pt>
                <c:pt idx="8163">
                  <c:v>481.28</c:v>
                </c:pt>
                <c:pt idx="8164">
                  <c:v>467.1</c:v>
                </c:pt>
                <c:pt idx="8165">
                  <c:v>467.76</c:v>
                </c:pt>
                <c:pt idx="8166">
                  <c:v>470.78</c:v>
                </c:pt>
                <c:pt idx="8167">
                  <c:v>484.3</c:v>
                </c:pt>
                <c:pt idx="8168">
                  <c:v>477.3</c:v>
                </c:pt>
                <c:pt idx="8169">
                  <c:v>464.56</c:v>
                </c:pt>
                <c:pt idx="8170">
                  <c:v>467.46</c:v>
                </c:pt>
                <c:pt idx="8171">
                  <c:v>465.12</c:v>
                </c:pt>
                <c:pt idx="8172">
                  <c:v>556.52</c:v>
                </c:pt>
                <c:pt idx="8173">
                  <c:v>462.96</c:v>
                </c:pt>
                <c:pt idx="8174">
                  <c:v>464.36</c:v>
                </c:pt>
                <c:pt idx="8175">
                  <c:v>467.58</c:v>
                </c:pt>
                <c:pt idx="8176">
                  <c:v>527.1</c:v>
                </c:pt>
                <c:pt idx="8177">
                  <c:v>481.08</c:v>
                </c:pt>
                <c:pt idx="8178">
                  <c:v>475.88</c:v>
                </c:pt>
                <c:pt idx="8179">
                  <c:v>490.44</c:v>
                </c:pt>
                <c:pt idx="8180">
                  <c:v>482.16</c:v>
                </c:pt>
                <c:pt idx="8181">
                  <c:v>468.42</c:v>
                </c:pt>
                <c:pt idx="8182">
                  <c:v>461.74</c:v>
                </c:pt>
                <c:pt idx="8183">
                  <c:v>462.98</c:v>
                </c:pt>
                <c:pt idx="8184">
                  <c:v>545.5</c:v>
                </c:pt>
                <c:pt idx="8185">
                  <c:v>463.34</c:v>
                </c:pt>
                <c:pt idx="8186">
                  <c:v>467.76</c:v>
                </c:pt>
                <c:pt idx="8187">
                  <c:v>463.12</c:v>
                </c:pt>
                <c:pt idx="8188">
                  <c:v>525.52</c:v>
                </c:pt>
                <c:pt idx="8189">
                  <c:v>460.36</c:v>
                </c:pt>
                <c:pt idx="8190">
                  <c:v>464.42</c:v>
                </c:pt>
                <c:pt idx="8191">
                  <c:v>465.88</c:v>
                </c:pt>
                <c:pt idx="8192">
                  <c:v>461.98</c:v>
                </c:pt>
                <c:pt idx="8193">
                  <c:v>482.98</c:v>
                </c:pt>
                <c:pt idx="8194">
                  <c:v>475.6</c:v>
                </c:pt>
                <c:pt idx="8195">
                  <c:v>457.9</c:v>
                </c:pt>
                <c:pt idx="8196">
                  <c:v>469.12</c:v>
                </c:pt>
                <c:pt idx="8197">
                  <c:v>464.76</c:v>
                </c:pt>
                <c:pt idx="8198">
                  <c:v>458.12</c:v>
                </c:pt>
                <c:pt idx="8199">
                  <c:v>454.64</c:v>
                </c:pt>
                <c:pt idx="8200">
                  <c:v>458.1</c:v>
                </c:pt>
                <c:pt idx="8201">
                  <c:v>459.66</c:v>
                </c:pt>
                <c:pt idx="8202">
                  <c:v>454.06</c:v>
                </c:pt>
                <c:pt idx="8203">
                  <c:v>453.9</c:v>
                </c:pt>
                <c:pt idx="8204">
                  <c:v>453.48</c:v>
                </c:pt>
                <c:pt idx="8205">
                  <c:v>457</c:v>
                </c:pt>
                <c:pt idx="8206">
                  <c:v>458.86</c:v>
                </c:pt>
                <c:pt idx="8207">
                  <c:v>459.12</c:v>
                </c:pt>
                <c:pt idx="8208">
                  <c:v>455.72</c:v>
                </c:pt>
                <c:pt idx="8209">
                  <c:v>455.16</c:v>
                </c:pt>
                <c:pt idx="8210">
                  <c:v>461.56</c:v>
                </c:pt>
                <c:pt idx="8211">
                  <c:v>453.1</c:v>
                </c:pt>
                <c:pt idx="8212">
                  <c:v>456.42</c:v>
                </c:pt>
                <c:pt idx="8213">
                  <c:v>453.62</c:v>
                </c:pt>
                <c:pt idx="8214">
                  <c:v>457.14</c:v>
                </c:pt>
                <c:pt idx="8215">
                  <c:v>456.94</c:v>
                </c:pt>
                <c:pt idx="8216">
                  <c:v>453.6</c:v>
                </c:pt>
                <c:pt idx="8217">
                  <c:v>457.58</c:v>
                </c:pt>
                <c:pt idx="8218">
                  <c:v>456.08</c:v>
                </c:pt>
                <c:pt idx="8219">
                  <c:v>462.64</c:v>
                </c:pt>
                <c:pt idx="8220">
                  <c:v>455.22</c:v>
                </c:pt>
                <c:pt idx="8221">
                  <c:v>451.18</c:v>
                </c:pt>
                <c:pt idx="8222">
                  <c:v>448.84</c:v>
                </c:pt>
                <c:pt idx="8223">
                  <c:v>470.36</c:v>
                </c:pt>
                <c:pt idx="8224">
                  <c:v>450.2</c:v>
                </c:pt>
                <c:pt idx="8225">
                  <c:v>451.9</c:v>
                </c:pt>
                <c:pt idx="8226">
                  <c:v>450.98</c:v>
                </c:pt>
                <c:pt idx="8227">
                  <c:v>451.42</c:v>
                </c:pt>
                <c:pt idx="8228">
                  <c:v>468.3</c:v>
                </c:pt>
                <c:pt idx="8229">
                  <c:v>452.78</c:v>
                </c:pt>
                <c:pt idx="8230">
                  <c:v>450.86</c:v>
                </c:pt>
                <c:pt idx="8231">
                  <c:v>451.02</c:v>
                </c:pt>
                <c:pt idx="8232">
                  <c:v>453.88</c:v>
                </c:pt>
                <c:pt idx="8233">
                  <c:v>446.14</c:v>
                </c:pt>
                <c:pt idx="8234">
                  <c:v>445.98</c:v>
                </c:pt>
                <c:pt idx="8235">
                  <c:v>447.64</c:v>
                </c:pt>
                <c:pt idx="8236">
                  <c:v>451.48</c:v>
                </c:pt>
                <c:pt idx="8237">
                  <c:v>450.16</c:v>
                </c:pt>
                <c:pt idx="8238">
                  <c:v>446.02</c:v>
                </c:pt>
                <c:pt idx="8239">
                  <c:v>448.56</c:v>
                </c:pt>
                <c:pt idx="8240">
                  <c:v>446.48</c:v>
                </c:pt>
                <c:pt idx="8241">
                  <c:v>453.42</c:v>
                </c:pt>
                <c:pt idx="8242">
                  <c:v>450.46</c:v>
                </c:pt>
                <c:pt idx="8243">
                  <c:v>445.32</c:v>
                </c:pt>
                <c:pt idx="8244">
                  <c:v>445.06</c:v>
                </c:pt>
                <c:pt idx="8245">
                  <c:v>443.64</c:v>
                </c:pt>
                <c:pt idx="8246">
                  <c:v>447.48</c:v>
                </c:pt>
                <c:pt idx="8247">
                  <c:v>443.52</c:v>
                </c:pt>
                <c:pt idx="8248">
                  <c:v>469.18</c:v>
                </c:pt>
                <c:pt idx="8249">
                  <c:v>445.66</c:v>
                </c:pt>
                <c:pt idx="8250">
                  <c:v>444.38</c:v>
                </c:pt>
                <c:pt idx="8251">
                  <c:v>444.76</c:v>
                </c:pt>
                <c:pt idx="8252">
                  <c:v>442.86</c:v>
                </c:pt>
                <c:pt idx="8253">
                  <c:v>446.3</c:v>
                </c:pt>
                <c:pt idx="8254">
                  <c:v>444.66</c:v>
                </c:pt>
                <c:pt idx="8255">
                  <c:v>444.44</c:v>
                </c:pt>
                <c:pt idx="8256">
                  <c:v>448.38</c:v>
                </c:pt>
                <c:pt idx="8257">
                  <c:v>442.14</c:v>
                </c:pt>
                <c:pt idx="8258">
                  <c:v>443.82</c:v>
                </c:pt>
                <c:pt idx="8259">
                  <c:v>439.54</c:v>
                </c:pt>
                <c:pt idx="8260">
                  <c:v>451.66</c:v>
                </c:pt>
                <c:pt idx="8261">
                  <c:v>439.66</c:v>
                </c:pt>
                <c:pt idx="8262">
                  <c:v>445.1</c:v>
                </c:pt>
                <c:pt idx="8263">
                  <c:v>459.94</c:v>
                </c:pt>
                <c:pt idx="8264">
                  <c:v>562.17999999999995</c:v>
                </c:pt>
                <c:pt idx="8265">
                  <c:v>475.7</c:v>
                </c:pt>
                <c:pt idx="8266">
                  <c:v>455.92</c:v>
                </c:pt>
                <c:pt idx="8267">
                  <c:v>448.68</c:v>
                </c:pt>
                <c:pt idx="8268">
                  <c:v>540.48</c:v>
                </c:pt>
                <c:pt idx="8269">
                  <c:v>459.1</c:v>
                </c:pt>
                <c:pt idx="8270">
                  <c:v>443.94</c:v>
                </c:pt>
                <c:pt idx="8271">
                  <c:v>451.26</c:v>
                </c:pt>
                <c:pt idx="8272">
                  <c:v>483.7</c:v>
                </c:pt>
                <c:pt idx="8273">
                  <c:v>442.64</c:v>
                </c:pt>
                <c:pt idx="8274">
                  <c:v>442.06</c:v>
                </c:pt>
                <c:pt idx="8275">
                  <c:v>439.18</c:v>
                </c:pt>
                <c:pt idx="8276">
                  <c:v>446.46</c:v>
                </c:pt>
                <c:pt idx="8277">
                  <c:v>474.8</c:v>
                </c:pt>
                <c:pt idx="8278">
                  <c:v>444.1</c:v>
                </c:pt>
                <c:pt idx="8279">
                  <c:v>441.5</c:v>
                </c:pt>
                <c:pt idx="8280">
                  <c:v>439.32</c:v>
                </c:pt>
                <c:pt idx="8281">
                  <c:v>458.8</c:v>
                </c:pt>
                <c:pt idx="8282">
                  <c:v>442.3</c:v>
                </c:pt>
                <c:pt idx="8283">
                  <c:v>438.08</c:v>
                </c:pt>
                <c:pt idx="8284">
                  <c:v>452.7</c:v>
                </c:pt>
                <c:pt idx="8285">
                  <c:v>458.12</c:v>
                </c:pt>
                <c:pt idx="8286">
                  <c:v>443.92</c:v>
                </c:pt>
                <c:pt idx="8287">
                  <c:v>496.84</c:v>
                </c:pt>
                <c:pt idx="8288">
                  <c:v>440.42</c:v>
                </c:pt>
                <c:pt idx="8289">
                  <c:v>460.14</c:v>
                </c:pt>
                <c:pt idx="8290">
                  <c:v>467.72</c:v>
                </c:pt>
                <c:pt idx="8291">
                  <c:v>438.52</c:v>
                </c:pt>
                <c:pt idx="8292">
                  <c:v>467.1</c:v>
                </c:pt>
                <c:pt idx="8293">
                  <c:v>446.9</c:v>
                </c:pt>
                <c:pt idx="8294">
                  <c:v>469.84</c:v>
                </c:pt>
                <c:pt idx="8295">
                  <c:v>443</c:v>
                </c:pt>
                <c:pt idx="8296">
                  <c:v>442.24</c:v>
                </c:pt>
                <c:pt idx="8297">
                  <c:v>431.66</c:v>
                </c:pt>
                <c:pt idx="8298">
                  <c:v>459.72</c:v>
                </c:pt>
                <c:pt idx="8299">
                  <c:v>438.28</c:v>
                </c:pt>
                <c:pt idx="8300">
                  <c:v>433.08</c:v>
                </c:pt>
                <c:pt idx="8301">
                  <c:v>439.8</c:v>
                </c:pt>
                <c:pt idx="8302">
                  <c:v>442.94</c:v>
                </c:pt>
                <c:pt idx="8303">
                  <c:v>469.7</c:v>
                </c:pt>
                <c:pt idx="8304">
                  <c:v>429.06</c:v>
                </c:pt>
                <c:pt idx="8305">
                  <c:v>431.46</c:v>
                </c:pt>
                <c:pt idx="8306">
                  <c:v>449.4</c:v>
                </c:pt>
                <c:pt idx="8307">
                  <c:v>483.12</c:v>
                </c:pt>
                <c:pt idx="8308">
                  <c:v>465.3</c:v>
                </c:pt>
                <c:pt idx="8309">
                  <c:v>434</c:v>
                </c:pt>
                <c:pt idx="8310">
                  <c:v>431.38</c:v>
                </c:pt>
                <c:pt idx="8311">
                  <c:v>434.06</c:v>
                </c:pt>
                <c:pt idx="8312">
                  <c:v>435.24</c:v>
                </c:pt>
                <c:pt idx="8313">
                  <c:v>430.78</c:v>
                </c:pt>
                <c:pt idx="8314">
                  <c:v>426.3</c:v>
                </c:pt>
                <c:pt idx="8315">
                  <c:v>425.4</c:v>
                </c:pt>
                <c:pt idx="8316">
                  <c:v>431.28</c:v>
                </c:pt>
                <c:pt idx="8317">
                  <c:v>425.06</c:v>
                </c:pt>
                <c:pt idx="8318">
                  <c:v>424.56</c:v>
                </c:pt>
                <c:pt idx="8319">
                  <c:v>424.72</c:v>
                </c:pt>
                <c:pt idx="8320">
                  <c:v>430.96</c:v>
                </c:pt>
                <c:pt idx="8321">
                  <c:v>430.8</c:v>
                </c:pt>
                <c:pt idx="8322">
                  <c:v>426.42</c:v>
                </c:pt>
                <c:pt idx="8323">
                  <c:v>425.7</c:v>
                </c:pt>
                <c:pt idx="8324">
                  <c:v>423.94</c:v>
                </c:pt>
                <c:pt idx="8325">
                  <c:v>425.5</c:v>
                </c:pt>
                <c:pt idx="8326">
                  <c:v>424.56</c:v>
                </c:pt>
                <c:pt idx="8327">
                  <c:v>422.4</c:v>
                </c:pt>
                <c:pt idx="8328">
                  <c:v>423.06</c:v>
                </c:pt>
                <c:pt idx="8329">
                  <c:v>421.9</c:v>
                </c:pt>
                <c:pt idx="8330">
                  <c:v>421.82</c:v>
                </c:pt>
                <c:pt idx="8331">
                  <c:v>434.52</c:v>
                </c:pt>
                <c:pt idx="8332">
                  <c:v>426.82</c:v>
                </c:pt>
                <c:pt idx="8333">
                  <c:v>424.04</c:v>
                </c:pt>
                <c:pt idx="8334">
                  <c:v>423.2</c:v>
                </c:pt>
                <c:pt idx="8335">
                  <c:v>425.68</c:v>
                </c:pt>
                <c:pt idx="8336">
                  <c:v>423.1</c:v>
                </c:pt>
                <c:pt idx="8337">
                  <c:v>425.28</c:v>
                </c:pt>
                <c:pt idx="8338">
                  <c:v>424.02</c:v>
                </c:pt>
                <c:pt idx="8339">
                  <c:v>419.34</c:v>
                </c:pt>
                <c:pt idx="8340">
                  <c:v>420.52</c:v>
                </c:pt>
                <c:pt idx="8341">
                  <c:v>419.22</c:v>
                </c:pt>
                <c:pt idx="8342">
                  <c:v>422.5</c:v>
                </c:pt>
                <c:pt idx="8343">
                  <c:v>418.32</c:v>
                </c:pt>
                <c:pt idx="8344">
                  <c:v>423.06</c:v>
                </c:pt>
                <c:pt idx="8345">
                  <c:v>420.86</c:v>
                </c:pt>
                <c:pt idx="8346">
                  <c:v>418.54</c:v>
                </c:pt>
                <c:pt idx="8347">
                  <c:v>417.56</c:v>
                </c:pt>
                <c:pt idx="8348">
                  <c:v>417.18</c:v>
                </c:pt>
                <c:pt idx="8349">
                  <c:v>419.92</c:v>
                </c:pt>
                <c:pt idx="8350">
                  <c:v>420.34</c:v>
                </c:pt>
                <c:pt idx="8351">
                  <c:v>419.22</c:v>
                </c:pt>
                <c:pt idx="8352">
                  <c:v>416.6</c:v>
                </c:pt>
                <c:pt idx="8353">
                  <c:v>420.52</c:v>
                </c:pt>
                <c:pt idx="8354">
                  <c:v>435.64</c:v>
                </c:pt>
                <c:pt idx="8355">
                  <c:v>416.6</c:v>
                </c:pt>
                <c:pt idx="8356">
                  <c:v>426.42</c:v>
                </c:pt>
                <c:pt idx="8357">
                  <c:v>426.34</c:v>
                </c:pt>
                <c:pt idx="8358">
                  <c:v>417.14</c:v>
                </c:pt>
                <c:pt idx="8359">
                  <c:v>447.22</c:v>
                </c:pt>
                <c:pt idx="8360">
                  <c:v>422.14</c:v>
                </c:pt>
                <c:pt idx="8361">
                  <c:v>415.14</c:v>
                </c:pt>
                <c:pt idx="8362">
                  <c:v>425.52</c:v>
                </c:pt>
                <c:pt idx="8363">
                  <c:v>417.88</c:v>
                </c:pt>
                <c:pt idx="8364">
                  <c:v>481.44</c:v>
                </c:pt>
                <c:pt idx="8365">
                  <c:v>419.26</c:v>
                </c:pt>
                <c:pt idx="8366">
                  <c:v>464.62</c:v>
                </c:pt>
                <c:pt idx="8367">
                  <c:v>434.36</c:v>
                </c:pt>
                <c:pt idx="8368">
                  <c:v>515.44000000000005</c:v>
                </c:pt>
                <c:pt idx="8369">
                  <c:v>423.72</c:v>
                </c:pt>
                <c:pt idx="8370">
                  <c:v>416.9</c:v>
                </c:pt>
                <c:pt idx="8371">
                  <c:v>413.2</c:v>
                </c:pt>
                <c:pt idx="8372">
                  <c:v>421.2</c:v>
                </c:pt>
                <c:pt idx="8373">
                  <c:v>470.3</c:v>
                </c:pt>
                <c:pt idx="8374">
                  <c:v>449.16</c:v>
                </c:pt>
                <c:pt idx="8375">
                  <c:v>426.66</c:v>
                </c:pt>
                <c:pt idx="8376">
                  <c:v>421</c:v>
                </c:pt>
                <c:pt idx="8377">
                  <c:v>490.74</c:v>
                </c:pt>
                <c:pt idx="8378">
                  <c:v>418.3</c:v>
                </c:pt>
                <c:pt idx="8379">
                  <c:v>432.74</c:v>
                </c:pt>
                <c:pt idx="8380">
                  <c:v>427.86</c:v>
                </c:pt>
                <c:pt idx="8381">
                  <c:v>435.94</c:v>
                </c:pt>
                <c:pt idx="8382">
                  <c:v>418.66</c:v>
                </c:pt>
                <c:pt idx="8383">
                  <c:v>413.62</c:v>
                </c:pt>
                <c:pt idx="8384">
                  <c:v>420.64</c:v>
                </c:pt>
                <c:pt idx="8385">
                  <c:v>409.38</c:v>
                </c:pt>
                <c:pt idx="8386">
                  <c:v>438.78</c:v>
                </c:pt>
                <c:pt idx="8387">
                  <c:v>415.28</c:v>
                </c:pt>
                <c:pt idx="8388">
                  <c:v>409.64</c:v>
                </c:pt>
                <c:pt idx="8389">
                  <c:v>418.82</c:v>
                </c:pt>
                <c:pt idx="8390">
                  <c:v>455.6</c:v>
                </c:pt>
                <c:pt idx="8391">
                  <c:v>413.88</c:v>
                </c:pt>
                <c:pt idx="8392">
                  <c:v>412</c:v>
                </c:pt>
                <c:pt idx="8393">
                  <c:v>467.4</c:v>
                </c:pt>
                <c:pt idx="8394">
                  <c:v>420.02</c:v>
                </c:pt>
                <c:pt idx="8395">
                  <c:v>412.42</c:v>
                </c:pt>
                <c:pt idx="8396">
                  <c:v>415.6</c:v>
                </c:pt>
                <c:pt idx="8397">
                  <c:v>407.48</c:v>
                </c:pt>
                <c:pt idx="8398">
                  <c:v>410.5</c:v>
                </c:pt>
                <c:pt idx="8399">
                  <c:v>413.44</c:v>
                </c:pt>
                <c:pt idx="8400">
                  <c:v>479.8</c:v>
                </c:pt>
                <c:pt idx="8401">
                  <c:v>418.48</c:v>
                </c:pt>
                <c:pt idx="8402">
                  <c:v>404.72</c:v>
                </c:pt>
                <c:pt idx="8403">
                  <c:v>403.46</c:v>
                </c:pt>
                <c:pt idx="8404">
                  <c:v>405.8</c:v>
                </c:pt>
                <c:pt idx="8405">
                  <c:v>443.4</c:v>
                </c:pt>
                <c:pt idx="8406">
                  <c:v>406.16</c:v>
                </c:pt>
                <c:pt idx="8407">
                  <c:v>402.72</c:v>
                </c:pt>
                <c:pt idx="8408">
                  <c:v>402.44</c:v>
                </c:pt>
                <c:pt idx="8409">
                  <c:v>411.08</c:v>
                </c:pt>
                <c:pt idx="8410">
                  <c:v>421.34</c:v>
                </c:pt>
                <c:pt idx="8411">
                  <c:v>407.08</c:v>
                </c:pt>
                <c:pt idx="8412">
                  <c:v>417.38</c:v>
                </c:pt>
                <c:pt idx="8413">
                  <c:v>436.18</c:v>
                </c:pt>
                <c:pt idx="8414">
                  <c:v>468.64</c:v>
                </c:pt>
                <c:pt idx="8415">
                  <c:v>403.96</c:v>
                </c:pt>
                <c:pt idx="8416">
                  <c:v>409.68</c:v>
                </c:pt>
                <c:pt idx="8417">
                  <c:v>407.98</c:v>
                </c:pt>
                <c:pt idx="8418">
                  <c:v>433.64</c:v>
                </c:pt>
                <c:pt idx="8419">
                  <c:v>455.72</c:v>
                </c:pt>
                <c:pt idx="8420">
                  <c:v>403.28</c:v>
                </c:pt>
                <c:pt idx="8421">
                  <c:v>404.18</c:v>
                </c:pt>
                <c:pt idx="8422">
                  <c:v>403.66</c:v>
                </c:pt>
                <c:pt idx="8423">
                  <c:v>414.98</c:v>
                </c:pt>
                <c:pt idx="8424">
                  <c:v>402.8</c:v>
                </c:pt>
                <c:pt idx="8425">
                  <c:v>398.64</c:v>
                </c:pt>
                <c:pt idx="8426">
                  <c:v>404.52</c:v>
                </c:pt>
                <c:pt idx="8427">
                  <c:v>401.76</c:v>
                </c:pt>
                <c:pt idx="8428">
                  <c:v>524.94000000000005</c:v>
                </c:pt>
                <c:pt idx="8429">
                  <c:v>407.78</c:v>
                </c:pt>
                <c:pt idx="8430">
                  <c:v>403.08</c:v>
                </c:pt>
                <c:pt idx="8431">
                  <c:v>398.94</c:v>
                </c:pt>
                <c:pt idx="8432">
                  <c:v>408.88</c:v>
                </c:pt>
                <c:pt idx="8433">
                  <c:v>419.58</c:v>
                </c:pt>
                <c:pt idx="8434">
                  <c:v>395.98</c:v>
                </c:pt>
                <c:pt idx="8435">
                  <c:v>399.24</c:v>
                </c:pt>
                <c:pt idx="8436">
                  <c:v>407</c:v>
                </c:pt>
                <c:pt idx="8437">
                  <c:v>405.1</c:v>
                </c:pt>
                <c:pt idx="8438">
                  <c:v>406.42</c:v>
                </c:pt>
                <c:pt idx="8439">
                  <c:v>398.32</c:v>
                </c:pt>
                <c:pt idx="8440">
                  <c:v>393.92</c:v>
                </c:pt>
                <c:pt idx="8441">
                  <c:v>393.78</c:v>
                </c:pt>
                <c:pt idx="8442">
                  <c:v>404.68</c:v>
                </c:pt>
                <c:pt idx="8443">
                  <c:v>400.88</c:v>
                </c:pt>
                <c:pt idx="8444">
                  <c:v>410.54</c:v>
                </c:pt>
                <c:pt idx="8445">
                  <c:v>393.12</c:v>
                </c:pt>
                <c:pt idx="8446">
                  <c:v>396</c:v>
                </c:pt>
                <c:pt idx="8447">
                  <c:v>450.92</c:v>
                </c:pt>
                <c:pt idx="8448">
                  <c:v>431.18</c:v>
                </c:pt>
                <c:pt idx="8449">
                  <c:v>423.94</c:v>
                </c:pt>
                <c:pt idx="8450">
                  <c:v>392.58</c:v>
                </c:pt>
                <c:pt idx="8451">
                  <c:v>394</c:v>
                </c:pt>
                <c:pt idx="8452">
                  <c:v>408.12</c:v>
                </c:pt>
                <c:pt idx="8453">
                  <c:v>426.72</c:v>
                </c:pt>
                <c:pt idx="8454">
                  <c:v>398.74</c:v>
                </c:pt>
                <c:pt idx="8455">
                  <c:v>392.32</c:v>
                </c:pt>
                <c:pt idx="8456">
                  <c:v>390.16</c:v>
                </c:pt>
                <c:pt idx="8457">
                  <c:v>412.58</c:v>
                </c:pt>
                <c:pt idx="8458">
                  <c:v>394.22</c:v>
                </c:pt>
                <c:pt idx="8459">
                  <c:v>388.98</c:v>
                </c:pt>
                <c:pt idx="8460">
                  <c:v>389.74</c:v>
                </c:pt>
                <c:pt idx="8461">
                  <c:v>402.16</c:v>
                </c:pt>
                <c:pt idx="8462">
                  <c:v>401.72</c:v>
                </c:pt>
                <c:pt idx="8463">
                  <c:v>390.86</c:v>
                </c:pt>
                <c:pt idx="8464">
                  <c:v>395.5</c:v>
                </c:pt>
                <c:pt idx="8465">
                  <c:v>390.26</c:v>
                </c:pt>
                <c:pt idx="8466">
                  <c:v>394.74</c:v>
                </c:pt>
                <c:pt idx="8467">
                  <c:v>407.76</c:v>
                </c:pt>
                <c:pt idx="8468">
                  <c:v>388.68</c:v>
                </c:pt>
                <c:pt idx="8469">
                  <c:v>387.66</c:v>
                </c:pt>
                <c:pt idx="8470">
                  <c:v>386.84</c:v>
                </c:pt>
                <c:pt idx="8471">
                  <c:v>386.3</c:v>
                </c:pt>
                <c:pt idx="8472">
                  <c:v>392.32</c:v>
                </c:pt>
                <c:pt idx="8473">
                  <c:v>393.28</c:v>
                </c:pt>
                <c:pt idx="8474">
                  <c:v>388.06</c:v>
                </c:pt>
                <c:pt idx="8475">
                  <c:v>388.18</c:v>
                </c:pt>
                <c:pt idx="8476">
                  <c:v>387.28</c:v>
                </c:pt>
                <c:pt idx="8477">
                  <c:v>389.22</c:v>
                </c:pt>
                <c:pt idx="8478">
                  <c:v>392.98</c:v>
                </c:pt>
                <c:pt idx="8479">
                  <c:v>388.46</c:v>
                </c:pt>
                <c:pt idx="8480">
                  <c:v>387.42</c:v>
                </c:pt>
                <c:pt idx="8481">
                  <c:v>391.08</c:v>
                </c:pt>
                <c:pt idx="8482">
                  <c:v>383.96</c:v>
                </c:pt>
                <c:pt idx="8483">
                  <c:v>394.34</c:v>
                </c:pt>
                <c:pt idx="8484">
                  <c:v>383.16</c:v>
                </c:pt>
                <c:pt idx="8485">
                  <c:v>421.66</c:v>
                </c:pt>
                <c:pt idx="8486">
                  <c:v>385.56</c:v>
                </c:pt>
                <c:pt idx="8487">
                  <c:v>385.58</c:v>
                </c:pt>
                <c:pt idx="8488">
                  <c:v>404.18</c:v>
                </c:pt>
                <c:pt idx="8489">
                  <c:v>385.68</c:v>
                </c:pt>
                <c:pt idx="8490">
                  <c:v>382.9</c:v>
                </c:pt>
                <c:pt idx="8491">
                  <c:v>385.74</c:v>
                </c:pt>
                <c:pt idx="8492">
                  <c:v>390.62</c:v>
                </c:pt>
                <c:pt idx="8493">
                  <c:v>387.5</c:v>
                </c:pt>
                <c:pt idx="8494">
                  <c:v>380.66</c:v>
                </c:pt>
                <c:pt idx="8495">
                  <c:v>383.32</c:v>
                </c:pt>
                <c:pt idx="8496">
                  <c:v>388.94</c:v>
                </c:pt>
                <c:pt idx="8497">
                  <c:v>393.92</c:v>
                </c:pt>
                <c:pt idx="8498">
                  <c:v>389</c:v>
                </c:pt>
                <c:pt idx="8499">
                  <c:v>384.34</c:v>
                </c:pt>
                <c:pt idx="8500">
                  <c:v>379.3</c:v>
                </c:pt>
                <c:pt idx="8501">
                  <c:v>379.04</c:v>
                </c:pt>
                <c:pt idx="8502">
                  <c:v>380.66</c:v>
                </c:pt>
                <c:pt idx="8503">
                  <c:v>382.22</c:v>
                </c:pt>
                <c:pt idx="8504">
                  <c:v>384.88</c:v>
                </c:pt>
                <c:pt idx="8505">
                  <c:v>380.76</c:v>
                </c:pt>
                <c:pt idx="8506">
                  <c:v>377.88</c:v>
                </c:pt>
                <c:pt idx="8507">
                  <c:v>378.86</c:v>
                </c:pt>
                <c:pt idx="8508">
                  <c:v>377.82</c:v>
                </c:pt>
                <c:pt idx="8509">
                  <c:v>383.64</c:v>
                </c:pt>
                <c:pt idx="8510">
                  <c:v>382.06</c:v>
                </c:pt>
                <c:pt idx="8511">
                  <c:v>379.6</c:v>
                </c:pt>
                <c:pt idx="8512">
                  <c:v>380.72</c:v>
                </c:pt>
                <c:pt idx="8513">
                  <c:v>407.68</c:v>
                </c:pt>
                <c:pt idx="8514">
                  <c:v>399.52</c:v>
                </c:pt>
                <c:pt idx="8515">
                  <c:v>376.62</c:v>
                </c:pt>
                <c:pt idx="8516">
                  <c:v>380.6</c:v>
                </c:pt>
                <c:pt idx="8517">
                  <c:v>374.7</c:v>
                </c:pt>
                <c:pt idx="8518">
                  <c:v>374.5</c:v>
                </c:pt>
                <c:pt idx="8519">
                  <c:v>376.84</c:v>
                </c:pt>
                <c:pt idx="8520">
                  <c:v>376.64</c:v>
                </c:pt>
                <c:pt idx="8521">
                  <c:v>374.3</c:v>
                </c:pt>
                <c:pt idx="8522">
                  <c:v>375.98</c:v>
                </c:pt>
                <c:pt idx="8523">
                  <c:v>373.6</c:v>
                </c:pt>
                <c:pt idx="8524">
                  <c:v>373.7</c:v>
                </c:pt>
                <c:pt idx="8525">
                  <c:v>376.92</c:v>
                </c:pt>
                <c:pt idx="8526">
                  <c:v>373.8</c:v>
                </c:pt>
                <c:pt idx="8527">
                  <c:v>374.68</c:v>
                </c:pt>
                <c:pt idx="8528">
                  <c:v>374.9</c:v>
                </c:pt>
                <c:pt idx="8529">
                  <c:v>374.52</c:v>
                </c:pt>
                <c:pt idx="8530">
                  <c:v>371.54</c:v>
                </c:pt>
                <c:pt idx="8531">
                  <c:v>370.76</c:v>
                </c:pt>
                <c:pt idx="8532">
                  <c:v>371.28</c:v>
                </c:pt>
                <c:pt idx="8533">
                  <c:v>374.34</c:v>
                </c:pt>
                <c:pt idx="8534">
                  <c:v>370.36</c:v>
                </c:pt>
                <c:pt idx="8535">
                  <c:v>370.3</c:v>
                </c:pt>
                <c:pt idx="8536">
                  <c:v>369.52</c:v>
                </c:pt>
                <c:pt idx="8537">
                  <c:v>369.46</c:v>
                </c:pt>
                <c:pt idx="8538">
                  <c:v>369.66</c:v>
                </c:pt>
                <c:pt idx="8539">
                  <c:v>374.08</c:v>
                </c:pt>
                <c:pt idx="8540">
                  <c:v>372.7</c:v>
                </c:pt>
                <c:pt idx="8541">
                  <c:v>371.94</c:v>
                </c:pt>
                <c:pt idx="8542">
                  <c:v>371</c:v>
                </c:pt>
                <c:pt idx="8543">
                  <c:v>371.58</c:v>
                </c:pt>
                <c:pt idx="8544">
                  <c:v>368.58</c:v>
                </c:pt>
                <c:pt idx="8545">
                  <c:v>372.22</c:v>
                </c:pt>
                <c:pt idx="8546">
                  <c:v>373.2</c:v>
                </c:pt>
                <c:pt idx="8547">
                  <c:v>367.18</c:v>
                </c:pt>
                <c:pt idx="8548">
                  <c:v>366.9</c:v>
                </c:pt>
                <c:pt idx="8549">
                  <c:v>367.12</c:v>
                </c:pt>
                <c:pt idx="8550">
                  <c:v>367.48</c:v>
                </c:pt>
                <c:pt idx="8551">
                  <c:v>367.96</c:v>
                </c:pt>
                <c:pt idx="8552">
                  <c:v>375.3</c:v>
                </c:pt>
                <c:pt idx="8553">
                  <c:v>366.24</c:v>
                </c:pt>
                <c:pt idx="8554">
                  <c:v>366.8</c:v>
                </c:pt>
                <c:pt idx="8555">
                  <c:v>365.3</c:v>
                </c:pt>
                <c:pt idx="8556">
                  <c:v>365.58</c:v>
                </c:pt>
                <c:pt idx="8557">
                  <c:v>376.5</c:v>
                </c:pt>
                <c:pt idx="8558">
                  <c:v>368.82</c:v>
                </c:pt>
                <c:pt idx="8559">
                  <c:v>364.74</c:v>
                </c:pt>
                <c:pt idx="8560">
                  <c:v>369.24</c:v>
                </c:pt>
                <c:pt idx="8561">
                  <c:v>367.02</c:v>
                </c:pt>
                <c:pt idx="8562">
                  <c:v>363.88</c:v>
                </c:pt>
                <c:pt idx="8563">
                  <c:v>366.72</c:v>
                </c:pt>
                <c:pt idx="8564">
                  <c:v>364.38</c:v>
                </c:pt>
                <c:pt idx="8565">
                  <c:v>365.84</c:v>
                </c:pt>
                <c:pt idx="8566">
                  <c:v>365.7</c:v>
                </c:pt>
                <c:pt idx="8567">
                  <c:v>364.9</c:v>
                </c:pt>
                <c:pt idx="8568">
                  <c:v>367.58</c:v>
                </c:pt>
                <c:pt idx="8569">
                  <c:v>363.88</c:v>
                </c:pt>
                <c:pt idx="8570">
                  <c:v>361.54</c:v>
                </c:pt>
                <c:pt idx="8571">
                  <c:v>362.8</c:v>
                </c:pt>
                <c:pt idx="8572">
                  <c:v>363.52</c:v>
                </c:pt>
                <c:pt idx="8573">
                  <c:v>363.54</c:v>
                </c:pt>
                <c:pt idx="8574">
                  <c:v>362.98</c:v>
                </c:pt>
                <c:pt idx="8575">
                  <c:v>361.34</c:v>
                </c:pt>
                <c:pt idx="8576">
                  <c:v>359.9</c:v>
                </c:pt>
                <c:pt idx="8577">
                  <c:v>362.74</c:v>
                </c:pt>
                <c:pt idx="8578">
                  <c:v>365.66</c:v>
                </c:pt>
                <c:pt idx="8579">
                  <c:v>358.86</c:v>
                </c:pt>
                <c:pt idx="8580">
                  <c:v>358.54</c:v>
                </c:pt>
                <c:pt idx="8581">
                  <c:v>364.56</c:v>
                </c:pt>
                <c:pt idx="8582">
                  <c:v>359.22</c:v>
                </c:pt>
                <c:pt idx="8583">
                  <c:v>362.14</c:v>
                </c:pt>
                <c:pt idx="8584">
                  <c:v>361.74</c:v>
                </c:pt>
                <c:pt idx="8585">
                  <c:v>363.92</c:v>
                </c:pt>
                <c:pt idx="8586">
                  <c:v>362.7</c:v>
                </c:pt>
                <c:pt idx="8587">
                  <c:v>358.5</c:v>
                </c:pt>
                <c:pt idx="8588">
                  <c:v>359.14</c:v>
                </c:pt>
                <c:pt idx="8589">
                  <c:v>358.12</c:v>
                </c:pt>
                <c:pt idx="8590">
                  <c:v>402.98</c:v>
                </c:pt>
                <c:pt idx="8591">
                  <c:v>360.68</c:v>
                </c:pt>
                <c:pt idx="8592">
                  <c:v>357.46</c:v>
                </c:pt>
                <c:pt idx="8593">
                  <c:v>356.88</c:v>
                </c:pt>
                <c:pt idx="8594">
                  <c:v>358.94</c:v>
                </c:pt>
                <c:pt idx="8595">
                  <c:v>357.42</c:v>
                </c:pt>
                <c:pt idx="8596">
                  <c:v>373.26</c:v>
                </c:pt>
                <c:pt idx="8597">
                  <c:v>357.88</c:v>
                </c:pt>
                <c:pt idx="8598">
                  <c:v>356.86</c:v>
                </c:pt>
                <c:pt idx="8599">
                  <c:v>356.46</c:v>
                </c:pt>
                <c:pt idx="8600">
                  <c:v>353.3</c:v>
                </c:pt>
                <c:pt idx="8601">
                  <c:v>355.98</c:v>
                </c:pt>
                <c:pt idx="8602">
                  <c:v>357.78</c:v>
                </c:pt>
                <c:pt idx="8603">
                  <c:v>359.84</c:v>
                </c:pt>
                <c:pt idx="8604">
                  <c:v>353.32</c:v>
                </c:pt>
                <c:pt idx="8605">
                  <c:v>354.52</c:v>
                </c:pt>
                <c:pt idx="8606">
                  <c:v>353.6</c:v>
                </c:pt>
                <c:pt idx="8607">
                  <c:v>356.9</c:v>
                </c:pt>
                <c:pt idx="8608">
                  <c:v>358.96</c:v>
                </c:pt>
                <c:pt idx="8609">
                  <c:v>360.44</c:v>
                </c:pt>
                <c:pt idx="8610">
                  <c:v>354.44</c:v>
                </c:pt>
                <c:pt idx="8611">
                  <c:v>353.88</c:v>
                </c:pt>
                <c:pt idx="8612">
                  <c:v>352</c:v>
                </c:pt>
                <c:pt idx="8613">
                  <c:v>355.96</c:v>
                </c:pt>
                <c:pt idx="8614">
                  <c:v>349.76</c:v>
                </c:pt>
                <c:pt idx="8615">
                  <c:v>349.84</c:v>
                </c:pt>
                <c:pt idx="8616">
                  <c:v>362.34</c:v>
                </c:pt>
                <c:pt idx="8617">
                  <c:v>350.26</c:v>
                </c:pt>
                <c:pt idx="8618">
                  <c:v>352.46</c:v>
                </c:pt>
                <c:pt idx="8619">
                  <c:v>350.12</c:v>
                </c:pt>
                <c:pt idx="8620">
                  <c:v>349.94</c:v>
                </c:pt>
                <c:pt idx="8621">
                  <c:v>350</c:v>
                </c:pt>
                <c:pt idx="8622">
                  <c:v>352.28</c:v>
                </c:pt>
                <c:pt idx="8623">
                  <c:v>350.26</c:v>
                </c:pt>
                <c:pt idx="8624">
                  <c:v>358.48</c:v>
                </c:pt>
                <c:pt idx="8625">
                  <c:v>359.08</c:v>
                </c:pt>
                <c:pt idx="8626">
                  <c:v>347.44</c:v>
                </c:pt>
                <c:pt idx="8627">
                  <c:v>351.92</c:v>
                </c:pt>
                <c:pt idx="8628">
                  <c:v>346.9</c:v>
                </c:pt>
                <c:pt idx="8629">
                  <c:v>352.58</c:v>
                </c:pt>
                <c:pt idx="8630">
                  <c:v>369.1</c:v>
                </c:pt>
                <c:pt idx="8631">
                  <c:v>352.7</c:v>
                </c:pt>
                <c:pt idx="8632">
                  <c:v>348.98</c:v>
                </c:pt>
                <c:pt idx="8633">
                  <c:v>349.12</c:v>
                </c:pt>
                <c:pt idx="8634">
                  <c:v>348.4</c:v>
                </c:pt>
                <c:pt idx="8635">
                  <c:v>370.42</c:v>
                </c:pt>
                <c:pt idx="8636">
                  <c:v>353.32</c:v>
                </c:pt>
                <c:pt idx="8637">
                  <c:v>380.7</c:v>
                </c:pt>
                <c:pt idx="8638">
                  <c:v>364.96</c:v>
                </c:pt>
                <c:pt idx="8639">
                  <c:v>346.34</c:v>
                </c:pt>
                <c:pt idx="8640">
                  <c:v>351.94</c:v>
                </c:pt>
                <c:pt idx="8641">
                  <c:v>360.16</c:v>
                </c:pt>
                <c:pt idx="8642">
                  <c:v>348.42</c:v>
                </c:pt>
                <c:pt idx="8643">
                  <c:v>351.82</c:v>
                </c:pt>
                <c:pt idx="8644">
                  <c:v>344.94</c:v>
                </c:pt>
                <c:pt idx="8645">
                  <c:v>351.8</c:v>
                </c:pt>
                <c:pt idx="8646">
                  <c:v>361.58</c:v>
                </c:pt>
                <c:pt idx="8647">
                  <c:v>345.3</c:v>
                </c:pt>
                <c:pt idx="8648">
                  <c:v>355.02</c:v>
                </c:pt>
                <c:pt idx="8649">
                  <c:v>347.58</c:v>
                </c:pt>
                <c:pt idx="8650">
                  <c:v>342.84</c:v>
                </c:pt>
                <c:pt idx="8651">
                  <c:v>348</c:v>
                </c:pt>
                <c:pt idx="8652">
                  <c:v>364.52</c:v>
                </c:pt>
                <c:pt idx="8653">
                  <c:v>346.7</c:v>
                </c:pt>
                <c:pt idx="8654">
                  <c:v>348.6</c:v>
                </c:pt>
                <c:pt idx="8655">
                  <c:v>348.52</c:v>
                </c:pt>
                <c:pt idx="8656">
                  <c:v>347.48</c:v>
                </c:pt>
                <c:pt idx="8657">
                  <c:v>385.96</c:v>
                </c:pt>
                <c:pt idx="8658">
                  <c:v>340.82</c:v>
                </c:pt>
                <c:pt idx="8659">
                  <c:v>342.68</c:v>
                </c:pt>
                <c:pt idx="8660">
                  <c:v>347.24</c:v>
                </c:pt>
                <c:pt idx="8661">
                  <c:v>338.42</c:v>
                </c:pt>
                <c:pt idx="8662">
                  <c:v>466.02</c:v>
                </c:pt>
                <c:pt idx="8663">
                  <c:v>342.56</c:v>
                </c:pt>
                <c:pt idx="8664">
                  <c:v>337.74</c:v>
                </c:pt>
                <c:pt idx="8665">
                  <c:v>337.92</c:v>
                </c:pt>
                <c:pt idx="8666">
                  <c:v>337.12</c:v>
                </c:pt>
                <c:pt idx="8667">
                  <c:v>366.06</c:v>
                </c:pt>
                <c:pt idx="8668">
                  <c:v>365.42</c:v>
                </c:pt>
                <c:pt idx="8669">
                  <c:v>343.2</c:v>
                </c:pt>
                <c:pt idx="8670">
                  <c:v>341.8</c:v>
                </c:pt>
                <c:pt idx="8671">
                  <c:v>335.64</c:v>
                </c:pt>
                <c:pt idx="8672">
                  <c:v>359.5</c:v>
                </c:pt>
                <c:pt idx="8673">
                  <c:v>346.7</c:v>
                </c:pt>
                <c:pt idx="8674">
                  <c:v>367.62</c:v>
                </c:pt>
                <c:pt idx="8675">
                  <c:v>347.64</c:v>
                </c:pt>
                <c:pt idx="8676">
                  <c:v>340.24</c:v>
                </c:pt>
                <c:pt idx="8677">
                  <c:v>336.16</c:v>
                </c:pt>
                <c:pt idx="8678">
                  <c:v>395.02</c:v>
                </c:pt>
                <c:pt idx="8679">
                  <c:v>338.48</c:v>
                </c:pt>
                <c:pt idx="8680">
                  <c:v>346</c:v>
                </c:pt>
                <c:pt idx="8681">
                  <c:v>333.84</c:v>
                </c:pt>
                <c:pt idx="8682">
                  <c:v>339.74</c:v>
                </c:pt>
                <c:pt idx="8683">
                  <c:v>334.68</c:v>
                </c:pt>
                <c:pt idx="8684">
                  <c:v>363.22</c:v>
                </c:pt>
                <c:pt idx="8685">
                  <c:v>332.72</c:v>
                </c:pt>
                <c:pt idx="8686">
                  <c:v>357.76</c:v>
                </c:pt>
                <c:pt idx="8687">
                  <c:v>335.76</c:v>
                </c:pt>
                <c:pt idx="8688">
                  <c:v>337.18</c:v>
                </c:pt>
                <c:pt idx="8689">
                  <c:v>359.48</c:v>
                </c:pt>
                <c:pt idx="8690">
                  <c:v>335.26</c:v>
                </c:pt>
                <c:pt idx="8691">
                  <c:v>336.38</c:v>
                </c:pt>
                <c:pt idx="8692">
                  <c:v>334.68</c:v>
                </c:pt>
                <c:pt idx="8693">
                  <c:v>335.84</c:v>
                </c:pt>
                <c:pt idx="8694">
                  <c:v>347.3</c:v>
                </c:pt>
                <c:pt idx="8695">
                  <c:v>466.64</c:v>
                </c:pt>
                <c:pt idx="8696">
                  <c:v>334.1</c:v>
                </c:pt>
                <c:pt idx="8697">
                  <c:v>329.4</c:v>
                </c:pt>
                <c:pt idx="8698">
                  <c:v>329.18</c:v>
                </c:pt>
                <c:pt idx="8699">
                  <c:v>334.46</c:v>
                </c:pt>
                <c:pt idx="8700">
                  <c:v>348.02</c:v>
                </c:pt>
                <c:pt idx="8701">
                  <c:v>341.7</c:v>
                </c:pt>
                <c:pt idx="8702">
                  <c:v>332.56</c:v>
                </c:pt>
                <c:pt idx="8703">
                  <c:v>330.96</c:v>
                </c:pt>
                <c:pt idx="8704">
                  <c:v>330.74</c:v>
                </c:pt>
                <c:pt idx="8705">
                  <c:v>333.12</c:v>
                </c:pt>
                <c:pt idx="8706">
                  <c:v>337.14</c:v>
                </c:pt>
                <c:pt idx="8707">
                  <c:v>343.1</c:v>
                </c:pt>
                <c:pt idx="8708">
                  <c:v>332.54</c:v>
                </c:pt>
                <c:pt idx="8709">
                  <c:v>334.02</c:v>
                </c:pt>
                <c:pt idx="8710">
                  <c:v>328.98</c:v>
                </c:pt>
                <c:pt idx="8711">
                  <c:v>340.5</c:v>
                </c:pt>
                <c:pt idx="8712">
                  <c:v>343.16</c:v>
                </c:pt>
                <c:pt idx="8713">
                  <c:v>325.33999999999997</c:v>
                </c:pt>
                <c:pt idx="8714">
                  <c:v>328.58</c:v>
                </c:pt>
                <c:pt idx="8715">
                  <c:v>325.92</c:v>
                </c:pt>
                <c:pt idx="8716">
                  <c:v>327.60000000000002</c:v>
                </c:pt>
                <c:pt idx="8717">
                  <c:v>346.42</c:v>
                </c:pt>
                <c:pt idx="8718">
                  <c:v>358.18</c:v>
                </c:pt>
                <c:pt idx="8719">
                  <c:v>324.39999999999998</c:v>
                </c:pt>
                <c:pt idx="8720">
                  <c:v>335.66</c:v>
                </c:pt>
                <c:pt idx="8721">
                  <c:v>329.94</c:v>
                </c:pt>
                <c:pt idx="8722">
                  <c:v>324.33999999999997</c:v>
                </c:pt>
                <c:pt idx="8723">
                  <c:v>367</c:v>
                </c:pt>
                <c:pt idx="8724">
                  <c:v>354.02</c:v>
                </c:pt>
                <c:pt idx="8725">
                  <c:v>322.72000000000003</c:v>
                </c:pt>
                <c:pt idx="8726">
                  <c:v>324.18</c:v>
                </c:pt>
                <c:pt idx="8727">
                  <c:v>321.83999999999997</c:v>
                </c:pt>
                <c:pt idx="8728">
                  <c:v>327.2</c:v>
                </c:pt>
                <c:pt idx="8729">
                  <c:v>369.12</c:v>
                </c:pt>
                <c:pt idx="8730">
                  <c:v>327.10000000000002</c:v>
                </c:pt>
                <c:pt idx="8731">
                  <c:v>326.14</c:v>
                </c:pt>
                <c:pt idx="8732">
                  <c:v>320.64</c:v>
                </c:pt>
                <c:pt idx="8733">
                  <c:v>324.44</c:v>
                </c:pt>
                <c:pt idx="8734">
                  <c:v>329.92</c:v>
                </c:pt>
                <c:pt idx="8735">
                  <c:v>352.14</c:v>
                </c:pt>
                <c:pt idx="8736">
                  <c:v>320.8</c:v>
                </c:pt>
                <c:pt idx="8737">
                  <c:v>321.92</c:v>
                </c:pt>
                <c:pt idx="8738">
                  <c:v>319.39999999999998</c:v>
                </c:pt>
                <c:pt idx="8739">
                  <c:v>318.54000000000002</c:v>
                </c:pt>
                <c:pt idx="8740">
                  <c:v>319.18</c:v>
                </c:pt>
                <c:pt idx="8741">
                  <c:v>355.1</c:v>
                </c:pt>
                <c:pt idx="8742">
                  <c:v>317.94</c:v>
                </c:pt>
                <c:pt idx="8743">
                  <c:v>317.76</c:v>
                </c:pt>
                <c:pt idx="8744">
                  <c:v>319.98</c:v>
                </c:pt>
                <c:pt idx="8745">
                  <c:v>317.04000000000002</c:v>
                </c:pt>
                <c:pt idx="8746">
                  <c:v>316.68</c:v>
                </c:pt>
                <c:pt idx="8747">
                  <c:v>323.48</c:v>
                </c:pt>
                <c:pt idx="8748">
                  <c:v>316.5</c:v>
                </c:pt>
                <c:pt idx="8749">
                  <c:v>320.60000000000002</c:v>
                </c:pt>
                <c:pt idx="8750">
                  <c:v>318.45999999999998</c:v>
                </c:pt>
                <c:pt idx="8751">
                  <c:v>317.82</c:v>
                </c:pt>
                <c:pt idx="8752">
                  <c:v>315.98</c:v>
                </c:pt>
                <c:pt idx="8753">
                  <c:v>317.32</c:v>
                </c:pt>
                <c:pt idx="8754">
                  <c:v>372.56</c:v>
                </c:pt>
                <c:pt idx="8755">
                  <c:v>314.14</c:v>
                </c:pt>
                <c:pt idx="8756">
                  <c:v>314.58</c:v>
                </c:pt>
                <c:pt idx="8757">
                  <c:v>318.39999999999998</c:v>
                </c:pt>
                <c:pt idx="8758">
                  <c:v>313.22000000000003</c:v>
                </c:pt>
                <c:pt idx="8759">
                  <c:v>320.88</c:v>
                </c:pt>
                <c:pt idx="8760">
                  <c:v>333.06</c:v>
                </c:pt>
                <c:pt idx="8761">
                  <c:v>315.66000000000003</c:v>
                </c:pt>
                <c:pt idx="8762">
                  <c:v>313.14</c:v>
                </c:pt>
                <c:pt idx="8763">
                  <c:v>313.06</c:v>
                </c:pt>
                <c:pt idx="8764">
                  <c:v>312.54000000000002</c:v>
                </c:pt>
                <c:pt idx="8765">
                  <c:v>314.66000000000003</c:v>
                </c:pt>
                <c:pt idx="8766">
                  <c:v>321.3</c:v>
                </c:pt>
                <c:pt idx="8767">
                  <c:v>314.58</c:v>
                </c:pt>
                <c:pt idx="8768">
                  <c:v>312.94</c:v>
                </c:pt>
                <c:pt idx="8769">
                  <c:v>311.27999999999997</c:v>
                </c:pt>
                <c:pt idx="8770">
                  <c:v>310.60000000000002</c:v>
                </c:pt>
                <c:pt idx="8771">
                  <c:v>316.33999999999997</c:v>
                </c:pt>
                <c:pt idx="8772">
                  <c:v>328.28</c:v>
                </c:pt>
                <c:pt idx="8773">
                  <c:v>310.76</c:v>
                </c:pt>
                <c:pt idx="8774">
                  <c:v>309.3</c:v>
                </c:pt>
                <c:pt idx="8775">
                  <c:v>313.5</c:v>
                </c:pt>
                <c:pt idx="8776">
                  <c:v>311.68</c:v>
                </c:pt>
                <c:pt idx="8777">
                  <c:v>309.92</c:v>
                </c:pt>
                <c:pt idx="8778">
                  <c:v>337.7</c:v>
                </c:pt>
                <c:pt idx="8779">
                  <c:v>309.92</c:v>
                </c:pt>
                <c:pt idx="8780">
                  <c:v>312.39999999999998</c:v>
                </c:pt>
                <c:pt idx="8781">
                  <c:v>307.39999999999998</c:v>
                </c:pt>
                <c:pt idx="8782">
                  <c:v>309.27999999999997</c:v>
                </c:pt>
                <c:pt idx="8783">
                  <c:v>307.10000000000002</c:v>
                </c:pt>
                <c:pt idx="8784">
                  <c:v>317.58</c:v>
                </c:pt>
                <c:pt idx="8785">
                  <c:v>326.06</c:v>
                </c:pt>
                <c:pt idx="8786">
                  <c:v>311.64</c:v>
                </c:pt>
                <c:pt idx="8787">
                  <c:v>309.94</c:v>
                </c:pt>
                <c:pt idx="8788">
                  <c:v>306.88</c:v>
                </c:pt>
                <c:pt idx="8789">
                  <c:v>306.42</c:v>
                </c:pt>
                <c:pt idx="8790">
                  <c:v>312.08</c:v>
                </c:pt>
                <c:pt idx="8791">
                  <c:v>325.14</c:v>
                </c:pt>
                <c:pt idx="8792">
                  <c:v>308.76</c:v>
                </c:pt>
                <c:pt idx="8793">
                  <c:v>306.44</c:v>
                </c:pt>
                <c:pt idx="8794">
                  <c:v>307.18</c:v>
                </c:pt>
                <c:pt idx="8795">
                  <c:v>311.72000000000003</c:v>
                </c:pt>
                <c:pt idx="8796">
                  <c:v>308.42</c:v>
                </c:pt>
                <c:pt idx="8797">
                  <c:v>313.2</c:v>
                </c:pt>
                <c:pt idx="8798">
                  <c:v>305.12</c:v>
                </c:pt>
                <c:pt idx="8799">
                  <c:v>303.60000000000002</c:v>
                </c:pt>
                <c:pt idx="8800">
                  <c:v>305.89999999999998</c:v>
                </c:pt>
                <c:pt idx="8801">
                  <c:v>305.18</c:v>
                </c:pt>
                <c:pt idx="8802">
                  <c:v>314.36</c:v>
                </c:pt>
                <c:pt idx="8803">
                  <c:v>314.77999999999997</c:v>
                </c:pt>
                <c:pt idx="8804">
                  <c:v>309.32</c:v>
                </c:pt>
                <c:pt idx="8805">
                  <c:v>301.86</c:v>
                </c:pt>
                <c:pt idx="8806">
                  <c:v>301.89999999999998</c:v>
                </c:pt>
                <c:pt idx="8807">
                  <c:v>307.24</c:v>
                </c:pt>
                <c:pt idx="8808">
                  <c:v>302.22000000000003</c:v>
                </c:pt>
                <c:pt idx="8809">
                  <c:v>314.10000000000002</c:v>
                </c:pt>
                <c:pt idx="8810">
                  <c:v>327.94</c:v>
                </c:pt>
                <c:pt idx="8811">
                  <c:v>308.58</c:v>
                </c:pt>
                <c:pt idx="8812">
                  <c:v>302.54000000000002</c:v>
                </c:pt>
                <c:pt idx="8813">
                  <c:v>300.45999999999998</c:v>
                </c:pt>
                <c:pt idx="8814">
                  <c:v>299.52</c:v>
                </c:pt>
                <c:pt idx="8815">
                  <c:v>312.60000000000002</c:v>
                </c:pt>
                <c:pt idx="8816">
                  <c:v>301.08</c:v>
                </c:pt>
                <c:pt idx="8817">
                  <c:v>302.44</c:v>
                </c:pt>
                <c:pt idx="8818">
                  <c:v>300.66000000000003</c:v>
                </c:pt>
                <c:pt idx="8819">
                  <c:v>300.26</c:v>
                </c:pt>
                <c:pt idx="8820">
                  <c:v>298.98</c:v>
                </c:pt>
                <c:pt idx="8821">
                  <c:v>299.22000000000003</c:v>
                </c:pt>
                <c:pt idx="8822">
                  <c:v>301.42</c:v>
                </c:pt>
                <c:pt idx="8823">
                  <c:v>299.39999999999998</c:v>
                </c:pt>
                <c:pt idx="8824">
                  <c:v>297.04000000000002</c:v>
                </c:pt>
                <c:pt idx="8825">
                  <c:v>297.08</c:v>
                </c:pt>
                <c:pt idx="8826">
                  <c:v>298.54000000000002</c:v>
                </c:pt>
                <c:pt idx="8827">
                  <c:v>298.83999999999997</c:v>
                </c:pt>
                <c:pt idx="8828">
                  <c:v>297.68</c:v>
                </c:pt>
                <c:pt idx="8829">
                  <c:v>300.8</c:v>
                </c:pt>
                <c:pt idx="8830">
                  <c:v>299.27999999999997</c:v>
                </c:pt>
                <c:pt idx="8831">
                  <c:v>296.42</c:v>
                </c:pt>
                <c:pt idx="8832">
                  <c:v>296.14</c:v>
                </c:pt>
                <c:pt idx="8833">
                  <c:v>296.82</c:v>
                </c:pt>
                <c:pt idx="8834">
                  <c:v>296.64</c:v>
                </c:pt>
                <c:pt idx="8835">
                  <c:v>296.33999999999997</c:v>
                </c:pt>
                <c:pt idx="8836">
                  <c:v>294.94</c:v>
                </c:pt>
                <c:pt idx="8837">
                  <c:v>293.7</c:v>
                </c:pt>
                <c:pt idx="8838">
                  <c:v>293.06</c:v>
                </c:pt>
                <c:pt idx="8839">
                  <c:v>293.10000000000002</c:v>
                </c:pt>
                <c:pt idx="8840">
                  <c:v>292.98</c:v>
                </c:pt>
                <c:pt idx="8841">
                  <c:v>293.33999999999997</c:v>
                </c:pt>
                <c:pt idx="8842">
                  <c:v>293.2</c:v>
                </c:pt>
                <c:pt idx="8843">
                  <c:v>293.86</c:v>
                </c:pt>
                <c:pt idx="8844">
                  <c:v>291.83999999999997</c:v>
                </c:pt>
                <c:pt idx="8845">
                  <c:v>291.24</c:v>
                </c:pt>
                <c:pt idx="8846">
                  <c:v>306.24</c:v>
                </c:pt>
                <c:pt idx="8847">
                  <c:v>292.26</c:v>
                </c:pt>
                <c:pt idx="8848">
                  <c:v>295.52</c:v>
                </c:pt>
                <c:pt idx="8849">
                  <c:v>296.7</c:v>
                </c:pt>
                <c:pt idx="8850">
                  <c:v>293.94</c:v>
                </c:pt>
                <c:pt idx="8851">
                  <c:v>292.98</c:v>
                </c:pt>
                <c:pt idx="8852">
                  <c:v>290.74</c:v>
                </c:pt>
                <c:pt idx="8853">
                  <c:v>290.42</c:v>
                </c:pt>
                <c:pt idx="8854">
                  <c:v>289.54000000000002</c:v>
                </c:pt>
                <c:pt idx="8855">
                  <c:v>295.38</c:v>
                </c:pt>
                <c:pt idx="8856">
                  <c:v>492.04</c:v>
                </c:pt>
                <c:pt idx="8857">
                  <c:v>289.26</c:v>
                </c:pt>
                <c:pt idx="8858">
                  <c:v>288.45999999999998</c:v>
                </c:pt>
                <c:pt idx="8859">
                  <c:v>288.02</c:v>
                </c:pt>
                <c:pt idx="8860">
                  <c:v>291.02</c:v>
                </c:pt>
                <c:pt idx="8861">
                  <c:v>287.98</c:v>
                </c:pt>
                <c:pt idx="8862">
                  <c:v>288.26</c:v>
                </c:pt>
                <c:pt idx="8863">
                  <c:v>289.18</c:v>
                </c:pt>
                <c:pt idx="8864">
                  <c:v>288.02</c:v>
                </c:pt>
                <c:pt idx="8865">
                  <c:v>286.83999999999997</c:v>
                </c:pt>
                <c:pt idx="8866">
                  <c:v>286.56</c:v>
                </c:pt>
                <c:pt idx="8867">
                  <c:v>286.10000000000002</c:v>
                </c:pt>
                <c:pt idx="8868">
                  <c:v>285.89999999999998</c:v>
                </c:pt>
                <c:pt idx="8869">
                  <c:v>285.45999999999998</c:v>
                </c:pt>
                <c:pt idx="8870">
                  <c:v>285.8</c:v>
                </c:pt>
                <c:pt idx="8871">
                  <c:v>285.45999999999998</c:v>
                </c:pt>
                <c:pt idx="8872">
                  <c:v>284.8</c:v>
                </c:pt>
                <c:pt idx="8873">
                  <c:v>289.94</c:v>
                </c:pt>
                <c:pt idx="8874">
                  <c:v>287.54000000000002</c:v>
                </c:pt>
                <c:pt idx="8875">
                  <c:v>284.45999999999998</c:v>
                </c:pt>
                <c:pt idx="8876">
                  <c:v>286</c:v>
                </c:pt>
                <c:pt idx="8877">
                  <c:v>298.06</c:v>
                </c:pt>
                <c:pt idx="8878">
                  <c:v>283.2</c:v>
                </c:pt>
                <c:pt idx="8879">
                  <c:v>285.36</c:v>
                </c:pt>
                <c:pt idx="8880">
                  <c:v>283.27999999999997</c:v>
                </c:pt>
                <c:pt idx="8881">
                  <c:v>282.7</c:v>
                </c:pt>
                <c:pt idx="8882">
                  <c:v>282.42</c:v>
                </c:pt>
                <c:pt idx="8883">
                  <c:v>282.02</c:v>
                </c:pt>
                <c:pt idx="8884">
                  <c:v>282.06</c:v>
                </c:pt>
                <c:pt idx="8885">
                  <c:v>284.72000000000003</c:v>
                </c:pt>
                <c:pt idx="8886">
                  <c:v>281.04000000000002</c:v>
                </c:pt>
                <c:pt idx="8887">
                  <c:v>280.8</c:v>
                </c:pt>
                <c:pt idx="8888">
                  <c:v>280.58</c:v>
                </c:pt>
                <c:pt idx="8889">
                  <c:v>280.42</c:v>
                </c:pt>
                <c:pt idx="8890">
                  <c:v>280.04000000000002</c:v>
                </c:pt>
                <c:pt idx="8891">
                  <c:v>283.66000000000003</c:v>
                </c:pt>
                <c:pt idx="8892">
                  <c:v>281.38</c:v>
                </c:pt>
                <c:pt idx="8893">
                  <c:v>279.98</c:v>
                </c:pt>
                <c:pt idx="8894">
                  <c:v>280.26</c:v>
                </c:pt>
                <c:pt idx="8895">
                  <c:v>279.8</c:v>
                </c:pt>
                <c:pt idx="8896">
                  <c:v>284.52</c:v>
                </c:pt>
                <c:pt idx="8897">
                  <c:v>279.02</c:v>
                </c:pt>
                <c:pt idx="8898">
                  <c:v>279.5</c:v>
                </c:pt>
                <c:pt idx="8899">
                  <c:v>301.33999999999997</c:v>
                </c:pt>
                <c:pt idx="8900">
                  <c:v>278.42</c:v>
                </c:pt>
                <c:pt idx="8901">
                  <c:v>277.2</c:v>
                </c:pt>
                <c:pt idx="8902">
                  <c:v>276.89999999999998</c:v>
                </c:pt>
                <c:pt idx="8903">
                  <c:v>277.04000000000002</c:v>
                </c:pt>
                <c:pt idx="8904">
                  <c:v>276.82</c:v>
                </c:pt>
                <c:pt idx="8905">
                  <c:v>278.02</c:v>
                </c:pt>
                <c:pt idx="8906">
                  <c:v>278.42</c:v>
                </c:pt>
                <c:pt idx="8907">
                  <c:v>276.06</c:v>
                </c:pt>
                <c:pt idx="8908">
                  <c:v>275.5</c:v>
                </c:pt>
                <c:pt idx="8909">
                  <c:v>276.26</c:v>
                </c:pt>
                <c:pt idx="8910">
                  <c:v>275</c:v>
                </c:pt>
                <c:pt idx="8911">
                  <c:v>276.22000000000003</c:v>
                </c:pt>
                <c:pt idx="8912">
                  <c:v>276.36</c:v>
                </c:pt>
                <c:pt idx="8913">
                  <c:v>276.04000000000002</c:v>
                </c:pt>
                <c:pt idx="8914">
                  <c:v>274.33999999999997</c:v>
                </c:pt>
                <c:pt idx="8915">
                  <c:v>274</c:v>
                </c:pt>
                <c:pt idx="8916">
                  <c:v>273.48</c:v>
                </c:pt>
                <c:pt idx="8917">
                  <c:v>273.24</c:v>
                </c:pt>
                <c:pt idx="8918">
                  <c:v>273.24</c:v>
                </c:pt>
                <c:pt idx="8919">
                  <c:v>272.89999999999998</c:v>
                </c:pt>
                <c:pt idx="8920">
                  <c:v>277.45999999999998</c:v>
                </c:pt>
                <c:pt idx="8921">
                  <c:v>273</c:v>
                </c:pt>
                <c:pt idx="8922">
                  <c:v>273.64</c:v>
                </c:pt>
                <c:pt idx="8923">
                  <c:v>273.2</c:v>
                </c:pt>
                <c:pt idx="8924">
                  <c:v>272.68</c:v>
                </c:pt>
                <c:pt idx="8925">
                  <c:v>272.72000000000003</c:v>
                </c:pt>
                <c:pt idx="8926">
                  <c:v>272.56</c:v>
                </c:pt>
                <c:pt idx="8927">
                  <c:v>271.66000000000003</c:v>
                </c:pt>
                <c:pt idx="8928">
                  <c:v>270.95999999999998</c:v>
                </c:pt>
                <c:pt idx="8929">
                  <c:v>270.22000000000003</c:v>
                </c:pt>
                <c:pt idx="8930">
                  <c:v>270.22000000000003</c:v>
                </c:pt>
                <c:pt idx="8931">
                  <c:v>270.86</c:v>
                </c:pt>
                <c:pt idx="8932">
                  <c:v>270</c:v>
                </c:pt>
                <c:pt idx="8933">
                  <c:v>269.66000000000003</c:v>
                </c:pt>
                <c:pt idx="8934">
                  <c:v>270.48</c:v>
                </c:pt>
                <c:pt idx="8935">
                  <c:v>272.14</c:v>
                </c:pt>
                <c:pt idx="8936">
                  <c:v>270.27999999999997</c:v>
                </c:pt>
                <c:pt idx="8937">
                  <c:v>270.16000000000003</c:v>
                </c:pt>
                <c:pt idx="8938">
                  <c:v>268.62</c:v>
                </c:pt>
                <c:pt idx="8939">
                  <c:v>269.24</c:v>
                </c:pt>
                <c:pt idx="8940">
                  <c:v>280.88</c:v>
                </c:pt>
                <c:pt idx="8941">
                  <c:v>267.5</c:v>
                </c:pt>
                <c:pt idx="8942">
                  <c:v>267.10000000000002</c:v>
                </c:pt>
                <c:pt idx="8943">
                  <c:v>279.74</c:v>
                </c:pt>
                <c:pt idx="8944">
                  <c:v>266.54000000000002</c:v>
                </c:pt>
                <c:pt idx="8945">
                  <c:v>266.72000000000003</c:v>
                </c:pt>
                <c:pt idx="8946">
                  <c:v>269.3</c:v>
                </c:pt>
                <c:pt idx="8947">
                  <c:v>268.76</c:v>
                </c:pt>
                <c:pt idx="8948">
                  <c:v>266.10000000000002</c:v>
                </c:pt>
                <c:pt idx="8949">
                  <c:v>265.22000000000003</c:v>
                </c:pt>
                <c:pt idx="8950">
                  <c:v>311.62</c:v>
                </c:pt>
                <c:pt idx="8951">
                  <c:v>271.95999999999998</c:v>
                </c:pt>
                <c:pt idx="8952">
                  <c:v>265.74</c:v>
                </c:pt>
                <c:pt idx="8953">
                  <c:v>265.48</c:v>
                </c:pt>
                <c:pt idx="8954">
                  <c:v>264</c:v>
                </c:pt>
                <c:pt idx="8955">
                  <c:v>264.5</c:v>
                </c:pt>
                <c:pt idx="8956">
                  <c:v>264.45999999999998</c:v>
                </c:pt>
                <c:pt idx="8957">
                  <c:v>266.92</c:v>
                </c:pt>
                <c:pt idx="8958">
                  <c:v>267.72000000000003</c:v>
                </c:pt>
                <c:pt idx="8959">
                  <c:v>264.27999999999997</c:v>
                </c:pt>
                <c:pt idx="8960">
                  <c:v>262.42</c:v>
                </c:pt>
                <c:pt idx="8961">
                  <c:v>262.42</c:v>
                </c:pt>
                <c:pt idx="8962">
                  <c:v>269.2</c:v>
                </c:pt>
                <c:pt idx="8963">
                  <c:v>262.77999999999997</c:v>
                </c:pt>
                <c:pt idx="8964">
                  <c:v>264.27999999999997</c:v>
                </c:pt>
                <c:pt idx="8965">
                  <c:v>269.56</c:v>
                </c:pt>
                <c:pt idx="8966">
                  <c:v>261</c:v>
                </c:pt>
                <c:pt idx="8967">
                  <c:v>260.62</c:v>
                </c:pt>
                <c:pt idx="8968">
                  <c:v>262.18</c:v>
                </c:pt>
                <c:pt idx="8969">
                  <c:v>263.24</c:v>
                </c:pt>
                <c:pt idx="8970">
                  <c:v>260.94</c:v>
                </c:pt>
                <c:pt idx="8971">
                  <c:v>263.10000000000002</c:v>
                </c:pt>
                <c:pt idx="8972">
                  <c:v>260.12</c:v>
                </c:pt>
                <c:pt idx="8973">
                  <c:v>268.2</c:v>
                </c:pt>
                <c:pt idx="8974">
                  <c:v>258.89999999999998</c:v>
                </c:pt>
                <c:pt idx="8975">
                  <c:v>258.8</c:v>
                </c:pt>
                <c:pt idx="8976">
                  <c:v>259.38</c:v>
                </c:pt>
                <c:pt idx="8977">
                  <c:v>258.16000000000003</c:v>
                </c:pt>
                <c:pt idx="8978">
                  <c:v>258.42</c:v>
                </c:pt>
                <c:pt idx="8979">
                  <c:v>258.06</c:v>
                </c:pt>
                <c:pt idx="8980">
                  <c:v>263.3</c:v>
                </c:pt>
                <c:pt idx="8981">
                  <c:v>257.52</c:v>
                </c:pt>
                <c:pt idx="8982">
                  <c:v>257.27999999999997</c:v>
                </c:pt>
                <c:pt idx="8983">
                  <c:v>257.22000000000003</c:v>
                </c:pt>
                <c:pt idx="8984">
                  <c:v>256.32</c:v>
                </c:pt>
                <c:pt idx="8985">
                  <c:v>255.98</c:v>
                </c:pt>
                <c:pt idx="8986">
                  <c:v>256.2</c:v>
                </c:pt>
                <c:pt idx="8987">
                  <c:v>256.02</c:v>
                </c:pt>
                <c:pt idx="8988">
                  <c:v>260.36</c:v>
                </c:pt>
                <c:pt idx="8989">
                  <c:v>257.83999999999997</c:v>
                </c:pt>
                <c:pt idx="8990">
                  <c:v>255.48</c:v>
                </c:pt>
                <c:pt idx="8991">
                  <c:v>254.94</c:v>
                </c:pt>
                <c:pt idx="8992">
                  <c:v>256.72000000000003</c:v>
                </c:pt>
                <c:pt idx="8993">
                  <c:v>255.58</c:v>
                </c:pt>
                <c:pt idx="8994">
                  <c:v>254.66</c:v>
                </c:pt>
                <c:pt idx="8995">
                  <c:v>254.98</c:v>
                </c:pt>
                <c:pt idx="8996">
                  <c:v>254.32</c:v>
                </c:pt>
                <c:pt idx="8997">
                  <c:v>259.45999999999998</c:v>
                </c:pt>
                <c:pt idx="8998">
                  <c:v>253.54</c:v>
                </c:pt>
                <c:pt idx="8999">
                  <c:v>254.56</c:v>
                </c:pt>
                <c:pt idx="9000">
                  <c:v>253.64</c:v>
                </c:pt>
                <c:pt idx="9001">
                  <c:v>255.6</c:v>
                </c:pt>
                <c:pt idx="9002">
                  <c:v>253.12</c:v>
                </c:pt>
                <c:pt idx="9003">
                  <c:v>252.26</c:v>
                </c:pt>
                <c:pt idx="9004">
                  <c:v>257.94</c:v>
                </c:pt>
                <c:pt idx="9005">
                  <c:v>251.6</c:v>
                </c:pt>
                <c:pt idx="9006">
                  <c:v>250.9</c:v>
                </c:pt>
                <c:pt idx="9007">
                  <c:v>251.04</c:v>
                </c:pt>
                <c:pt idx="9008">
                  <c:v>250.3</c:v>
                </c:pt>
                <c:pt idx="9009">
                  <c:v>250.18</c:v>
                </c:pt>
                <c:pt idx="9010">
                  <c:v>251.14</c:v>
                </c:pt>
                <c:pt idx="9011">
                  <c:v>280.72000000000003</c:v>
                </c:pt>
                <c:pt idx="9012">
                  <c:v>250.22</c:v>
                </c:pt>
                <c:pt idx="9013">
                  <c:v>249.06</c:v>
                </c:pt>
                <c:pt idx="9014">
                  <c:v>248.98</c:v>
                </c:pt>
                <c:pt idx="9015">
                  <c:v>248.9</c:v>
                </c:pt>
                <c:pt idx="9016">
                  <c:v>248.56</c:v>
                </c:pt>
                <c:pt idx="9017">
                  <c:v>249.16</c:v>
                </c:pt>
                <c:pt idx="9018">
                  <c:v>249.22</c:v>
                </c:pt>
                <c:pt idx="9019">
                  <c:v>247.6</c:v>
                </c:pt>
                <c:pt idx="9020">
                  <c:v>254.36</c:v>
                </c:pt>
                <c:pt idx="9021">
                  <c:v>247.52</c:v>
                </c:pt>
                <c:pt idx="9022">
                  <c:v>247.12</c:v>
                </c:pt>
                <c:pt idx="9023">
                  <c:v>250.82</c:v>
                </c:pt>
                <c:pt idx="9024">
                  <c:v>250.08</c:v>
                </c:pt>
                <c:pt idx="9025">
                  <c:v>246.02</c:v>
                </c:pt>
                <c:pt idx="9026">
                  <c:v>246.5</c:v>
                </c:pt>
                <c:pt idx="9027">
                  <c:v>245.54</c:v>
                </c:pt>
                <c:pt idx="9028">
                  <c:v>258.18</c:v>
                </c:pt>
                <c:pt idx="9029">
                  <c:v>254.04</c:v>
                </c:pt>
                <c:pt idx="9030">
                  <c:v>245.46</c:v>
                </c:pt>
                <c:pt idx="9031">
                  <c:v>258.18</c:v>
                </c:pt>
                <c:pt idx="9032">
                  <c:v>245.96</c:v>
                </c:pt>
                <c:pt idx="9033">
                  <c:v>250.4</c:v>
                </c:pt>
                <c:pt idx="9034">
                  <c:v>245.22</c:v>
                </c:pt>
                <c:pt idx="9035">
                  <c:v>246.28</c:v>
                </c:pt>
                <c:pt idx="9036">
                  <c:v>245.52</c:v>
                </c:pt>
                <c:pt idx="9037">
                  <c:v>249.24</c:v>
                </c:pt>
                <c:pt idx="9038">
                  <c:v>243.34</c:v>
                </c:pt>
                <c:pt idx="9039">
                  <c:v>242.9</c:v>
                </c:pt>
                <c:pt idx="9040">
                  <c:v>242.94</c:v>
                </c:pt>
                <c:pt idx="9041">
                  <c:v>242.7</c:v>
                </c:pt>
                <c:pt idx="9042">
                  <c:v>243.18</c:v>
                </c:pt>
                <c:pt idx="9043">
                  <c:v>241.2</c:v>
                </c:pt>
                <c:pt idx="9044">
                  <c:v>243.74</c:v>
                </c:pt>
                <c:pt idx="9045">
                  <c:v>243.42</c:v>
                </c:pt>
                <c:pt idx="9046">
                  <c:v>244.58</c:v>
                </c:pt>
                <c:pt idx="9047">
                  <c:v>241.62</c:v>
                </c:pt>
                <c:pt idx="9048">
                  <c:v>241.14</c:v>
                </c:pt>
                <c:pt idx="9049">
                  <c:v>239.8</c:v>
                </c:pt>
                <c:pt idx="9050">
                  <c:v>239.46</c:v>
                </c:pt>
                <c:pt idx="9051">
                  <c:v>239.92</c:v>
                </c:pt>
                <c:pt idx="9052">
                  <c:v>241.52</c:v>
                </c:pt>
                <c:pt idx="9053">
                  <c:v>240.76</c:v>
                </c:pt>
                <c:pt idx="9054">
                  <c:v>240.6</c:v>
                </c:pt>
                <c:pt idx="9055">
                  <c:v>240.66</c:v>
                </c:pt>
                <c:pt idx="9056">
                  <c:v>239.88</c:v>
                </c:pt>
                <c:pt idx="9057">
                  <c:v>238.2</c:v>
                </c:pt>
                <c:pt idx="9058">
                  <c:v>238.26</c:v>
                </c:pt>
                <c:pt idx="9059">
                  <c:v>237.76</c:v>
                </c:pt>
                <c:pt idx="9060">
                  <c:v>237.76</c:v>
                </c:pt>
                <c:pt idx="9061">
                  <c:v>243.16</c:v>
                </c:pt>
                <c:pt idx="9062">
                  <c:v>238.06</c:v>
                </c:pt>
                <c:pt idx="9063">
                  <c:v>236.74</c:v>
                </c:pt>
                <c:pt idx="9064">
                  <c:v>236.36</c:v>
                </c:pt>
                <c:pt idx="9065">
                  <c:v>236.66</c:v>
                </c:pt>
                <c:pt idx="9066">
                  <c:v>236.96</c:v>
                </c:pt>
                <c:pt idx="9067">
                  <c:v>236.92</c:v>
                </c:pt>
                <c:pt idx="9068">
                  <c:v>236.56</c:v>
                </c:pt>
                <c:pt idx="9069">
                  <c:v>239.04</c:v>
                </c:pt>
                <c:pt idx="9070">
                  <c:v>234.84</c:v>
                </c:pt>
                <c:pt idx="9071">
                  <c:v>234.74</c:v>
                </c:pt>
                <c:pt idx="9072">
                  <c:v>235.28</c:v>
                </c:pt>
                <c:pt idx="9073">
                  <c:v>234.92</c:v>
                </c:pt>
                <c:pt idx="9074">
                  <c:v>234.58</c:v>
                </c:pt>
                <c:pt idx="9075">
                  <c:v>234.72</c:v>
                </c:pt>
                <c:pt idx="9076">
                  <c:v>235.46</c:v>
                </c:pt>
                <c:pt idx="9077">
                  <c:v>237.2</c:v>
                </c:pt>
                <c:pt idx="9078">
                  <c:v>234.3</c:v>
                </c:pt>
                <c:pt idx="9079">
                  <c:v>232.6</c:v>
                </c:pt>
                <c:pt idx="9080">
                  <c:v>232.18</c:v>
                </c:pt>
                <c:pt idx="9081">
                  <c:v>231.96</c:v>
                </c:pt>
                <c:pt idx="9082">
                  <c:v>232.62</c:v>
                </c:pt>
                <c:pt idx="9083">
                  <c:v>231.2</c:v>
                </c:pt>
                <c:pt idx="9084">
                  <c:v>231.78</c:v>
                </c:pt>
                <c:pt idx="9085">
                  <c:v>232.98</c:v>
                </c:pt>
                <c:pt idx="9086">
                  <c:v>232.54</c:v>
                </c:pt>
                <c:pt idx="9087">
                  <c:v>232.1</c:v>
                </c:pt>
                <c:pt idx="9088">
                  <c:v>230.24</c:v>
                </c:pt>
                <c:pt idx="9089">
                  <c:v>229.96</c:v>
                </c:pt>
                <c:pt idx="9090">
                  <c:v>229.68</c:v>
                </c:pt>
                <c:pt idx="9091">
                  <c:v>234.48</c:v>
                </c:pt>
                <c:pt idx="9092">
                  <c:v>230</c:v>
                </c:pt>
                <c:pt idx="9093">
                  <c:v>231.4</c:v>
                </c:pt>
                <c:pt idx="9094">
                  <c:v>231.36</c:v>
                </c:pt>
                <c:pt idx="9095">
                  <c:v>230.46</c:v>
                </c:pt>
                <c:pt idx="9096">
                  <c:v>229</c:v>
                </c:pt>
                <c:pt idx="9097">
                  <c:v>229.82</c:v>
                </c:pt>
                <c:pt idx="9098">
                  <c:v>227.72</c:v>
                </c:pt>
                <c:pt idx="9099">
                  <c:v>228.64</c:v>
                </c:pt>
                <c:pt idx="9100">
                  <c:v>227.96</c:v>
                </c:pt>
                <c:pt idx="9101">
                  <c:v>227.42</c:v>
                </c:pt>
                <c:pt idx="9102">
                  <c:v>227.74</c:v>
                </c:pt>
                <c:pt idx="9103">
                  <c:v>229.84</c:v>
                </c:pt>
                <c:pt idx="9104">
                  <c:v>227.74</c:v>
                </c:pt>
                <c:pt idx="9105">
                  <c:v>225.62</c:v>
                </c:pt>
                <c:pt idx="9106">
                  <c:v>225.82</c:v>
                </c:pt>
                <c:pt idx="9107">
                  <c:v>226.24</c:v>
                </c:pt>
                <c:pt idx="9108">
                  <c:v>229.18</c:v>
                </c:pt>
                <c:pt idx="9109">
                  <c:v>224.9</c:v>
                </c:pt>
                <c:pt idx="9110">
                  <c:v>224.78</c:v>
                </c:pt>
                <c:pt idx="9111">
                  <c:v>224.26</c:v>
                </c:pt>
                <c:pt idx="9112">
                  <c:v>224.9</c:v>
                </c:pt>
                <c:pt idx="9113">
                  <c:v>224.88</c:v>
                </c:pt>
                <c:pt idx="9114">
                  <c:v>223.5</c:v>
                </c:pt>
                <c:pt idx="9115">
                  <c:v>226.12</c:v>
                </c:pt>
                <c:pt idx="9116">
                  <c:v>223.2</c:v>
                </c:pt>
                <c:pt idx="9117">
                  <c:v>222.96</c:v>
                </c:pt>
                <c:pt idx="9118">
                  <c:v>222.74</c:v>
                </c:pt>
                <c:pt idx="9119">
                  <c:v>223.5</c:v>
                </c:pt>
                <c:pt idx="9120">
                  <c:v>222.76</c:v>
                </c:pt>
                <c:pt idx="9121">
                  <c:v>222.02</c:v>
                </c:pt>
                <c:pt idx="9122">
                  <c:v>221.42</c:v>
                </c:pt>
                <c:pt idx="9123">
                  <c:v>222.94</c:v>
                </c:pt>
                <c:pt idx="9124">
                  <c:v>222.6</c:v>
                </c:pt>
                <c:pt idx="9125">
                  <c:v>220.8</c:v>
                </c:pt>
                <c:pt idx="9126">
                  <c:v>220.32</c:v>
                </c:pt>
                <c:pt idx="9127">
                  <c:v>219.96</c:v>
                </c:pt>
                <c:pt idx="9128">
                  <c:v>220.14</c:v>
                </c:pt>
                <c:pt idx="9129">
                  <c:v>221.88</c:v>
                </c:pt>
                <c:pt idx="9130">
                  <c:v>220.38</c:v>
                </c:pt>
                <c:pt idx="9131">
                  <c:v>223.88</c:v>
                </c:pt>
                <c:pt idx="9132">
                  <c:v>218.88</c:v>
                </c:pt>
                <c:pt idx="9133">
                  <c:v>220.02</c:v>
                </c:pt>
                <c:pt idx="9134">
                  <c:v>219.98</c:v>
                </c:pt>
                <c:pt idx="9135">
                  <c:v>219.14</c:v>
                </c:pt>
                <c:pt idx="9136">
                  <c:v>218.24</c:v>
                </c:pt>
                <c:pt idx="9137">
                  <c:v>219.18</c:v>
                </c:pt>
                <c:pt idx="9138">
                  <c:v>225.32</c:v>
                </c:pt>
                <c:pt idx="9139">
                  <c:v>216.98</c:v>
                </c:pt>
                <c:pt idx="9140">
                  <c:v>217.3</c:v>
                </c:pt>
                <c:pt idx="9141">
                  <c:v>216.86</c:v>
                </c:pt>
                <c:pt idx="9142">
                  <c:v>216.58</c:v>
                </c:pt>
                <c:pt idx="9143">
                  <c:v>216</c:v>
                </c:pt>
                <c:pt idx="9144">
                  <c:v>216.08</c:v>
                </c:pt>
                <c:pt idx="9145">
                  <c:v>215.8</c:v>
                </c:pt>
                <c:pt idx="9146">
                  <c:v>215.88</c:v>
                </c:pt>
                <c:pt idx="9147">
                  <c:v>218.8</c:v>
                </c:pt>
                <c:pt idx="9148">
                  <c:v>214.76</c:v>
                </c:pt>
                <c:pt idx="9149">
                  <c:v>214.78</c:v>
                </c:pt>
                <c:pt idx="9150">
                  <c:v>215.72</c:v>
                </c:pt>
                <c:pt idx="9151">
                  <c:v>214.06</c:v>
                </c:pt>
                <c:pt idx="9152">
                  <c:v>214.62</c:v>
                </c:pt>
                <c:pt idx="9153">
                  <c:v>213.94</c:v>
                </c:pt>
                <c:pt idx="9154">
                  <c:v>213.58</c:v>
                </c:pt>
                <c:pt idx="9155">
                  <c:v>212.94</c:v>
                </c:pt>
                <c:pt idx="9156">
                  <c:v>213.14</c:v>
                </c:pt>
                <c:pt idx="9157">
                  <c:v>213.14</c:v>
                </c:pt>
                <c:pt idx="9158">
                  <c:v>212.28</c:v>
                </c:pt>
                <c:pt idx="9159">
                  <c:v>212.36</c:v>
                </c:pt>
                <c:pt idx="9160">
                  <c:v>211.96</c:v>
                </c:pt>
                <c:pt idx="9161">
                  <c:v>212.08</c:v>
                </c:pt>
                <c:pt idx="9162">
                  <c:v>211.56</c:v>
                </c:pt>
                <c:pt idx="9163">
                  <c:v>210.98</c:v>
                </c:pt>
                <c:pt idx="9164">
                  <c:v>210.96</c:v>
                </c:pt>
                <c:pt idx="9165">
                  <c:v>211.24</c:v>
                </c:pt>
                <c:pt idx="9166">
                  <c:v>210.84</c:v>
                </c:pt>
                <c:pt idx="9167">
                  <c:v>209.9</c:v>
                </c:pt>
                <c:pt idx="9168">
                  <c:v>210.14</c:v>
                </c:pt>
                <c:pt idx="9169">
                  <c:v>209.96</c:v>
                </c:pt>
                <c:pt idx="9170">
                  <c:v>209.16</c:v>
                </c:pt>
                <c:pt idx="9171">
                  <c:v>208.96</c:v>
                </c:pt>
                <c:pt idx="9172">
                  <c:v>208.98</c:v>
                </c:pt>
                <c:pt idx="9173">
                  <c:v>208.48</c:v>
                </c:pt>
                <c:pt idx="9174">
                  <c:v>208.4</c:v>
                </c:pt>
                <c:pt idx="9175">
                  <c:v>209.82</c:v>
                </c:pt>
                <c:pt idx="9176">
                  <c:v>208.52</c:v>
                </c:pt>
                <c:pt idx="9177">
                  <c:v>207.38</c:v>
                </c:pt>
                <c:pt idx="9178">
                  <c:v>207.5</c:v>
                </c:pt>
                <c:pt idx="9179">
                  <c:v>207</c:v>
                </c:pt>
                <c:pt idx="9180">
                  <c:v>209.3</c:v>
                </c:pt>
                <c:pt idx="9181">
                  <c:v>207.98</c:v>
                </c:pt>
                <c:pt idx="9182">
                  <c:v>207.02</c:v>
                </c:pt>
                <c:pt idx="9183">
                  <c:v>206.32</c:v>
                </c:pt>
                <c:pt idx="9184">
                  <c:v>208.7</c:v>
                </c:pt>
                <c:pt idx="9185">
                  <c:v>206.58</c:v>
                </c:pt>
                <c:pt idx="9186">
                  <c:v>205.98</c:v>
                </c:pt>
                <c:pt idx="9187">
                  <c:v>205.34</c:v>
                </c:pt>
                <c:pt idx="9188">
                  <c:v>205.64</c:v>
                </c:pt>
                <c:pt idx="9189">
                  <c:v>205.8</c:v>
                </c:pt>
                <c:pt idx="9190">
                  <c:v>204.6</c:v>
                </c:pt>
                <c:pt idx="9191">
                  <c:v>205.32</c:v>
                </c:pt>
                <c:pt idx="9192">
                  <c:v>203.98</c:v>
                </c:pt>
                <c:pt idx="9193">
                  <c:v>203.86</c:v>
                </c:pt>
                <c:pt idx="9194">
                  <c:v>207.04</c:v>
                </c:pt>
                <c:pt idx="9195">
                  <c:v>204.84</c:v>
                </c:pt>
                <c:pt idx="9196">
                  <c:v>203.02</c:v>
                </c:pt>
                <c:pt idx="9197">
                  <c:v>202.38</c:v>
                </c:pt>
                <c:pt idx="9198">
                  <c:v>202.48</c:v>
                </c:pt>
                <c:pt idx="9199">
                  <c:v>201.86</c:v>
                </c:pt>
                <c:pt idx="9200">
                  <c:v>202.08</c:v>
                </c:pt>
                <c:pt idx="9201">
                  <c:v>201.32</c:v>
                </c:pt>
                <c:pt idx="9202">
                  <c:v>201.42</c:v>
                </c:pt>
                <c:pt idx="9203">
                  <c:v>200.96</c:v>
                </c:pt>
                <c:pt idx="9204">
                  <c:v>200.88</c:v>
                </c:pt>
                <c:pt idx="9205">
                  <c:v>200.38</c:v>
                </c:pt>
                <c:pt idx="9206">
                  <c:v>200.14</c:v>
                </c:pt>
                <c:pt idx="9207">
                  <c:v>200.54</c:v>
                </c:pt>
                <c:pt idx="9208">
                  <c:v>201.94</c:v>
                </c:pt>
                <c:pt idx="9209">
                  <c:v>199.36</c:v>
                </c:pt>
                <c:pt idx="9210">
                  <c:v>201.6</c:v>
                </c:pt>
                <c:pt idx="9211">
                  <c:v>199.36</c:v>
                </c:pt>
                <c:pt idx="9212">
                  <c:v>199.78</c:v>
                </c:pt>
                <c:pt idx="9213">
                  <c:v>199.94</c:v>
                </c:pt>
                <c:pt idx="9214">
                  <c:v>216.9</c:v>
                </c:pt>
                <c:pt idx="9215">
                  <c:v>198.26</c:v>
                </c:pt>
                <c:pt idx="9216">
                  <c:v>198.48</c:v>
                </c:pt>
                <c:pt idx="9217">
                  <c:v>197.34</c:v>
                </c:pt>
                <c:pt idx="9218">
                  <c:v>198.02</c:v>
                </c:pt>
                <c:pt idx="9219">
                  <c:v>197.46</c:v>
                </c:pt>
                <c:pt idx="9220">
                  <c:v>196.92</c:v>
                </c:pt>
                <c:pt idx="9221">
                  <c:v>197.44</c:v>
                </c:pt>
                <c:pt idx="9222">
                  <c:v>196.68</c:v>
                </c:pt>
                <c:pt idx="9223">
                  <c:v>202.8</c:v>
                </c:pt>
                <c:pt idx="9224">
                  <c:v>201</c:v>
                </c:pt>
                <c:pt idx="9225">
                  <c:v>195.48</c:v>
                </c:pt>
                <c:pt idx="9226">
                  <c:v>195.04</c:v>
                </c:pt>
                <c:pt idx="9227">
                  <c:v>194.82</c:v>
                </c:pt>
                <c:pt idx="9228">
                  <c:v>194.5</c:v>
                </c:pt>
                <c:pt idx="9229">
                  <c:v>194.62</c:v>
                </c:pt>
                <c:pt idx="9230">
                  <c:v>194.02</c:v>
                </c:pt>
                <c:pt idx="9231">
                  <c:v>195.16</c:v>
                </c:pt>
                <c:pt idx="9232">
                  <c:v>194.26</c:v>
                </c:pt>
                <c:pt idx="9233">
                  <c:v>194.32</c:v>
                </c:pt>
                <c:pt idx="9234">
                  <c:v>194.22</c:v>
                </c:pt>
                <c:pt idx="9235">
                  <c:v>193.34</c:v>
                </c:pt>
                <c:pt idx="9236">
                  <c:v>192.6</c:v>
                </c:pt>
                <c:pt idx="9237">
                  <c:v>192.64</c:v>
                </c:pt>
                <c:pt idx="9238">
                  <c:v>192.76</c:v>
                </c:pt>
                <c:pt idx="9239">
                  <c:v>192.44</c:v>
                </c:pt>
                <c:pt idx="9240">
                  <c:v>193.12</c:v>
                </c:pt>
                <c:pt idx="9241">
                  <c:v>192.12</c:v>
                </c:pt>
                <c:pt idx="9242">
                  <c:v>194.24</c:v>
                </c:pt>
                <c:pt idx="9243">
                  <c:v>194.44</c:v>
                </c:pt>
                <c:pt idx="9244">
                  <c:v>248.48</c:v>
                </c:pt>
                <c:pt idx="9245">
                  <c:v>191.22</c:v>
                </c:pt>
                <c:pt idx="9246">
                  <c:v>190.44</c:v>
                </c:pt>
                <c:pt idx="9247">
                  <c:v>191.72</c:v>
                </c:pt>
                <c:pt idx="9248">
                  <c:v>192.4</c:v>
                </c:pt>
                <c:pt idx="9249">
                  <c:v>189.18</c:v>
                </c:pt>
                <c:pt idx="9250">
                  <c:v>189.48</c:v>
                </c:pt>
                <c:pt idx="9251">
                  <c:v>188.78</c:v>
                </c:pt>
                <c:pt idx="9252">
                  <c:v>188.8</c:v>
                </c:pt>
                <c:pt idx="9253">
                  <c:v>191.38</c:v>
                </c:pt>
                <c:pt idx="9254">
                  <c:v>190.8</c:v>
                </c:pt>
                <c:pt idx="9255">
                  <c:v>190.94</c:v>
                </c:pt>
                <c:pt idx="9256">
                  <c:v>189.86</c:v>
                </c:pt>
                <c:pt idx="9257">
                  <c:v>187.16</c:v>
                </c:pt>
                <c:pt idx="9258">
                  <c:v>187.16</c:v>
                </c:pt>
                <c:pt idx="9259">
                  <c:v>187</c:v>
                </c:pt>
                <c:pt idx="9260">
                  <c:v>187</c:v>
                </c:pt>
                <c:pt idx="9261">
                  <c:v>189.52</c:v>
                </c:pt>
                <c:pt idx="9262">
                  <c:v>186.58</c:v>
                </c:pt>
                <c:pt idx="9263">
                  <c:v>185.94</c:v>
                </c:pt>
                <c:pt idx="9264">
                  <c:v>189.04</c:v>
                </c:pt>
                <c:pt idx="9265">
                  <c:v>188</c:v>
                </c:pt>
                <c:pt idx="9266">
                  <c:v>186.12</c:v>
                </c:pt>
                <c:pt idx="9267">
                  <c:v>185.18</c:v>
                </c:pt>
                <c:pt idx="9268">
                  <c:v>185.8</c:v>
                </c:pt>
                <c:pt idx="9269">
                  <c:v>210.02</c:v>
                </c:pt>
                <c:pt idx="9270">
                  <c:v>184</c:v>
                </c:pt>
                <c:pt idx="9271">
                  <c:v>186.68</c:v>
                </c:pt>
                <c:pt idx="9272">
                  <c:v>359.9</c:v>
                </c:pt>
                <c:pt idx="9273">
                  <c:v>216.98</c:v>
                </c:pt>
                <c:pt idx="9274">
                  <c:v>206.2</c:v>
                </c:pt>
                <c:pt idx="9275">
                  <c:v>197.44</c:v>
                </c:pt>
                <c:pt idx="9276">
                  <c:v>182.3</c:v>
                </c:pt>
                <c:pt idx="9277">
                  <c:v>182.2</c:v>
                </c:pt>
                <c:pt idx="9278">
                  <c:v>182.96</c:v>
                </c:pt>
                <c:pt idx="9279">
                  <c:v>182.24</c:v>
                </c:pt>
                <c:pt idx="9280">
                  <c:v>182.9</c:v>
                </c:pt>
                <c:pt idx="9281">
                  <c:v>181.2</c:v>
                </c:pt>
                <c:pt idx="9282">
                  <c:v>181.38</c:v>
                </c:pt>
                <c:pt idx="9283">
                  <c:v>182.02</c:v>
                </c:pt>
                <c:pt idx="9284">
                  <c:v>182.46</c:v>
                </c:pt>
                <c:pt idx="9285">
                  <c:v>185.28</c:v>
                </c:pt>
                <c:pt idx="9286">
                  <c:v>179.98</c:v>
                </c:pt>
                <c:pt idx="9287">
                  <c:v>180.5</c:v>
                </c:pt>
                <c:pt idx="9288">
                  <c:v>179.8</c:v>
                </c:pt>
                <c:pt idx="9289">
                  <c:v>179.18</c:v>
                </c:pt>
                <c:pt idx="9290">
                  <c:v>179.32</c:v>
                </c:pt>
                <c:pt idx="9291">
                  <c:v>178.8</c:v>
                </c:pt>
                <c:pt idx="9292">
                  <c:v>178.72</c:v>
                </c:pt>
                <c:pt idx="9293">
                  <c:v>178.18</c:v>
                </c:pt>
                <c:pt idx="9294">
                  <c:v>179.14</c:v>
                </c:pt>
                <c:pt idx="9295">
                  <c:v>179.4</c:v>
                </c:pt>
                <c:pt idx="9296">
                  <c:v>179.12</c:v>
                </c:pt>
                <c:pt idx="9297">
                  <c:v>179.2</c:v>
                </c:pt>
                <c:pt idx="9298">
                  <c:v>180.04</c:v>
                </c:pt>
                <c:pt idx="9299">
                  <c:v>177.56</c:v>
                </c:pt>
                <c:pt idx="9300">
                  <c:v>184.18</c:v>
                </c:pt>
                <c:pt idx="9301">
                  <c:v>177.82</c:v>
                </c:pt>
                <c:pt idx="9302">
                  <c:v>176.78</c:v>
                </c:pt>
                <c:pt idx="9303">
                  <c:v>179.92</c:v>
                </c:pt>
                <c:pt idx="9304">
                  <c:v>200.94</c:v>
                </c:pt>
                <c:pt idx="9305">
                  <c:v>182.56</c:v>
                </c:pt>
                <c:pt idx="9306">
                  <c:v>190.94</c:v>
                </c:pt>
                <c:pt idx="9307">
                  <c:v>176.28</c:v>
                </c:pt>
                <c:pt idx="9308">
                  <c:v>175.16</c:v>
                </c:pt>
                <c:pt idx="9309">
                  <c:v>174.9</c:v>
                </c:pt>
                <c:pt idx="9310">
                  <c:v>174.68</c:v>
                </c:pt>
                <c:pt idx="9311">
                  <c:v>173.76</c:v>
                </c:pt>
                <c:pt idx="9312">
                  <c:v>176.14</c:v>
                </c:pt>
                <c:pt idx="9313">
                  <c:v>173.18</c:v>
                </c:pt>
                <c:pt idx="9314">
                  <c:v>173.58</c:v>
                </c:pt>
                <c:pt idx="9315">
                  <c:v>187.74</c:v>
                </c:pt>
                <c:pt idx="9316">
                  <c:v>172.44</c:v>
                </c:pt>
                <c:pt idx="9317">
                  <c:v>172.18</c:v>
                </c:pt>
                <c:pt idx="9318">
                  <c:v>171.98</c:v>
                </c:pt>
                <c:pt idx="9319">
                  <c:v>172.04</c:v>
                </c:pt>
                <c:pt idx="9320">
                  <c:v>172.54</c:v>
                </c:pt>
                <c:pt idx="9321">
                  <c:v>171.14</c:v>
                </c:pt>
                <c:pt idx="9322">
                  <c:v>170.88</c:v>
                </c:pt>
                <c:pt idx="9323">
                  <c:v>170.58</c:v>
                </c:pt>
                <c:pt idx="9324">
                  <c:v>170.64</c:v>
                </c:pt>
                <c:pt idx="9325">
                  <c:v>172.08</c:v>
                </c:pt>
                <c:pt idx="9326">
                  <c:v>172.2</c:v>
                </c:pt>
                <c:pt idx="9327">
                  <c:v>170.84</c:v>
                </c:pt>
                <c:pt idx="9328">
                  <c:v>169.34</c:v>
                </c:pt>
                <c:pt idx="9329">
                  <c:v>170.18</c:v>
                </c:pt>
                <c:pt idx="9330">
                  <c:v>168.96</c:v>
                </c:pt>
                <c:pt idx="9331">
                  <c:v>168.6</c:v>
                </c:pt>
                <c:pt idx="9332">
                  <c:v>168.44</c:v>
                </c:pt>
                <c:pt idx="9333">
                  <c:v>168.2</c:v>
                </c:pt>
                <c:pt idx="9334">
                  <c:v>167.92</c:v>
                </c:pt>
                <c:pt idx="9335">
                  <c:v>167.94</c:v>
                </c:pt>
                <c:pt idx="9336">
                  <c:v>169.76</c:v>
                </c:pt>
                <c:pt idx="9337">
                  <c:v>169.08</c:v>
                </c:pt>
                <c:pt idx="9338">
                  <c:v>167.2</c:v>
                </c:pt>
                <c:pt idx="9339">
                  <c:v>166.66</c:v>
                </c:pt>
                <c:pt idx="9340">
                  <c:v>166.3</c:v>
                </c:pt>
                <c:pt idx="9341">
                  <c:v>166.64</c:v>
                </c:pt>
                <c:pt idx="9342">
                  <c:v>166.16</c:v>
                </c:pt>
                <c:pt idx="9343">
                  <c:v>166.14</c:v>
                </c:pt>
                <c:pt idx="9344">
                  <c:v>167.76</c:v>
                </c:pt>
                <c:pt idx="9345">
                  <c:v>165.82</c:v>
                </c:pt>
                <c:pt idx="9346">
                  <c:v>167.36</c:v>
                </c:pt>
                <c:pt idx="9347">
                  <c:v>166.8</c:v>
                </c:pt>
                <c:pt idx="9348">
                  <c:v>165.68</c:v>
                </c:pt>
                <c:pt idx="9349">
                  <c:v>164.86</c:v>
                </c:pt>
                <c:pt idx="9350">
                  <c:v>164.2</c:v>
                </c:pt>
                <c:pt idx="9351">
                  <c:v>163.68</c:v>
                </c:pt>
                <c:pt idx="9352">
                  <c:v>164.68</c:v>
                </c:pt>
                <c:pt idx="9353">
                  <c:v>163.16</c:v>
                </c:pt>
                <c:pt idx="9354">
                  <c:v>165.16</c:v>
                </c:pt>
                <c:pt idx="9355">
                  <c:v>164.74</c:v>
                </c:pt>
                <c:pt idx="9356">
                  <c:v>162.76</c:v>
                </c:pt>
                <c:pt idx="9357">
                  <c:v>162.36000000000001</c:v>
                </c:pt>
                <c:pt idx="9358">
                  <c:v>162.30000000000001</c:v>
                </c:pt>
                <c:pt idx="9359">
                  <c:v>161.5</c:v>
                </c:pt>
                <c:pt idx="9360">
                  <c:v>162.74</c:v>
                </c:pt>
                <c:pt idx="9361">
                  <c:v>164.94</c:v>
                </c:pt>
                <c:pt idx="9362">
                  <c:v>161.28</c:v>
                </c:pt>
                <c:pt idx="9363">
                  <c:v>161.02000000000001</c:v>
                </c:pt>
                <c:pt idx="9364">
                  <c:v>160.84</c:v>
                </c:pt>
                <c:pt idx="9365">
                  <c:v>160.02000000000001</c:v>
                </c:pt>
                <c:pt idx="9366">
                  <c:v>159.76</c:v>
                </c:pt>
                <c:pt idx="9367">
                  <c:v>159.41999999999999</c:v>
                </c:pt>
                <c:pt idx="9368">
                  <c:v>159.54</c:v>
                </c:pt>
                <c:pt idx="9369">
                  <c:v>158.91999999999999</c:v>
                </c:pt>
                <c:pt idx="9370">
                  <c:v>158.69999999999999</c:v>
                </c:pt>
                <c:pt idx="9371">
                  <c:v>175.4</c:v>
                </c:pt>
                <c:pt idx="9372">
                  <c:v>158.86000000000001</c:v>
                </c:pt>
                <c:pt idx="9373">
                  <c:v>165.86</c:v>
                </c:pt>
                <c:pt idx="9374">
                  <c:v>157.88</c:v>
                </c:pt>
                <c:pt idx="9375">
                  <c:v>157.47999999999999</c:v>
                </c:pt>
                <c:pt idx="9376">
                  <c:v>157.62</c:v>
                </c:pt>
                <c:pt idx="9377">
                  <c:v>156.96</c:v>
                </c:pt>
                <c:pt idx="9378">
                  <c:v>157.06</c:v>
                </c:pt>
                <c:pt idx="9379">
                  <c:v>156.80000000000001</c:v>
                </c:pt>
                <c:pt idx="9380">
                  <c:v>156.52000000000001</c:v>
                </c:pt>
                <c:pt idx="9381">
                  <c:v>157.18</c:v>
                </c:pt>
                <c:pt idx="9382">
                  <c:v>157.02000000000001</c:v>
                </c:pt>
                <c:pt idx="9383">
                  <c:v>157.16</c:v>
                </c:pt>
                <c:pt idx="9384">
                  <c:v>175.36</c:v>
                </c:pt>
                <c:pt idx="9385">
                  <c:v>159.52000000000001</c:v>
                </c:pt>
                <c:pt idx="9386">
                  <c:v>154.62</c:v>
                </c:pt>
                <c:pt idx="9387">
                  <c:v>154.28</c:v>
                </c:pt>
                <c:pt idx="9388">
                  <c:v>154.72</c:v>
                </c:pt>
                <c:pt idx="9389">
                  <c:v>154.08000000000001</c:v>
                </c:pt>
                <c:pt idx="9390">
                  <c:v>154.54</c:v>
                </c:pt>
                <c:pt idx="9391">
                  <c:v>153.5</c:v>
                </c:pt>
                <c:pt idx="9392">
                  <c:v>153.30000000000001</c:v>
                </c:pt>
                <c:pt idx="9393">
                  <c:v>154.06</c:v>
                </c:pt>
                <c:pt idx="9394">
                  <c:v>152.66</c:v>
                </c:pt>
                <c:pt idx="9395">
                  <c:v>154.88</c:v>
                </c:pt>
                <c:pt idx="9396">
                  <c:v>153.9</c:v>
                </c:pt>
                <c:pt idx="9397">
                  <c:v>171.28</c:v>
                </c:pt>
                <c:pt idx="9398">
                  <c:v>151.68</c:v>
                </c:pt>
                <c:pt idx="9399">
                  <c:v>152.97999999999999</c:v>
                </c:pt>
                <c:pt idx="9400">
                  <c:v>152.91999999999999</c:v>
                </c:pt>
                <c:pt idx="9401">
                  <c:v>151.41999999999999</c:v>
                </c:pt>
                <c:pt idx="9402">
                  <c:v>151.52000000000001</c:v>
                </c:pt>
                <c:pt idx="9403">
                  <c:v>151.06</c:v>
                </c:pt>
                <c:pt idx="9404">
                  <c:v>150.52000000000001</c:v>
                </c:pt>
                <c:pt idx="9405">
                  <c:v>150.38</c:v>
                </c:pt>
                <c:pt idx="9406">
                  <c:v>149.52000000000001</c:v>
                </c:pt>
                <c:pt idx="9407">
                  <c:v>149.46</c:v>
                </c:pt>
                <c:pt idx="9408">
                  <c:v>150.13999999999999</c:v>
                </c:pt>
                <c:pt idx="9409">
                  <c:v>152.96</c:v>
                </c:pt>
                <c:pt idx="9410">
                  <c:v>150.08000000000001</c:v>
                </c:pt>
                <c:pt idx="9411">
                  <c:v>148.5</c:v>
                </c:pt>
                <c:pt idx="9412">
                  <c:v>148.84</c:v>
                </c:pt>
                <c:pt idx="9413">
                  <c:v>147.88</c:v>
                </c:pt>
                <c:pt idx="9414">
                  <c:v>148.44</c:v>
                </c:pt>
                <c:pt idx="9415">
                  <c:v>147.46</c:v>
                </c:pt>
                <c:pt idx="9416">
                  <c:v>147.19999999999999</c:v>
                </c:pt>
                <c:pt idx="9417">
                  <c:v>146.97999999999999</c:v>
                </c:pt>
                <c:pt idx="9418">
                  <c:v>147.06</c:v>
                </c:pt>
                <c:pt idx="9419">
                  <c:v>146.97999999999999</c:v>
                </c:pt>
                <c:pt idx="9420">
                  <c:v>147.9</c:v>
                </c:pt>
                <c:pt idx="9421">
                  <c:v>148.91999999999999</c:v>
                </c:pt>
                <c:pt idx="9422">
                  <c:v>150.91999999999999</c:v>
                </c:pt>
                <c:pt idx="9423">
                  <c:v>145.04</c:v>
                </c:pt>
                <c:pt idx="9424">
                  <c:v>144.78</c:v>
                </c:pt>
                <c:pt idx="9425">
                  <c:v>146.46</c:v>
                </c:pt>
                <c:pt idx="9426">
                  <c:v>145.54</c:v>
                </c:pt>
                <c:pt idx="9427">
                  <c:v>145</c:v>
                </c:pt>
                <c:pt idx="9428">
                  <c:v>145.41999999999999</c:v>
                </c:pt>
                <c:pt idx="9429">
                  <c:v>147.6</c:v>
                </c:pt>
                <c:pt idx="9430">
                  <c:v>144</c:v>
                </c:pt>
                <c:pt idx="9431">
                  <c:v>144.22</c:v>
                </c:pt>
                <c:pt idx="9432">
                  <c:v>143.41999999999999</c:v>
                </c:pt>
                <c:pt idx="9433">
                  <c:v>144.69999999999999</c:v>
                </c:pt>
                <c:pt idx="9434">
                  <c:v>143.94</c:v>
                </c:pt>
                <c:pt idx="9435">
                  <c:v>147.1</c:v>
                </c:pt>
                <c:pt idx="9436">
                  <c:v>141.9</c:v>
                </c:pt>
                <c:pt idx="9437">
                  <c:v>141.5</c:v>
                </c:pt>
                <c:pt idx="9438">
                  <c:v>142.78</c:v>
                </c:pt>
                <c:pt idx="9439">
                  <c:v>141.47999999999999</c:v>
                </c:pt>
                <c:pt idx="9440">
                  <c:v>146.86000000000001</c:v>
                </c:pt>
                <c:pt idx="9441">
                  <c:v>141.32</c:v>
                </c:pt>
                <c:pt idx="9442">
                  <c:v>140.30000000000001</c:v>
                </c:pt>
                <c:pt idx="9443">
                  <c:v>140.97999999999999</c:v>
                </c:pt>
                <c:pt idx="9444">
                  <c:v>140.44</c:v>
                </c:pt>
                <c:pt idx="9445">
                  <c:v>139.91999999999999</c:v>
                </c:pt>
                <c:pt idx="9446">
                  <c:v>140.18</c:v>
                </c:pt>
                <c:pt idx="9447">
                  <c:v>141.47999999999999</c:v>
                </c:pt>
                <c:pt idx="9448">
                  <c:v>141.80000000000001</c:v>
                </c:pt>
                <c:pt idx="9449">
                  <c:v>147.30000000000001</c:v>
                </c:pt>
                <c:pt idx="9450">
                  <c:v>139.36000000000001</c:v>
                </c:pt>
                <c:pt idx="9451">
                  <c:v>138.88</c:v>
                </c:pt>
                <c:pt idx="9452">
                  <c:v>138.12</c:v>
                </c:pt>
                <c:pt idx="9453">
                  <c:v>137.88</c:v>
                </c:pt>
                <c:pt idx="9454">
                  <c:v>137.41999999999999</c:v>
                </c:pt>
                <c:pt idx="9455">
                  <c:v>137.6</c:v>
                </c:pt>
                <c:pt idx="9456">
                  <c:v>137.5</c:v>
                </c:pt>
                <c:pt idx="9457">
                  <c:v>136.96</c:v>
                </c:pt>
                <c:pt idx="9458">
                  <c:v>136.94</c:v>
                </c:pt>
                <c:pt idx="9459">
                  <c:v>136.47999999999999</c:v>
                </c:pt>
                <c:pt idx="9460">
                  <c:v>136.91999999999999</c:v>
                </c:pt>
                <c:pt idx="9461">
                  <c:v>136.4</c:v>
                </c:pt>
                <c:pt idx="9462">
                  <c:v>136.78</c:v>
                </c:pt>
                <c:pt idx="9463">
                  <c:v>135.4</c:v>
                </c:pt>
                <c:pt idx="9464">
                  <c:v>134.78</c:v>
                </c:pt>
                <c:pt idx="9465">
                  <c:v>135.12</c:v>
                </c:pt>
                <c:pt idx="9466">
                  <c:v>134.91999999999999</c:v>
                </c:pt>
                <c:pt idx="9467">
                  <c:v>134.86000000000001</c:v>
                </c:pt>
                <c:pt idx="9468">
                  <c:v>134.04</c:v>
                </c:pt>
                <c:pt idx="9469">
                  <c:v>134.84</c:v>
                </c:pt>
                <c:pt idx="9470">
                  <c:v>133.9</c:v>
                </c:pt>
                <c:pt idx="9471">
                  <c:v>133.06</c:v>
                </c:pt>
                <c:pt idx="9472">
                  <c:v>134.69999999999999</c:v>
                </c:pt>
                <c:pt idx="9473">
                  <c:v>133.63999999999999</c:v>
                </c:pt>
                <c:pt idx="9474">
                  <c:v>133.22</c:v>
                </c:pt>
                <c:pt idx="9475">
                  <c:v>141.06</c:v>
                </c:pt>
                <c:pt idx="9476">
                  <c:v>137.76</c:v>
                </c:pt>
                <c:pt idx="9477">
                  <c:v>134.36000000000001</c:v>
                </c:pt>
                <c:pt idx="9478">
                  <c:v>131.26</c:v>
                </c:pt>
                <c:pt idx="9479">
                  <c:v>131.38</c:v>
                </c:pt>
                <c:pt idx="9480">
                  <c:v>131.52000000000001</c:v>
                </c:pt>
                <c:pt idx="9481">
                  <c:v>130.54</c:v>
                </c:pt>
                <c:pt idx="9482">
                  <c:v>133.28</c:v>
                </c:pt>
                <c:pt idx="9483">
                  <c:v>130.56</c:v>
                </c:pt>
                <c:pt idx="9484">
                  <c:v>130.22</c:v>
                </c:pt>
                <c:pt idx="9485">
                  <c:v>130.22</c:v>
                </c:pt>
                <c:pt idx="9486">
                  <c:v>129.54</c:v>
                </c:pt>
                <c:pt idx="9487">
                  <c:v>130.22</c:v>
                </c:pt>
                <c:pt idx="9488">
                  <c:v>128.78</c:v>
                </c:pt>
                <c:pt idx="9489">
                  <c:v>130.86000000000001</c:v>
                </c:pt>
                <c:pt idx="9490">
                  <c:v>128.9</c:v>
                </c:pt>
                <c:pt idx="9491">
                  <c:v>129.58000000000001</c:v>
                </c:pt>
                <c:pt idx="9492">
                  <c:v>127.82</c:v>
                </c:pt>
                <c:pt idx="9493">
                  <c:v>128.08000000000001</c:v>
                </c:pt>
                <c:pt idx="9494">
                  <c:v>128.22</c:v>
                </c:pt>
                <c:pt idx="9495">
                  <c:v>127.38</c:v>
                </c:pt>
                <c:pt idx="9496">
                  <c:v>126.66</c:v>
                </c:pt>
                <c:pt idx="9497">
                  <c:v>126.48</c:v>
                </c:pt>
                <c:pt idx="9498">
                  <c:v>126.62</c:v>
                </c:pt>
                <c:pt idx="9499">
                  <c:v>125.96</c:v>
                </c:pt>
                <c:pt idx="9500">
                  <c:v>126.04</c:v>
                </c:pt>
                <c:pt idx="9501">
                  <c:v>125.78</c:v>
                </c:pt>
                <c:pt idx="9502">
                  <c:v>126.98</c:v>
                </c:pt>
                <c:pt idx="9503">
                  <c:v>126.94</c:v>
                </c:pt>
                <c:pt idx="9504">
                  <c:v>125.94</c:v>
                </c:pt>
                <c:pt idx="9505">
                  <c:v>125.36</c:v>
                </c:pt>
                <c:pt idx="9506">
                  <c:v>125.86</c:v>
                </c:pt>
                <c:pt idx="9507">
                  <c:v>123.94</c:v>
                </c:pt>
                <c:pt idx="9508">
                  <c:v>124.06</c:v>
                </c:pt>
                <c:pt idx="9509">
                  <c:v>123.4</c:v>
                </c:pt>
                <c:pt idx="9510">
                  <c:v>124</c:v>
                </c:pt>
                <c:pt idx="9511">
                  <c:v>123.22</c:v>
                </c:pt>
                <c:pt idx="9512">
                  <c:v>124.56</c:v>
                </c:pt>
                <c:pt idx="9513">
                  <c:v>122.98</c:v>
                </c:pt>
                <c:pt idx="9514">
                  <c:v>122.2</c:v>
                </c:pt>
                <c:pt idx="9515">
                  <c:v>122.6</c:v>
                </c:pt>
                <c:pt idx="9516">
                  <c:v>121.7</c:v>
                </c:pt>
                <c:pt idx="9517">
                  <c:v>122.22</c:v>
                </c:pt>
                <c:pt idx="9518">
                  <c:v>121.98</c:v>
                </c:pt>
                <c:pt idx="9519">
                  <c:v>122.2</c:v>
                </c:pt>
                <c:pt idx="9520">
                  <c:v>122.22</c:v>
                </c:pt>
                <c:pt idx="9521">
                  <c:v>121.6</c:v>
                </c:pt>
                <c:pt idx="9522">
                  <c:v>120.6</c:v>
                </c:pt>
                <c:pt idx="9523">
                  <c:v>119.88</c:v>
                </c:pt>
                <c:pt idx="9524">
                  <c:v>120.5</c:v>
                </c:pt>
                <c:pt idx="9525">
                  <c:v>119.38</c:v>
                </c:pt>
                <c:pt idx="9526">
                  <c:v>119.58</c:v>
                </c:pt>
                <c:pt idx="9527">
                  <c:v>118.92</c:v>
                </c:pt>
                <c:pt idx="9528">
                  <c:v>119.36</c:v>
                </c:pt>
                <c:pt idx="9529">
                  <c:v>118.44</c:v>
                </c:pt>
                <c:pt idx="9530">
                  <c:v>119.32</c:v>
                </c:pt>
                <c:pt idx="9531">
                  <c:v>117.92</c:v>
                </c:pt>
                <c:pt idx="9532">
                  <c:v>118.16</c:v>
                </c:pt>
                <c:pt idx="9533">
                  <c:v>117.48</c:v>
                </c:pt>
                <c:pt idx="9534">
                  <c:v>118.24</c:v>
                </c:pt>
                <c:pt idx="9535">
                  <c:v>117.48</c:v>
                </c:pt>
                <c:pt idx="9536">
                  <c:v>117.1</c:v>
                </c:pt>
                <c:pt idx="9537">
                  <c:v>135</c:v>
                </c:pt>
                <c:pt idx="9538">
                  <c:v>116.9</c:v>
                </c:pt>
                <c:pt idx="9539">
                  <c:v>116.74</c:v>
                </c:pt>
                <c:pt idx="9540">
                  <c:v>116.36</c:v>
                </c:pt>
                <c:pt idx="9541">
                  <c:v>115.38</c:v>
                </c:pt>
                <c:pt idx="9542">
                  <c:v>115.34</c:v>
                </c:pt>
                <c:pt idx="9543">
                  <c:v>115</c:v>
                </c:pt>
                <c:pt idx="9544">
                  <c:v>115.14</c:v>
                </c:pt>
                <c:pt idx="9545">
                  <c:v>114.92</c:v>
                </c:pt>
                <c:pt idx="9546">
                  <c:v>114.44</c:v>
                </c:pt>
                <c:pt idx="9547">
                  <c:v>114.02</c:v>
                </c:pt>
                <c:pt idx="9548">
                  <c:v>114.52</c:v>
                </c:pt>
                <c:pt idx="9549">
                  <c:v>115.22</c:v>
                </c:pt>
                <c:pt idx="9550">
                  <c:v>117.76</c:v>
                </c:pt>
                <c:pt idx="9551">
                  <c:v>121.48</c:v>
                </c:pt>
                <c:pt idx="9552">
                  <c:v>112.64</c:v>
                </c:pt>
                <c:pt idx="9553">
                  <c:v>112.36</c:v>
                </c:pt>
                <c:pt idx="9554">
                  <c:v>112.04</c:v>
                </c:pt>
                <c:pt idx="9555">
                  <c:v>111.88</c:v>
                </c:pt>
                <c:pt idx="9556">
                  <c:v>111.92</c:v>
                </c:pt>
                <c:pt idx="9557">
                  <c:v>112.12</c:v>
                </c:pt>
                <c:pt idx="9558">
                  <c:v>111.14</c:v>
                </c:pt>
                <c:pt idx="9559">
                  <c:v>112.46</c:v>
                </c:pt>
                <c:pt idx="9560">
                  <c:v>111.92</c:v>
                </c:pt>
                <c:pt idx="9561">
                  <c:v>111.38</c:v>
                </c:pt>
                <c:pt idx="9562">
                  <c:v>110.18</c:v>
                </c:pt>
                <c:pt idx="9563">
                  <c:v>109.9</c:v>
                </c:pt>
                <c:pt idx="9564">
                  <c:v>109.68</c:v>
                </c:pt>
                <c:pt idx="9565">
                  <c:v>109.32</c:v>
                </c:pt>
                <c:pt idx="9566">
                  <c:v>110.66</c:v>
                </c:pt>
                <c:pt idx="9567">
                  <c:v>109.44</c:v>
                </c:pt>
                <c:pt idx="9568">
                  <c:v>112.14</c:v>
                </c:pt>
                <c:pt idx="9569">
                  <c:v>108.4</c:v>
                </c:pt>
                <c:pt idx="9570">
                  <c:v>108.36</c:v>
                </c:pt>
                <c:pt idx="9571">
                  <c:v>107.8</c:v>
                </c:pt>
                <c:pt idx="9572">
                  <c:v>107.7</c:v>
                </c:pt>
                <c:pt idx="9573">
                  <c:v>107.36</c:v>
                </c:pt>
                <c:pt idx="9574">
                  <c:v>110.04</c:v>
                </c:pt>
                <c:pt idx="9575">
                  <c:v>107.2</c:v>
                </c:pt>
                <c:pt idx="9576">
                  <c:v>106.7</c:v>
                </c:pt>
                <c:pt idx="9577">
                  <c:v>106.84</c:v>
                </c:pt>
                <c:pt idx="9578">
                  <c:v>106.98</c:v>
                </c:pt>
                <c:pt idx="9579">
                  <c:v>108.36</c:v>
                </c:pt>
                <c:pt idx="9580">
                  <c:v>105.58</c:v>
                </c:pt>
                <c:pt idx="9581">
                  <c:v>105.58</c:v>
                </c:pt>
                <c:pt idx="9582">
                  <c:v>105.4</c:v>
                </c:pt>
                <c:pt idx="9583">
                  <c:v>104.78</c:v>
                </c:pt>
                <c:pt idx="9584">
                  <c:v>106.82</c:v>
                </c:pt>
                <c:pt idx="9585">
                  <c:v>104.84</c:v>
                </c:pt>
                <c:pt idx="9586">
                  <c:v>104.34</c:v>
                </c:pt>
                <c:pt idx="9587">
                  <c:v>109.12</c:v>
                </c:pt>
                <c:pt idx="9588">
                  <c:v>104.02</c:v>
                </c:pt>
                <c:pt idx="9589">
                  <c:v>103.7</c:v>
                </c:pt>
                <c:pt idx="9590">
                  <c:v>103.16</c:v>
                </c:pt>
                <c:pt idx="9591">
                  <c:v>102.88</c:v>
                </c:pt>
                <c:pt idx="9592">
                  <c:v>103.22</c:v>
                </c:pt>
                <c:pt idx="9593">
                  <c:v>102.38</c:v>
                </c:pt>
                <c:pt idx="9594">
                  <c:v>102.2</c:v>
                </c:pt>
                <c:pt idx="9595">
                  <c:v>102.32</c:v>
                </c:pt>
                <c:pt idx="9596">
                  <c:v>102.78</c:v>
                </c:pt>
                <c:pt idx="9597">
                  <c:v>102.38</c:v>
                </c:pt>
                <c:pt idx="9598">
                  <c:v>101.04</c:v>
                </c:pt>
                <c:pt idx="9599">
                  <c:v>102.48</c:v>
                </c:pt>
                <c:pt idx="9600">
                  <c:v>101.22</c:v>
                </c:pt>
                <c:pt idx="9601">
                  <c:v>100.34</c:v>
                </c:pt>
                <c:pt idx="9602">
                  <c:v>102.22</c:v>
                </c:pt>
                <c:pt idx="9603">
                  <c:v>101.86</c:v>
                </c:pt>
                <c:pt idx="9604">
                  <c:v>100.14</c:v>
                </c:pt>
                <c:pt idx="9605">
                  <c:v>99.34</c:v>
                </c:pt>
                <c:pt idx="9606">
                  <c:v>106.04</c:v>
                </c:pt>
                <c:pt idx="9607">
                  <c:v>98.8</c:v>
                </c:pt>
                <c:pt idx="9608">
                  <c:v>98.56</c:v>
                </c:pt>
                <c:pt idx="9609">
                  <c:v>98.32</c:v>
                </c:pt>
                <c:pt idx="9610">
                  <c:v>98.06</c:v>
                </c:pt>
                <c:pt idx="9611">
                  <c:v>101.06</c:v>
                </c:pt>
                <c:pt idx="9612">
                  <c:v>98.7</c:v>
                </c:pt>
                <c:pt idx="9613">
                  <c:v>97.26</c:v>
                </c:pt>
                <c:pt idx="9614">
                  <c:v>97.66</c:v>
                </c:pt>
                <c:pt idx="9615">
                  <c:v>97.2</c:v>
                </c:pt>
                <c:pt idx="9616">
                  <c:v>97.12</c:v>
                </c:pt>
                <c:pt idx="9617">
                  <c:v>96.56</c:v>
                </c:pt>
                <c:pt idx="9618">
                  <c:v>95.98</c:v>
                </c:pt>
                <c:pt idx="9619">
                  <c:v>96.32</c:v>
                </c:pt>
                <c:pt idx="9620">
                  <c:v>98.46</c:v>
                </c:pt>
                <c:pt idx="9621">
                  <c:v>95.32</c:v>
                </c:pt>
                <c:pt idx="9622">
                  <c:v>98.1</c:v>
                </c:pt>
                <c:pt idx="9623">
                  <c:v>96.44</c:v>
                </c:pt>
                <c:pt idx="9624">
                  <c:v>94.5</c:v>
                </c:pt>
                <c:pt idx="9625">
                  <c:v>94.66</c:v>
                </c:pt>
                <c:pt idx="9626">
                  <c:v>98.3</c:v>
                </c:pt>
                <c:pt idx="9627">
                  <c:v>94.2</c:v>
                </c:pt>
                <c:pt idx="9628">
                  <c:v>125.68</c:v>
                </c:pt>
                <c:pt idx="9629">
                  <c:v>93.48</c:v>
                </c:pt>
                <c:pt idx="9630">
                  <c:v>95.94</c:v>
                </c:pt>
                <c:pt idx="9631">
                  <c:v>94.7</c:v>
                </c:pt>
                <c:pt idx="9632">
                  <c:v>92.48</c:v>
                </c:pt>
                <c:pt idx="9633">
                  <c:v>93.04</c:v>
                </c:pt>
                <c:pt idx="9634">
                  <c:v>94.22</c:v>
                </c:pt>
                <c:pt idx="9635">
                  <c:v>92.54</c:v>
                </c:pt>
                <c:pt idx="9636">
                  <c:v>91.72</c:v>
                </c:pt>
                <c:pt idx="9637">
                  <c:v>91.22</c:v>
                </c:pt>
                <c:pt idx="9638">
                  <c:v>92.7</c:v>
                </c:pt>
                <c:pt idx="9639">
                  <c:v>104.52</c:v>
                </c:pt>
                <c:pt idx="9640">
                  <c:v>90.54</c:v>
                </c:pt>
                <c:pt idx="9641">
                  <c:v>95.4</c:v>
                </c:pt>
                <c:pt idx="9642">
                  <c:v>98.6</c:v>
                </c:pt>
                <c:pt idx="9643">
                  <c:v>89.82</c:v>
                </c:pt>
                <c:pt idx="9644">
                  <c:v>90.16</c:v>
                </c:pt>
                <c:pt idx="9645">
                  <c:v>90.08</c:v>
                </c:pt>
                <c:pt idx="9646">
                  <c:v>90.98</c:v>
                </c:pt>
                <c:pt idx="9647">
                  <c:v>88.84</c:v>
                </c:pt>
                <c:pt idx="9648">
                  <c:v>89.02</c:v>
                </c:pt>
                <c:pt idx="9649">
                  <c:v>88.34</c:v>
                </c:pt>
                <c:pt idx="9650">
                  <c:v>88.2</c:v>
                </c:pt>
                <c:pt idx="9651">
                  <c:v>87.84</c:v>
                </c:pt>
                <c:pt idx="9652">
                  <c:v>87.56</c:v>
                </c:pt>
                <c:pt idx="9653">
                  <c:v>87.2</c:v>
                </c:pt>
                <c:pt idx="9654">
                  <c:v>86.96</c:v>
                </c:pt>
                <c:pt idx="9655">
                  <c:v>87.32</c:v>
                </c:pt>
                <c:pt idx="9656">
                  <c:v>97.86</c:v>
                </c:pt>
                <c:pt idx="9657">
                  <c:v>86.9</c:v>
                </c:pt>
                <c:pt idx="9658">
                  <c:v>87.32</c:v>
                </c:pt>
                <c:pt idx="9659">
                  <c:v>86.02</c:v>
                </c:pt>
                <c:pt idx="9660">
                  <c:v>87.76</c:v>
                </c:pt>
                <c:pt idx="9661">
                  <c:v>85.9</c:v>
                </c:pt>
                <c:pt idx="9662">
                  <c:v>85.9</c:v>
                </c:pt>
                <c:pt idx="9663">
                  <c:v>84.76</c:v>
                </c:pt>
                <c:pt idx="9664">
                  <c:v>84.42</c:v>
                </c:pt>
                <c:pt idx="9665">
                  <c:v>84.46</c:v>
                </c:pt>
                <c:pt idx="9666">
                  <c:v>86.48</c:v>
                </c:pt>
                <c:pt idx="9667">
                  <c:v>83.74</c:v>
                </c:pt>
                <c:pt idx="9668">
                  <c:v>84.98</c:v>
                </c:pt>
                <c:pt idx="9669">
                  <c:v>83.14</c:v>
                </c:pt>
                <c:pt idx="9670">
                  <c:v>83.82</c:v>
                </c:pt>
                <c:pt idx="9671">
                  <c:v>82.82</c:v>
                </c:pt>
                <c:pt idx="9672">
                  <c:v>82.88</c:v>
                </c:pt>
                <c:pt idx="9673">
                  <c:v>82.66</c:v>
                </c:pt>
                <c:pt idx="9674">
                  <c:v>81.94</c:v>
                </c:pt>
                <c:pt idx="9675">
                  <c:v>84.02</c:v>
                </c:pt>
                <c:pt idx="9676">
                  <c:v>82.5</c:v>
                </c:pt>
                <c:pt idx="9677">
                  <c:v>83.1</c:v>
                </c:pt>
                <c:pt idx="9678">
                  <c:v>80.92</c:v>
                </c:pt>
                <c:pt idx="9679">
                  <c:v>81.319999999999993</c:v>
                </c:pt>
                <c:pt idx="9680">
                  <c:v>105.56</c:v>
                </c:pt>
                <c:pt idx="9681">
                  <c:v>80.180000000000007</c:v>
                </c:pt>
                <c:pt idx="9682">
                  <c:v>85.3</c:v>
                </c:pt>
                <c:pt idx="9683">
                  <c:v>79.64</c:v>
                </c:pt>
                <c:pt idx="9684">
                  <c:v>83.08</c:v>
                </c:pt>
                <c:pt idx="9685">
                  <c:v>80.8</c:v>
                </c:pt>
                <c:pt idx="9686">
                  <c:v>80.36</c:v>
                </c:pt>
                <c:pt idx="9687">
                  <c:v>78.760000000000005</c:v>
                </c:pt>
                <c:pt idx="9688">
                  <c:v>78.92</c:v>
                </c:pt>
                <c:pt idx="9689">
                  <c:v>78.16</c:v>
                </c:pt>
                <c:pt idx="9690">
                  <c:v>78.680000000000007</c:v>
                </c:pt>
                <c:pt idx="9691">
                  <c:v>77.64</c:v>
                </c:pt>
                <c:pt idx="9692">
                  <c:v>77.900000000000006</c:v>
                </c:pt>
                <c:pt idx="9693">
                  <c:v>77.260000000000005</c:v>
                </c:pt>
                <c:pt idx="9694">
                  <c:v>78.959999999999994</c:v>
                </c:pt>
                <c:pt idx="9695">
                  <c:v>76.88</c:v>
                </c:pt>
                <c:pt idx="9696">
                  <c:v>76.680000000000007</c:v>
                </c:pt>
                <c:pt idx="9697">
                  <c:v>77.08</c:v>
                </c:pt>
                <c:pt idx="9698">
                  <c:v>82.72</c:v>
                </c:pt>
                <c:pt idx="9699">
                  <c:v>75.66</c:v>
                </c:pt>
                <c:pt idx="9700">
                  <c:v>75.88</c:v>
                </c:pt>
                <c:pt idx="9701">
                  <c:v>75.400000000000006</c:v>
                </c:pt>
                <c:pt idx="9702">
                  <c:v>75.099999999999994</c:v>
                </c:pt>
                <c:pt idx="9703">
                  <c:v>74.64</c:v>
                </c:pt>
                <c:pt idx="9704">
                  <c:v>77.02</c:v>
                </c:pt>
                <c:pt idx="9705">
                  <c:v>74.52</c:v>
                </c:pt>
                <c:pt idx="9706">
                  <c:v>73.94</c:v>
                </c:pt>
                <c:pt idx="9707">
                  <c:v>76.239999999999995</c:v>
                </c:pt>
                <c:pt idx="9708">
                  <c:v>76.98</c:v>
                </c:pt>
                <c:pt idx="9709">
                  <c:v>73.2</c:v>
                </c:pt>
                <c:pt idx="9710">
                  <c:v>73.459999999999994</c:v>
                </c:pt>
                <c:pt idx="9711">
                  <c:v>72.680000000000007</c:v>
                </c:pt>
                <c:pt idx="9712">
                  <c:v>72.5</c:v>
                </c:pt>
                <c:pt idx="9713">
                  <c:v>72.14</c:v>
                </c:pt>
                <c:pt idx="9714">
                  <c:v>72.08</c:v>
                </c:pt>
                <c:pt idx="9715">
                  <c:v>71.7</c:v>
                </c:pt>
                <c:pt idx="9716">
                  <c:v>71.760000000000005</c:v>
                </c:pt>
                <c:pt idx="9717">
                  <c:v>71.180000000000007</c:v>
                </c:pt>
                <c:pt idx="9718">
                  <c:v>71.14</c:v>
                </c:pt>
                <c:pt idx="9719">
                  <c:v>70.58</c:v>
                </c:pt>
                <c:pt idx="9720">
                  <c:v>70.42</c:v>
                </c:pt>
                <c:pt idx="9721">
                  <c:v>70.540000000000006</c:v>
                </c:pt>
                <c:pt idx="9722">
                  <c:v>70.36</c:v>
                </c:pt>
                <c:pt idx="9723">
                  <c:v>70.34</c:v>
                </c:pt>
                <c:pt idx="9724">
                  <c:v>69.88</c:v>
                </c:pt>
                <c:pt idx="9725">
                  <c:v>70.260000000000005</c:v>
                </c:pt>
                <c:pt idx="9726">
                  <c:v>69.14</c:v>
                </c:pt>
                <c:pt idx="9727">
                  <c:v>68.7</c:v>
                </c:pt>
                <c:pt idx="9728">
                  <c:v>78.7</c:v>
                </c:pt>
                <c:pt idx="9729">
                  <c:v>68.12</c:v>
                </c:pt>
                <c:pt idx="9730">
                  <c:v>70.040000000000006</c:v>
                </c:pt>
                <c:pt idx="9731">
                  <c:v>67.58</c:v>
                </c:pt>
                <c:pt idx="9732">
                  <c:v>70.22</c:v>
                </c:pt>
                <c:pt idx="9733">
                  <c:v>67.2</c:v>
                </c:pt>
                <c:pt idx="9734">
                  <c:v>66.92</c:v>
                </c:pt>
                <c:pt idx="9735">
                  <c:v>66.599999999999994</c:v>
                </c:pt>
                <c:pt idx="9736">
                  <c:v>67.94</c:v>
                </c:pt>
                <c:pt idx="9737">
                  <c:v>66.180000000000007</c:v>
                </c:pt>
                <c:pt idx="9738">
                  <c:v>66.78</c:v>
                </c:pt>
                <c:pt idx="9739">
                  <c:v>66.260000000000005</c:v>
                </c:pt>
                <c:pt idx="9740">
                  <c:v>65.38</c:v>
                </c:pt>
                <c:pt idx="9741">
                  <c:v>65.16</c:v>
                </c:pt>
                <c:pt idx="9742">
                  <c:v>64.88</c:v>
                </c:pt>
                <c:pt idx="9743">
                  <c:v>64.680000000000007</c:v>
                </c:pt>
                <c:pt idx="9744">
                  <c:v>64.34</c:v>
                </c:pt>
                <c:pt idx="9745">
                  <c:v>64.16</c:v>
                </c:pt>
                <c:pt idx="9746">
                  <c:v>63.86</c:v>
                </c:pt>
                <c:pt idx="9747">
                  <c:v>63.56</c:v>
                </c:pt>
                <c:pt idx="9748">
                  <c:v>63.38</c:v>
                </c:pt>
                <c:pt idx="9749">
                  <c:v>76.5</c:v>
                </c:pt>
                <c:pt idx="9750">
                  <c:v>63.1</c:v>
                </c:pt>
                <c:pt idx="9751">
                  <c:v>63.3</c:v>
                </c:pt>
                <c:pt idx="9752">
                  <c:v>62.28</c:v>
                </c:pt>
                <c:pt idx="9753">
                  <c:v>64.16</c:v>
                </c:pt>
                <c:pt idx="9754">
                  <c:v>61.84</c:v>
                </c:pt>
                <c:pt idx="9755">
                  <c:v>63.88</c:v>
                </c:pt>
                <c:pt idx="9756">
                  <c:v>61.3</c:v>
                </c:pt>
                <c:pt idx="9757">
                  <c:v>61.48</c:v>
                </c:pt>
                <c:pt idx="9758">
                  <c:v>60.9</c:v>
                </c:pt>
                <c:pt idx="9759">
                  <c:v>60.68</c:v>
                </c:pt>
                <c:pt idx="9760">
                  <c:v>61.9</c:v>
                </c:pt>
                <c:pt idx="9761">
                  <c:v>60.24</c:v>
                </c:pt>
                <c:pt idx="9762">
                  <c:v>59.86</c:v>
                </c:pt>
                <c:pt idx="9763">
                  <c:v>59.6</c:v>
                </c:pt>
                <c:pt idx="9764">
                  <c:v>59.3</c:v>
                </c:pt>
                <c:pt idx="9765">
                  <c:v>59.1</c:v>
                </c:pt>
                <c:pt idx="9766">
                  <c:v>58.82</c:v>
                </c:pt>
                <c:pt idx="9767">
                  <c:v>60.44</c:v>
                </c:pt>
                <c:pt idx="9768">
                  <c:v>58.3</c:v>
                </c:pt>
                <c:pt idx="9769">
                  <c:v>58</c:v>
                </c:pt>
                <c:pt idx="9770">
                  <c:v>57.94</c:v>
                </c:pt>
                <c:pt idx="9771">
                  <c:v>59.52</c:v>
                </c:pt>
                <c:pt idx="9772">
                  <c:v>59.58</c:v>
                </c:pt>
                <c:pt idx="9773">
                  <c:v>57.08</c:v>
                </c:pt>
                <c:pt idx="9774">
                  <c:v>58.04</c:v>
                </c:pt>
                <c:pt idx="9775">
                  <c:v>56.58</c:v>
                </c:pt>
                <c:pt idx="9776">
                  <c:v>56.48</c:v>
                </c:pt>
                <c:pt idx="9777">
                  <c:v>57.44</c:v>
                </c:pt>
                <c:pt idx="9778">
                  <c:v>55.82</c:v>
                </c:pt>
                <c:pt idx="9779">
                  <c:v>66.66</c:v>
                </c:pt>
                <c:pt idx="9780">
                  <c:v>55.28</c:v>
                </c:pt>
                <c:pt idx="9781">
                  <c:v>55.02</c:v>
                </c:pt>
                <c:pt idx="9782">
                  <c:v>54.94</c:v>
                </c:pt>
                <c:pt idx="9783">
                  <c:v>54.82</c:v>
                </c:pt>
                <c:pt idx="9784">
                  <c:v>56.24</c:v>
                </c:pt>
                <c:pt idx="9785">
                  <c:v>54</c:v>
                </c:pt>
                <c:pt idx="9786">
                  <c:v>53.74</c:v>
                </c:pt>
                <c:pt idx="9787">
                  <c:v>55.06</c:v>
                </c:pt>
                <c:pt idx="9788">
                  <c:v>53.46</c:v>
                </c:pt>
                <c:pt idx="9789">
                  <c:v>53.5</c:v>
                </c:pt>
                <c:pt idx="9790">
                  <c:v>52.82</c:v>
                </c:pt>
                <c:pt idx="9791">
                  <c:v>52.5</c:v>
                </c:pt>
                <c:pt idx="9792">
                  <c:v>54.14</c:v>
                </c:pt>
                <c:pt idx="9793">
                  <c:v>52.02</c:v>
                </c:pt>
                <c:pt idx="9794">
                  <c:v>51.74</c:v>
                </c:pt>
                <c:pt idx="9795">
                  <c:v>53.3</c:v>
                </c:pt>
                <c:pt idx="9796">
                  <c:v>52</c:v>
                </c:pt>
                <c:pt idx="9797">
                  <c:v>51</c:v>
                </c:pt>
                <c:pt idx="9798">
                  <c:v>50.76</c:v>
                </c:pt>
                <c:pt idx="9799">
                  <c:v>50.56</c:v>
                </c:pt>
                <c:pt idx="9800">
                  <c:v>50.88</c:v>
                </c:pt>
                <c:pt idx="9801">
                  <c:v>50.02</c:v>
                </c:pt>
                <c:pt idx="9802">
                  <c:v>49.8</c:v>
                </c:pt>
                <c:pt idx="9803">
                  <c:v>49.52</c:v>
                </c:pt>
                <c:pt idx="9804">
                  <c:v>49.84</c:v>
                </c:pt>
                <c:pt idx="9805">
                  <c:v>49</c:v>
                </c:pt>
                <c:pt idx="9806">
                  <c:v>48.76</c:v>
                </c:pt>
                <c:pt idx="9807">
                  <c:v>48.54</c:v>
                </c:pt>
                <c:pt idx="9808">
                  <c:v>48.22</c:v>
                </c:pt>
                <c:pt idx="9809">
                  <c:v>48</c:v>
                </c:pt>
                <c:pt idx="9810">
                  <c:v>47.88</c:v>
                </c:pt>
                <c:pt idx="9811">
                  <c:v>49.68</c:v>
                </c:pt>
                <c:pt idx="9812">
                  <c:v>47.26</c:v>
                </c:pt>
                <c:pt idx="9813">
                  <c:v>46.98</c:v>
                </c:pt>
                <c:pt idx="9814">
                  <c:v>46.76</c:v>
                </c:pt>
                <c:pt idx="9815">
                  <c:v>46.5</c:v>
                </c:pt>
                <c:pt idx="9816">
                  <c:v>46.32</c:v>
                </c:pt>
                <c:pt idx="9817">
                  <c:v>46</c:v>
                </c:pt>
                <c:pt idx="9818">
                  <c:v>45.76</c:v>
                </c:pt>
                <c:pt idx="9819">
                  <c:v>45.48</c:v>
                </c:pt>
                <c:pt idx="9820">
                  <c:v>45.28</c:v>
                </c:pt>
                <c:pt idx="9821">
                  <c:v>44.94</c:v>
                </c:pt>
                <c:pt idx="9822">
                  <c:v>44.74</c:v>
                </c:pt>
                <c:pt idx="9823">
                  <c:v>44.5</c:v>
                </c:pt>
                <c:pt idx="9824">
                  <c:v>44.22</c:v>
                </c:pt>
                <c:pt idx="9825">
                  <c:v>43.98</c:v>
                </c:pt>
                <c:pt idx="9826">
                  <c:v>43.72</c:v>
                </c:pt>
                <c:pt idx="9827">
                  <c:v>43.58</c:v>
                </c:pt>
                <c:pt idx="9828">
                  <c:v>43.2</c:v>
                </c:pt>
                <c:pt idx="9829">
                  <c:v>42.98</c:v>
                </c:pt>
                <c:pt idx="9830">
                  <c:v>42.76</c:v>
                </c:pt>
                <c:pt idx="9831">
                  <c:v>42.48</c:v>
                </c:pt>
                <c:pt idx="9832">
                  <c:v>43.12</c:v>
                </c:pt>
                <c:pt idx="9833">
                  <c:v>42.66</c:v>
                </c:pt>
                <c:pt idx="9834">
                  <c:v>42.52</c:v>
                </c:pt>
                <c:pt idx="9835">
                  <c:v>42</c:v>
                </c:pt>
                <c:pt idx="9836">
                  <c:v>52.84</c:v>
                </c:pt>
                <c:pt idx="9837">
                  <c:v>40.96</c:v>
                </c:pt>
                <c:pt idx="9838">
                  <c:v>40.86</c:v>
                </c:pt>
                <c:pt idx="9839">
                  <c:v>47.54</c:v>
                </c:pt>
                <c:pt idx="9840">
                  <c:v>40.22</c:v>
                </c:pt>
                <c:pt idx="9841">
                  <c:v>39.979999999999997</c:v>
                </c:pt>
                <c:pt idx="9842">
                  <c:v>47.02</c:v>
                </c:pt>
                <c:pt idx="9843">
                  <c:v>43.1</c:v>
                </c:pt>
                <c:pt idx="9844">
                  <c:v>39.24</c:v>
                </c:pt>
                <c:pt idx="9845">
                  <c:v>38.92</c:v>
                </c:pt>
                <c:pt idx="9846">
                  <c:v>44.62</c:v>
                </c:pt>
                <c:pt idx="9847">
                  <c:v>38.46</c:v>
                </c:pt>
                <c:pt idx="9848">
                  <c:v>38.159999999999997</c:v>
                </c:pt>
                <c:pt idx="9849">
                  <c:v>37.96</c:v>
                </c:pt>
                <c:pt idx="9850">
                  <c:v>37.700000000000003</c:v>
                </c:pt>
                <c:pt idx="9851">
                  <c:v>38</c:v>
                </c:pt>
                <c:pt idx="9852">
                  <c:v>37.18</c:v>
                </c:pt>
                <c:pt idx="9853">
                  <c:v>37.54</c:v>
                </c:pt>
                <c:pt idx="9854">
                  <c:v>36.68</c:v>
                </c:pt>
                <c:pt idx="9855">
                  <c:v>36.479999999999997</c:v>
                </c:pt>
                <c:pt idx="9856">
                  <c:v>39.840000000000003</c:v>
                </c:pt>
                <c:pt idx="9857">
                  <c:v>39.5</c:v>
                </c:pt>
                <c:pt idx="9858">
                  <c:v>40.6</c:v>
                </c:pt>
                <c:pt idx="9859">
                  <c:v>35.42</c:v>
                </c:pt>
                <c:pt idx="9860">
                  <c:v>35.200000000000003</c:v>
                </c:pt>
                <c:pt idx="9861">
                  <c:v>34.9</c:v>
                </c:pt>
                <c:pt idx="9862">
                  <c:v>35.08</c:v>
                </c:pt>
                <c:pt idx="9863">
                  <c:v>34.42</c:v>
                </c:pt>
                <c:pt idx="9864">
                  <c:v>36.74</c:v>
                </c:pt>
                <c:pt idx="9865">
                  <c:v>33.9</c:v>
                </c:pt>
                <c:pt idx="9866">
                  <c:v>33.72</c:v>
                </c:pt>
                <c:pt idx="9867">
                  <c:v>33.4</c:v>
                </c:pt>
                <c:pt idx="9868">
                  <c:v>35.619999999999997</c:v>
                </c:pt>
                <c:pt idx="9869">
                  <c:v>32.9</c:v>
                </c:pt>
                <c:pt idx="9870">
                  <c:v>32.659999999999997</c:v>
                </c:pt>
                <c:pt idx="9871">
                  <c:v>32.4</c:v>
                </c:pt>
                <c:pt idx="9872">
                  <c:v>38.520000000000003</c:v>
                </c:pt>
                <c:pt idx="9873">
                  <c:v>31.94</c:v>
                </c:pt>
                <c:pt idx="9874">
                  <c:v>31.66</c:v>
                </c:pt>
                <c:pt idx="9875">
                  <c:v>31.88</c:v>
                </c:pt>
                <c:pt idx="9876">
                  <c:v>31.14</c:v>
                </c:pt>
                <c:pt idx="9877">
                  <c:v>30.92</c:v>
                </c:pt>
                <c:pt idx="9878">
                  <c:v>30.66</c:v>
                </c:pt>
                <c:pt idx="9879">
                  <c:v>30.42</c:v>
                </c:pt>
                <c:pt idx="9880">
                  <c:v>30.2</c:v>
                </c:pt>
                <c:pt idx="9881">
                  <c:v>29.94</c:v>
                </c:pt>
                <c:pt idx="9882">
                  <c:v>29.66</c:v>
                </c:pt>
                <c:pt idx="9883">
                  <c:v>29.4</c:v>
                </c:pt>
                <c:pt idx="9884">
                  <c:v>31.3</c:v>
                </c:pt>
                <c:pt idx="9885">
                  <c:v>35.26</c:v>
                </c:pt>
                <c:pt idx="9886">
                  <c:v>28.68</c:v>
                </c:pt>
                <c:pt idx="9887">
                  <c:v>28.46</c:v>
                </c:pt>
                <c:pt idx="9888">
                  <c:v>28.18</c:v>
                </c:pt>
                <c:pt idx="9889">
                  <c:v>27.9</c:v>
                </c:pt>
                <c:pt idx="9890">
                  <c:v>27.72</c:v>
                </c:pt>
                <c:pt idx="9891">
                  <c:v>27.4</c:v>
                </c:pt>
                <c:pt idx="9892">
                  <c:v>35.18</c:v>
                </c:pt>
                <c:pt idx="9893">
                  <c:v>26.88</c:v>
                </c:pt>
                <c:pt idx="9894">
                  <c:v>26.64</c:v>
                </c:pt>
                <c:pt idx="9895">
                  <c:v>26.36</c:v>
                </c:pt>
                <c:pt idx="9896">
                  <c:v>26.76</c:v>
                </c:pt>
                <c:pt idx="9897">
                  <c:v>25.88</c:v>
                </c:pt>
                <c:pt idx="9898">
                  <c:v>25.62</c:v>
                </c:pt>
                <c:pt idx="9899">
                  <c:v>25.38</c:v>
                </c:pt>
                <c:pt idx="9900">
                  <c:v>25.12</c:v>
                </c:pt>
                <c:pt idx="9901">
                  <c:v>24.88</c:v>
                </c:pt>
                <c:pt idx="9902">
                  <c:v>24.68</c:v>
                </c:pt>
                <c:pt idx="9903">
                  <c:v>26.08</c:v>
                </c:pt>
                <c:pt idx="9904">
                  <c:v>24.1</c:v>
                </c:pt>
                <c:pt idx="9905">
                  <c:v>23.92</c:v>
                </c:pt>
                <c:pt idx="9906">
                  <c:v>23.6</c:v>
                </c:pt>
                <c:pt idx="9907">
                  <c:v>23.38</c:v>
                </c:pt>
                <c:pt idx="9908">
                  <c:v>23.12</c:v>
                </c:pt>
                <c:pt idx="9909">
                  <c:v>22.88</c:v>
                </c:pt>
                <c:pt idx="9910">
                  <c:v>22.64</c:v>
                </c:pt>
                <c:pt idx="9911">
                  <c:v>22.38</c:v>
                </c:pt>
                <c:pt idx="9912">
                  <c:v>22.16</c:v>
                </c:pt>
                <c:pt idx="9913">
                  <c:v>21.98</c:v>
                </c:pt>
                <c:pt idx="9914">
                  <c:v>21.64</c:v>
                </c:pt>
                <c:pt idx="9915">
                  <c:v>21.4</c:v>
                </c:pt>
                <c:pt idx="9916">
                  <c:v>21.14</c:v>
                </c:pt>
                <c:pt idx="9917">
                  <c:v>20.9</c:v>
                </c:pt>
                <c:pt idx="9918">
                  <c:v>28.22</c:v>
                </c:pt>
                <c:pt idx="9919">
                  <c:v>20.38</c:v>
                </c:pt>
                <c:pt idx="9920">
                  <c:v>20.100000000000001</c:v>
                </c:pt>
                <c:pt idx="9921">
                  <c:v>19.86</c:v>
                </c:pt>
                <c:pt idx="9922">
                  <c:v>19.62</c:v>
                </c:pt>
                <c:pt idx="9923">
                  <c:v>19.34</c:v>
                </c:pt>
                <c:pt idx="9924">
                  <c:v>19.559999999999999</c:v>
                </c:pt>
                <c:pt idx="9925">
                  <c:v>18.86</c:v>
                </c:pt>
                <c:pt idx="9926">
                  <c:v>18.600000000000001</c:v>
                </c:pt>
                <c:pt idx="9927">
                  <c:v>18.38</c:v>
                </c:pt>
                <c:pt idx="9928">
                  <c:v>18.079999999999998</c:v>
                </c:pt>
                <c:pt idx="9929">
                  <c:v>17.84</c:v>
                </c:pt>
                <c:pt idx="9930">
                  <c:v>17.579999999999998</c:v>
                </c:pt>
                <c:pt idx="9931">
                  <c:v>17.96</c:v>
                </c:pt>
                <c:pt idx="9932">
                  <c:v>17.12</c:v>
                </c:pt>
                <c:pt idx="9933">
                  <c:v>16.8</c:v>
                </c:pt>
                <c:pt idx="9934">
                  <c:v>16.559999999999999</c:v>
                </c:pt>
                <c:pt idx="9935">
                  <c:v>16.940000000000001</c:v>
                </c:pt>
                <c:pt idx="9936">
                  <c:v>16.14</c:v>
                </c:pt>
                <c:pt idx="9937">
                  <c:v>15.82</c:v>
                </c:pt>
                <c:pt idx="9938">
                  <c:v>15.58</c:v>
                </c:pt>
                <c:pt idx="9939">
                  <c:v>15.38</c:v>
                </c:pt>
                <c:pt idx="9940">
                  <c:v>15.1</c:v>
                </c:pt>
                <c:pt idx="9941">
                  <c:v>14.8</c:v>
                </c:pt>
                <c:pt idx="9942">
                  <c:v>14.6</c:v>
                </c:pt>
                <c:pt idx="9943">
                  <c:v>14.34</c:v>
                </c:pt>
                <c:pt idx="9944">
                  <c:v>14.08</c:v>
                </c:pt>
                <c:pt idx="9945">
                  <c:v>13.82</c:v>
                </c:pt>
                <c:pt idx="9946">
                  <c:v>13.56</c:v>
                </c:pt>
                <c:pt idx="9947">
                  <c:v>13.3</c:v>
                </c:pt>
                <c:pt idx="9948">
                  <c:v>13.08</c:v>
                </c:pt>
                <c:pt idx="9949">
                  <c:v>12.8</c:v>
                </c:pt>
                <c:pt idx="9950">
                  <c:v>12.56</c:v>
                </c:pt>
                <c:pt idx="9951">
                  <c:v>13.5</c:v>
                </c:pt>
                <c:pt idx="9952">
                  <c:v>12.1</c:v>
                </c:pt>
                <c:pt idx="9953">
                  <c:v>11.82</c:v>
                </c:pt>
                <c:pt idx="9954">
                  <c:v>11.54</c:v>
                </c:pt>
                <c:pt idx="9955">
                  <c:v>11.3</c:v>
                </c:pt>
                <c:pt idx="9956">
                  <c:v>11.08</c:v>
                </c:pt>
                <c:pt idx="9957">
                  <c:v>10.8</c:v>
                </c:pt>
                <c:pt idx="9958">
                  <c:v>11.76</c:v>
                </c:pt>
                <c:pt idx="9959">
                  <c:v>10.32</c:v>
                </c:pt>
                <c:pt idx="9960">
                  <c:v>10.06</c:v>
                </c:pt>
                <c:pt idx="9961">
                  <c:v>9.8000000000000007</c:v>
                </c:pt>
                <c:pt idx="9962">
                  <c:v>9.5399999999999991</c:v>
                </c:pt>
                <c:pt idx="9963">
                  <c:v>9.3000000000000007</c:v>
                </c:pt>
                <c:pt idx="9964">
                  <c:v>9.08</c:v>
                </c:pt>
                <c:pt idx="9965">
                  <c:v>8.8000000000000007</c:v>
                </c:pt>
                <c:pt idx="9966">
                  <c:v>8.5399999999999991</c:v>
                </c:pt>
                <c:pt idx="9967">
                  <c:v>9.66</c:v>
                </c:pt>
                <c:pt idx="9968">
                  <c:v>8.06</c:v>
                </c:pt>
                <c:pt idx="9969">
                  <c:v>7.82</c:v>
                </c:pt>
                <c:pt idx="9970">
                  <c:v>7.58</c:v>
                </c:pt>
                <c:pt idx="9971">
                  <c:v>7.3</c:v>
                </c:pt>
                <c:pt idx="9972">
                  <c:v>7.08</c:v>
                </c:pt>
                <c:pt idx="9973">
                  <c:v>6.8</c:v>
                </c:pt>
                <c:pt idx="9974">
                  <c:v>6.54</c:v>
                </c:pt>
                <c:pt idx="9975">
                  <c:v>6.3</c:v>
                </c:pt>
                <c:pt idx="9976">
                  <c:v>6.02</c:v>
                </c:pt>
                <c:pt idx="9977">
                  <c:v>5.8</c:v>
                </c:pt>
                <c:pt idx="9978">
                  <c:v>5.54</c:v>
                </c:pt>
                <c:pt idx="9979">
                  <c:v>5.28</c:v>
                </c:pt>
                <c:pt idx="9980">
                  <c:v>5.04</c:v>
                </c:pt>
                <c:pt idx="9981">
                  <c:v>4.78</c:v>
                </c:pt>
                <c:pt idx="9982">
                  <c:v>4.5</c:v>
                </c:pt>
                <c:pt idx="9983">
                  <c:v>4.3</c:v>
                </c:pt>
                <c:pt idx="9984">
                  <c:v>4.0599999999999996</c:v>
                </c:pt>
                <c:pt idx="9985">
                  <c:v>3.78</c:v>
                </c:pt>
                <c:pt idx="9986">
                  <c:v>3.5</c:v>
                </c:pt>
                <c:pt idx="9987">
                  <c:v>3.26</c:v>
                </c:pt>
                <c:pt idx="9988">
                  <c:v>3.06</c:v>
                </c:pt>
                <c:pt idx="9989">
                  <c:v>2.8</c:v>
                </c:pt>
                <c:pt idx="9990">
                  <c:v>2.52</c:v>
                </c:pt>
                <c:pt idx="9991">
                  <c:v>2.2999999999999998</c:v>
                </c:pt>
                <c:pt idx="9992">
                  <c:v>2</c:v>
                </c:pt>
                <c:pt idx="9993">
                  <c:v>1.78</c:v>
                </c:pt>
                <c:pt idx="9994">
                  <c:v>1.52</c:v>
                </c:pt>
                <c:pt idx="9995">
                  <c:v>1.3</c:v>
                </c:pt>
                <c:pt idx="9996">
                  <c:v>1</c:v>
                </c:pt>
                <c:pt idx="9997">
                  <c:v>0.78</c:v>
                </c:pt>
                <c:pt idx="9998">
                  <c:v>0.52</c:v>
                </c:pt>
                <c:pt idx="9999">
                  <c:v>0.28000000000000003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C2-461D-9EB4-19F47A8391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3242240"/>
        <c:axId val="133264896"/>
      </c:scatterChart>
      <c:valAx>
        <c:axId val="133242240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Размерность</a:t>
                </a:r>
                <a:r>
                  <a:rPr lang="ru-RU" baseline="0"/>
                  <a:t> вектора </a:t>
                </a:r>
                <a:r>
                  <a:rPr lang="en-US" baseline="0"/>
                  <a:t>v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264896"/>
        <c:crosses val="autoZero"/>
        <c:crossBetween val="midCat"/>
      </c:valAx>
      <c:valAx>
        <c:axId val="13326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24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Полином!$B$1</c:f>
              <c:strCache>
                <c:ptCount val="1"/>
                <c:pt idx="0">
                  <c:v>Время прямого вычисления (микросекунды)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Аппроксимация на основе теоретических оценок</c:nam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Полином!$A$2:$A$261</c:f>
              <c:numCache>
                <c:formatCode>General</c:formatCode>
                <c:ptCount val="260"/>
                <c:pt idx="0">
                  <c:v>13000</c:v>
                </c:pt>
                <c:pt idx="1">
                  <c:v>12950</c:v>
                </c:pt>
                <c:pt idx="2">
                  <c:v>12900</c:v>
                </c:pt>
                <c:pt idx="3">
                  <c:v>12850</c:v>
                </c:pt>
                <c:pt idx="4">
                  <c:v>12800</c:v>
                </c:pt>
                <c:pt idx="5">
                  <c:v>12750</c:v>
                </c:pt>
                <c:pt idx="6">
                  <c:v>12700</c:v>
                </c:pt>
                <c:pt idx="7">
                  <c:v>12650</c:v>
                </c:pt>
                <c:pt idx="8">
                  <c:v>12600</c:v>
                </c:pt>
                <c:pt idx="9">
                  <c:v>12550</c:v>
                </c:pt>
                <c:pt idx="10">
                  <c:v>12500</c:v>
                </c:pt>
                <c:pt idx="11">
                  <c:v>12450</c:v>
                </c:pt>
                <c:pt idx="12">
                  <c:v>12400</c:v>
                </c:pt>
                <c:pt idx="13">
                  <c:v>12350</c:v>
                </c:pt>
                <c:pt idx="14">
                  <c:v>12300</c:v>
                </c:pt>
                <c:pt idx="15">
                  <c:v>12250</c:v>
                </c:pt>
                <c:pt idx="16">
                  <c:v>12200</c:v>
                </c:pt>
                <c:pt idx="17">
                  <c:v>12150</c:v>
                </c:pt>
                <c:pt idx="18">
                  <c:v>12100</c:v>
                </c:pt>
                <c:pt idx="19">
                  <c:v>12050</c:v>
                </c:pt>
                <c:pt idx="20">
                  <c:v>12000</c:v>
                </c:pt>
                <c:pt idx="21">
                  <c:v>11950</c:v>
                </c:pt>
                <c:pt idx="22">
                  <c:v>11900</c:v>
                </c:pt>
                <c:pt idx="23">
                  <c:v>11850</c:v>
                </c:pt>
                <c:pt idx="24">
                  <c:v>11800</c:v>
                </c:pt>
                <c:pt idx="25">
                  <c:v>11750</c:v>
                </c:pt>
                <c:pt idx="26">
                  <c:v>11700</c:v>
                </c:pt>
                <c:pt idx="27">
                  <c:v>11650</c:v>
                </c:pt>
                <c:pt idx="28">
                  <c:v>11600</c:v>
                </c:pt>
                <c:pt idx="29">
                  <c:v>11550</c:v>
                </c:pt>
                <c:pt idx="30">
                  <c:v>11500</c:v>
                </c:pt>
                <c:pt idx="31">
                  <c:v>11450</c:v>
                </c:pt>
                <c:pt idx="32">
                  <c:v>11400</c:v>
                </c:pt>
                <c:pt idx="33">
                  <c:v>11350</c:v>
                </c:pt>
                <c:pt idx="34">
                  <c:v>11300</c:v>
                </c:pt>
                <c:pt idx="35">
                  <c:v>11250</c:v>
                </c:pt>
                <c:pt idx="36">
                  <c:v>11200</c:v>
                </c:pt>
                <c:pt idx="37">
                  <c:v>11150</c:v>
                </c:pt>
                <c:pt idx="38">
                  <c:v>11100</c:v>
                </c:pt>
                <c:pt idx="39">
                  <c:v>11050</c:v>
                </c:pt>
                <c:pt idx="40">
                  <c:v>11000</c:v>
                </c:pt>
                <c:pt idx="41">
                  <c:v>10950</c:v>
                </c:pt>
                <c:pt idx="42">
                  <c:v>10900</c:v>
                </c:pt>
                <c:pt idx="43">
                  <c:v>10850</c:v>
                </c:pt>
                <c:pt idx="44">
                  <c:v>10800</c:v>
                </c:pt>
                <c:pt idx="45">
                  <c:v>10750</c:v>
                </c:pt>
                <c:pt idx="46">
                  <c:v>10700</c:v>
                </c:pt>
                <c:pt idx="47">
                  <c:v>10650</c:v>
                </c:pt>
                <c:pt idx="48">
                  <c:v>10600</c:v>
                </c:pt>
                <c:pt idx="49">
                  <c:v>10550</c:v>
                </c:pt>
                <c:pt idx="50">
                  <c:v>10500</c:v>
                </c:pt>
                <c:pt idx="51">
                  <c:v>10450</c:v>
                </c:pt>
                <c:pt idx="52">
                  <c:v>10400</c:v>
                </c:pt>
                <c:pt idx="53">
                  <c:v>10350</c:v>
                </c:pt>
                <c:pt idx="54">
                  <c:v>10300</c:v>
                </c:pt>
                <c:pt idx="55">
                  <c:v>10250</c:v>
                </c:pt>
                <c:pt idx="56">
                  <c:v>10200</c:v>
                </c:pt>
                <c:pt idx="57">
                  <c:v>10150</c:v>
                </c:pt>
                <c:pt idx="58">
                  <c:v>10100</c:v>
                </c:pt>
                <c:pt idx="59">
                  <c:v>10050</c:v>
                </c:pt>
                <c:pt idx="60">
                  <c:v>10000</c:v>
                </c:pt>
                <c:pt idx="61">
                  <c:v>9950</c:v>
                </c:pt>
                <c:pt idx="62">
                  <c:v>9900</c:v>
                </c:pt>
                <c:pt idx="63">
                  <c:v>9850</c:v>
                </c:pt>
                <c:pt idx="64">
                  <c:v>9800</c:v>
                </c:pt>
                <c:pt idx="65">
                  <c:v>9750</c:v>
                </c:pt>
                <c:pt idx="66">
                  <c:v>9700</c:v>
                </c:pt>
                <c:pt idx="67">
                  <c:v>9650</c:v>
                </c:pt>
                <c:pt idx="68">
                  <c:v>9600</c:v>
                </c:pt>
                <c:pt idx="69">
                  <c:v>9550</c:v>
                </c:pt>
                <c:pt idx="70">
                  <c:v>9500</c:v>
                </c:pt>
                <c:pt idx="71">
                  <c:v>9450</c:v>
                </c:pt>
                <c:pt idx="72">
                  <c:v>9400</c:v>
                </c:pt>
                <c:pt idx="73">
                  <c:v>9350</c:v>
                </c:pt>
                <c:pt idx="74">
                  <c:v>9300</c:v>
                </c:pt>
                <c:pt idx="75">
                  <c:v>9250</c:v>
                </c:pt>
                <c:pt idx="76">
                  <c:v>9200</c:v>
                </c:pt>
                <c:pt idx="77">
                  <c:v>9150</c:v>
                </c:pt>
                <c:pt idx="78">
                  <c:v>9100</c:v>
                </c:pt>
                <c:pt idx="79">
                  <c:v>9050</c:v>
                </c:pt>
                <c:pt idx="80">
                  <c:v>9000</c:v>
                </c:pt>
                <c:pt idx="81">
                  <c:v>8950</c:v>
                </c:pt>
                <c:pt idx="82">
                  <c:v>8900</c:v>
                </c:pt>
                <c:pt idx="83">
                  <c:v>8850</c:v>
                </c:pt>
                <c:pt idx="84">
                  <c:v>8800</c:v>
                </c:pt>
                <c:pt idx="85">
                  <c:v>8750</c:v>
                </c:pt>
                <c:pt idx="86">
                  <c:v>8700</c:v>
                </c:pt>
                <c:pt idx="87">
                  <c:v>8650</c:v>
                </c:pt>
                <c:pt idx="88">
                  <c:v>8600</c:v>
                </c:pt>
                <c:pt idx="89">
                  <c:v>8550</c:v>
                </c:pt>
                <c:pt idx="90">
                  <c:v>8500</c:v>
                </c:pt>
                <c:pt idx="91">
                  <c:v>8450</c:v>
                </c:pt>
                <c:pt idx="92">
                  <c:v>8400</c:v>
                </c:pt>
                <c:pt idx="93">
                  <c:v>8350</c:v>
                </c:pt>
                <c:pt idx="94">
                  <c:v>8300</c:v>
                </c:pt>
                <c:pt idx="95">
                  <c:v>8250</c:v>
                </c:pt>
                <c:pt idx="96">
                  <c:v>8200</c:v>
                </c:pt>
                <c:pt idx="97">
                  <c:v>8150</c:v>
                </c:pt>
                <c:pt idx="98">
                  <c:v>8100</c:v>
                </c:pt>
                <c:pt idx="99">
                  <c:v>8050</c:v>
                </c:pt>
                <c:pt idx="100">
                  <c:v>8000</c:v>
                </c:pt>
                <c:pt idx="101">
                  <c:v>7950</c:v>
                </c:pt>
                <c:pt idx="102">
                  <c:v>7900</c:v>
                </c:pt>
                <c:pt idx="103">
                  <c:v>7850</c:v>
                </c:pt>
                <c:pt idx="104">
                  <c:v>7800</c:v>
                </c:pt>
                <c:pt idx="105">
                  <c:v>7750</c:v>
                </c:pt>
                <c:pt idx="106">
                  <c:v>7700</c:v>
                </c:pt>
                <c:pt idx="107">
                  <c:v>7650</c:v>
                </c:pt>
                <c:pt idx="108">
                  <c:v>7600</c:v>
                </c:pt>
                <c:pt idx="109">
                  <c:v>7550</c:v>
                </c:pt>
                <c:pt idx="110">
                  <c:v>7500</c:v>
                </c:pt>
                <c:pt idx="111">
                  <c:v>7450</c:v>
                </c:pt>
                <c:pt idx="112">
                  <c:v>7400</c:v>
                </c:pt>
                <c:pt idx="113">
                  <c:v>7350</c:v>
                </c:pt>
                <c:pt idx="114">
                  <c:v>7300</c:v>
                </c:pt>
                <c:pt idx="115">
                  <c:v>7250</c:v>
                </c:pt>
                <c:pt idx="116">
                  <c:v>7200</c:v>
                </c:pt>
                <c:pt idx="117">
                  <c:v>7150</c:v>
                </c:pt>
                <c:pt idx="118">
                  <c:v>7100</c:v>
                </c:pt>
                <c:pt idx="119">
                  <c:v>7050</c:v>
                </c:pt>
                <c:pt idx="120">
                  <c:v>7000</c:v>
                </c:pt>
                <c:pt idx="121">
                  <c:v>6950</c:v>
                </c:pt>
                <c:pt idx="122">
                  <c:v>6900</c:v>
                </c:pt>
                <c:pt idx="123">
                  <c:v>6850</c:v>
                </c:pt>
                <c:pt idx="124">
                  <c:v>6800</c:v>
                </c:pt>
                <c:pt idx="125">
                  <c:v>6750</c:v>
                </c:pt>
                <c:pt idx="126">
                  <c:v>6700</c:v>
                </c:pt>
                <c:pt idx="127">
                  <c:v>6650</c:v>
                </c:pt>
                <c:pt idx="128">
                  <c:v>6600</c:v>
                </c:pt>
                <c:pt idx="129">
                  <c:v>6550</c:v>
                </c:pt>
                <c:pt idx="130">
                  <c:v>6500</c:v>
                </c:pt>
                <c:pt idx="131">
                  <c:v>6450</c:v>
                </c:pt>
                <c:pt idx="132">
                  <c:v>6400</c:v>
                </c:pt>
                <c:pt idx="133">
                  <c:v>6350</c:v>
                </c:pt>
                <c:pt idx="134">
                  <c:v>6300</c:v>
                </c:pt>
                <c:pt idx="135">
                  <c:v>6250</c:v>
                </c:pt>
                <c:pt idx="136">
                  <c:v>6200</c:v>
                </c:pt>
                <c:pt idx="137">
                  <c:v>6150</c:v>
                </c:pt>
                <c:pt idx="138">
                  <c:v>6100</c:v>
                </c:pt>
                <c:pt idx="139">
                  <c:v>6050</c:v>
                </c:pt>
                <c:pt idx="140">
                  <c:v>6000</c:v>
                </c:pt>
                <c:pt idx="141">
                  <c:v>5950</c:v>
                </c:pt>
                <c:pt idx="142">
                  <c:v>5900</c:v>
                </c:pt>
                <c:pt idx="143">
                  <c:v>5850</c:v>
                </c:pt>
                <c:pt idx="144">
                  <c:v>5800</c:v>
                </c:pt>
                <c:pt idx="145">
                  <c:v>5750</c:v>
                </c:pt>
                <c:pt idx="146">
                  <c:v>5700</c:v>
                </c:pt>
                <c:pt idx="147">
                  <c:v>5650</c:v>
                </c:pt>
                <c:pt idx="148">
                  <c:v>5600</c:v>
                </c:pt>
                <c:pt idx="149">
                  <c:v>5550</c:v>
                </c:pt>
                <c:pt idx="150">
                  <c:v>5500</c:v>
                </c:pt>
                <c:pt idx="151">
                  <c:v>5450</c:v>
                </c:pt>
                <c:pt idx="152">
                  <c:v>5400</c:v>
                </c:pt>
                <c:pt idx="153">
                  <c:v>5350</c:v>
                </c:pt>
                <c:pt idx="154">
                  <c:v>5300</c:v>
                </c:pt>
                <c:pt idx="155">
                  <c:v>5250</c:v>
                </c:pt>
                <c:pt idx="156">
                  <c:v>5200</c:v>
                </c:pt>
                <c:pt idx="157">
                  <c:v>5150</c:v>
                </c:pt>
                <c:pt idx="158">
                  <c:v>5100</c:v>
                </c:pt>
                <c:pt idx="159">
                  <c:v>5050</c:v>
                </c:pt>
                <c:pt idx="160">
                  <c:v>5000</c:v>
                </c:pt>
                <c:pt idx="161">
                  <c:v>4950</c:v>
                </c:pt>
                <c:pt idx="162">
                  <c:v>4900</c:v>
                </c:pt>
                <c:pt idx="163">
                  <c:v>4850</c:v>
                </c:pt>
                <c:pt idx="164">
                  <c:v>4800</c:v>
                </c:pt>
                <c:pt idx="165">
                  <c:v>4750</c:v>
                </c:pt>
                <c:pt idx="166">
                  <c:v>4700</c:v>
                </c:pt>
                <c:pt idx="167">
                  <c:v>4650</c:v>
                </c:pt>
                <c:pt idx="168">
                  <c:v>4600</c:v>
                </c:pt>
                <c:pt idx="169">
                  <c:v>4550</c:v>
                </c:pt>
                <c:pt idx="170">
                  <c:v>4500</c:v>
                </c:pt>
                <c:pt idx="171">
                  <c:v>4450</c:v>
                </c:pt>
                <c:pt idx="172">
                  <c:v>4400</c:v>
                </c:pt>
                <c:pt idx="173">
                  <c:v>4350</c:v>
                </c:pt>
                <c:pt idx="174">
                  <c:v>4300</c:v>
                </c:pt>
                <c:pt idx="175">
                  <c:v>4250</c:v>
                </c:pt>
                <c:pt idx="176">
                  <c:v>4200</c:v>
                </c:pt>
                <c:pt idx="177">
                  <c:v>4150</c:v>
                </c:pt>
                <c:pt idx="178">
                  <c:v>4100</c:v>
                </c:pt>
                <c:pt idx="179">
                  <c:v>4050</c:v>
                </c:pt>
                <c:pt idx="180">
                  <c:v>4000</c:v>
                </c:pt>
                <c:pt idx="181">
                  <c:v>3950</c:v>
                </c:pt>
                <c:pt idx="182">
                  <c:v>3900</c:v>
                </c:pt>
                <c:pt idx="183">
                  <c:v>3850</c:v>
                </c:pt>
                <c:pt idx="184">
                  <c:v>3800</c:v>
                </c:pt>
                <c:pt idx="185">
                  <c:v>3750</c:v>
                </c:pt>
                <c:pt idx="186">
                  <c:v>3700</c:v>
                </c:pt>
                <c:pt idx="187">
                  <c:v>3650</c:v>
                </c:pt>
                <c:pt idx="188">
                  <c:v>3600</c:v>
                </c:pt>
                <c:pt idx="189">
                  <c:v>3550</c:v>
                </c:pt>
                <c:pt idx="190">
                  <c:v>3500</c:v>
                </c:pt>
                <c:pt idx="191">
                  <c:v>3450</c:v>
                </c:pt>
                <c:pt idx="192">
                  <c:v>3400</c:v>
                </c:pt>
                <c:pt idx="193">
                  <c:v>3350</c:v>
                </c:pt>
                <c:pt idx="194">
                  <c:v>3300</c:v>
                </c:pt>
                <c:pt idx="195">
                  <c:v>3250</c:v>
                </c:pt>
                <c:pt idx="196">
                  <c:v>3200</c:v>
                </c:pt>
                <c:pt idx="197">
                  <c:v>3150</c:v>
                </c:pt>
                <c:pt idx="198">
                  <c:v>3100</c:v>
                </c:pt>
                <c:pt idx="199">
                  <c:v>3050</c:v>
                </c:pt>
                <c:pt idx="200">
                  <c:v>3000</c:v>
                </c:pt>
                <c:pt idx="201">
                  <c:v>2950</c:v>
                </c:pt>
                <c:pt idx="202">
                  <c:v>2900</c:v>
                </c:pt>
                <c:pt idx="203">
                  <c:v>2850</c:v>
                </c:pt>
                <c:pt idx="204">
                  <c:v>2800</c:v>
                </c:pt>
                <c:pt idx="205">
                  <c:v>2750</c:v>
                </c:pt>
                <c:pt idx="206">
                  <c:v>2700</c:v>
                </c:pt>
                <c:pt idx="207">
                  <c:v>2650</c:v>
                </c:pt>
                <c:pt idx="208">
                  <c:v>2600</c:v>
                </c:pt>
                <c:pt idx="209">
                  <c:v>2550</c:v>
                </c:pt>
                <c:pt idx="210">
                  <c:v>2500</c:v>
                </c:pt>
                <c:pt idx="211">
                  <c:v>2450</c:v>
                </c:pt>
                <c:pt idx="212">
                  <c:v>2400</c:v>
                </c:pt>
                <c:pt idx="213">
                  <c:v>2350</c:v>
                </c:pt>
                <c:pt idx="214">
                  <c:v>2300</c:v>
                </c:pt>
                <c:pt idx="215">
                  <c:v>2250</c:v>
                </c:pt>
                <c:pt idx="216">
                  <c:v>2200</c:v>
                </c:pt>
                <c:pt idx="217">
                  <c:v>2150</c:v>
                </c:pt>
                <c:pt idx="218">
                  <c:v>2100</c:v>
                </c:pt>
                <c:pt idx="219">
                  <c:v>2050</c:v>
                </c:pt>
                <c:pt idx="220">
                  <c:v>2000</c:v>
                </c:pt>
                <c:pt idx="221">
                  <c:v>1950</c:v>
                </c:pt>
                <c:pt idx="222">
                  <c:v>1900</c:v>
                </c:pt>
                <c:pt idx="223">
                  <c:v>1850</c:v>
                </c:pt>
                <c:pt idx="224">
                  <c:v>1800</c:v>
                </c:pt>
                <c:pt idx="225">
                  <c:v>1750</c:v>
                </c:pt>
                <c:pt idx="226">
                  <c:v>1700</c:v>
                </c:pt>
                <c:pt idx="227">
                  <c:v>1650</c:v>
                </c:pt>
                <c:pt idx="228">
                  <c:v>1600</c:v>
                </c:pt>
                <c:pt idx="229">
                  <c:v>1550</c:v>
                </c:pt>
                <c:pt idx="230">
                  <c:v>1500</c:v>
                </c:pt>
                <c:pt idx="231">
                  <c:v>1450</c:v>
                </c:pt>
                <c:pt idx="232">
                  <c:v>1400</c:v>
                </c:pt>
                <c:pt idx="233">
                  <c:v>1350</c:v>
                </c:pt>
                <c:pt idx="234">
                  <c:v>1300</c:v>
                </c:pt>
                <c:pt idx="235">
                  <c:v>1250</c:v>
                </c:pt>
                <c:pt idx="236">
                  <c:v>1200</c:v>
                </c:pt>
                <c:pt idx="237">
                  <c:v>1150</c:v>
                </c:pt>
                <c:pt idx="238">
                  <c:v>1100</c:v>
                </c:pt>
                <c:pt idx="239">
                  <c:v>1050</c:v>
                </c:pt>
                <c:pt idx="240">
                  <c:v>1000</c:v>
                </c:pt>
                <c:pt idx="241">
                  <c:v>950</c:v>
                </c:pt>
                <c:pt idx="242">
                  <c:v>900</c:v>
                </c:pt>
                <c:pt idx="243">
                  <c:v>850</c:v>
                </c:pt>
                <c:pt idx="244">
                  <c:v>800</c:v>
                </c:pt>
                <c:pt idx="245">
                  <c:v>750</c:v>
                </c:pt>
                <c:pt idx="246">
                  <c:v>700</c:v>
                </c:pt>
                <c:pt idx="247">
                  <c:v>650</c:v>
                </c:pt>
                <c:pt idx="248">
                  <c:v>600</c:v>
                </c:pt>
                <c:pt idx="249">
                  <c:v>550</c:v>
                </c:pt>
                <c:pt idx="250">
                  <c:v>500</c:v>
                </c:pt>
                <c:pt idx="251">
                  <c:v>450</c:v>
                </c:pt>
                <c:pt idx="252">
                  <c:v>400</c:v>
                </c:pt>
                <c:pt idx="253">
                  <c:v>350</c:v>
                </c:pt>
                <c:pt idx="254">
                  <c:v>300</c:v>
                </c:pt>
                <c:pt idx="255">
                  <c:v>250</c:v>
                </c:pt>
                <c:pt idx="256">
                  <c:v>200</c:v>
                </c:pt>
                <c:pt idx="257">
                  <c:v>150</c:v>
                </c:pt>
                <c:pt idx="258">
                  <c:v>100</c:v>
                </c:pt>
                <c:pt idx="259">
                  <c:v>50</c:v>
                </c:pt>
              </c:numCache>
            </c:numRef>
          </c:xVal>
          <c:yVal>
            <c:numRef>
              <c:f>Полином!$B$2:$B$261</c:f>
              <c:numCache>
                <c:formatCode>General</c:formatCode>
                <c:ptCount val="260"/>
                <c:pt idx="0">
                  <c:v>1038.04</c:v>
                </c:pt>
                <c:pt idx="1">
                  <c:v>1019.01</c:v>
                </c:pt>
                <c:pt idx="2">
                  <c:v>1007.85</c:v>
                </c:pt>
                <c:pt idx="3">
                  <c:v>1006.73</c:v>
                </c:pt>
                <c:pt idx="4">
                  <c:v>996.54</c:v>
                </c:pt>
                <c:pt idx="5">
                  <c:v>996.08</c:v>
                </c:pt>
                <c:pt idx="6">
                  <c:v>997.59</c:v>
                </c:pt>
                <c:pt idx="7">
                  <c:v>986.07</c:v>
                </c:pt>
                <c:pt idx="8">
                  <c:v>982.82</c:v>
                </c:pt>
                <c:pt idx="9">
                  <c:v>976.87</c:v>
                </c:pt>
                <c:pt idx="10">
                  <c:v>970.57</c:v>
                </c:pt>
                <c:pt idx="11">
                  <c:v>965.78</c:v>
                </c:pt>
                <c:pt idx="12">
                  <c:v>971.44</c:v>
                </c:pt>
                <c:pt idx="13">
                  <c:v>970.47</c:v>
                </c:pt>
                <c:pt idx="14">
                  <c:v>963.03</c:v>
                </c:pt>
                <c:pt idx="15">
                  <c:v>953.36</c:v>
                </c:pt>
                <c:pt idx="16">
                  <c:v>949.45</c:v>
                </c:pt>
                <c:pt idx="17">
                  <c:v>945.59</c:v>
                </c:pt>
                <c:pt idx="18">
                  <c:v>938.21</c:v>
                </c:pt>
                <c:pt idx="19">
                  <c:v>936.41</c:v>
                </c:pt>
                <c:pt idx="20">
                  <c:v>932.9</c:v>
                </c:pt>
                <c:pt idx="21">
                  <c:v>930.82</c:v>
                </c:pt>
                <c:pt idx="22">
                  <c:v>919.88</c:v>
                </c:pt>
                <c:pt idx="23">
                  <c:v>925.15</c:v>
                </c:pt>
                <c:pt idx="24">
                  <c:v>915.51</c:v>
                </c:pt>
                <c:pt idx="25">
                  <c:v>903.1</c:v>
                </c:pt>
                <c:pt idx="26">
                  <c:v>906.94</c:v>
                </c:pt>
                <c:pt idx="27">
                  <c:v>902.89</c:v>
                </c:pt>
                <c:pt idx="28">
                  <c:v>896.7</c:v>
                </c:pt>
                <c:pt idx="29">
                  <c:v>893.29</c:v>
                </c:pt>
                <c:pt idx="30">
                  <c:v>895.19</c:v>
                </c:pt>
                <c:pt idx="31">
                  <c:v>879.27</c:v>
                </c:pt>
                <c:pt idx="32">
                  <c:v>881.78</c:v>
                </c:pt>
                <c:pt idx="33">
                  <c:v>875.49</c:v>
                </c:pt>
                <c:pt idx="34">
                  <c:v>875.22</c:v>
                </c:pt>
                <c:pt idx="35">
                  <c:v>889.13</c:v>
                </c:pt>
                <c:pt idx="36">
                  <c:v>900.01</c:v>
                </c:pt>
                <c:pt idx="37">
                  <c:v>859.34</c:v>
                </c:pt>
                <c:pt idx="38">
                  <c:v>854.52</c:v>
                </c:pt>
                <c:pt idx="39">
                  <c:v>856.93</c:v>
                </c:pt>
                <c:pt idx="40">
                  <c:v>847.82</c:v>
                </c:pt>
                <c:pt idx="41">
                  <c:v>843.89</c:v>
                </c:pt>
                <c:pt idx="42">
                  <c:v>839.3</c:v>
                </c:pt>
                <c:pt idx="43">
                  <c:v>839.33</c:v>
                </c:pt>
                <c:pt idx="44">
                  <c:v>835.89</c:v>
                </c:pt>
                <c:pt idx="45">
                  <c:v>823.14</c:v>
                </c:pt>
                <c:pt idx="46">
                  <c:v>823.95</c:v>
                </c:pt>
                <c:pt idx="47">
                  <c:v>812.57</c:v>
                </c:pt>
                <c:pt idx="48">
                  <c:v>812.86</c:v>
                </c:pt>
                <c:pt idx="49">
                  <c:v>808.84</c:v>
                </c:pt>
                <c:pt idx="50">
                  <c:v>809.36</c:v>
                </c:pt>
                <c:pt idx="51">
                  <c:v>802.45</c:v>
                </c:pt>
                <c:pt idx="52">
                  <c:v>799.23</c:v>
                </c:pt>
                <c:pt idx="53">
                  <c:v>791.35</c:v>
                </c:pt>
                <c:pt idx="54">
                  <c:v>789.34</c:v>
                </c:pt>
                <c:pt idx="55">
                  <c:v>782.03</c:v>
                </c:pt>
                <c:pt idx="56">
                  <c:v>778.68</c:v>
                </c:pt>
                <c:pt idx="57">
                  <c:v>768.61</c:v>
                </c:pt>
                <c:pt idx="58">
                  <c:v>764.73</c:v>
                </c:pt>
                <c:pt idx="59">
                  <c:v>764.47</c:v>
                </c:pt>
                <c:pt idx="60">
                  <c:v>762.62</c:v>
                </c:pt>
                <c:pt idx="61">
                  <c:v>758.78</c:v>
                </c:pt>
                <c:pt idx="62">
                  <c:v>752.52</c:v>
                </c:pt>
                <c:pt idx="63">
                  <c:v>749.66</c:v>
                </c:pt>
                <c:pt idx="64">
                  <c:v>745.51</c:v>
                </c:pt>
                <c:pt idx="65">
                  <c:v>736.09</c:v>
                </c:pt>
                <c:pt idx="66">
                  <c:v>734.47</c:v>
                </c:pt>
                <c:pt idx="67">
                  <c:v>731.36</c:v>
                </c:pt>
                <c:pt idx="68">
                  <c:v>725.85</c:v>
                </c:pt>
                <c:pt idx="69">
                  <c:v>718.65</c:v>
                </c:pt>
                <c:pt idx="70">
                  <c:v>717.29</c:v>
                </c:pt>
                <c:pt idx="71">
                  <c:v>713.06</c:v>
                </c:pt>
                <c:pt idx="72">
                  <c:v>708.84</c:v>
                </c:pt>
                <c:pt idx="73">
                  <c:v>713.65</c:v>
                </c:pt>
                <c:pt idx="74">
                  <c:v>707.11</c:v>
                </c:pt>
                <c:pt idx="75">
                  <c:v>699.34</c:v>
                </c:pt>
                <c:pt idx="76">
                  <c:v>690.82</c:v>
                </c:pt>
                <c:pt idx="77">
                  <c:v>697.78</c:v>
                </c:pt>
                <c:pt idx="78">
                  <c:v>689.48</c:v>
                </c:pt>
                <c:pt idx="79">
                  <c:v>678</c:v>
                </c:pt>
                <c:pt idx="80">
                  <c:v>678.19</c:v>
                </c:pt>
                <c:pt idx="81">
                  <c:v>671.85</c:v>
                </c:pt>
                <c:pt idx="82">
                  <c:v>666.94</c:v>
                </c:pt>
                <c:pt idx="83">
                  <c:v>668.02</c:v>
                </c:pt>
                <c:pt idx="84">
                  <c:v>660.69</c:v>
                </c:pt>
                <c:pt idx="85">
                  <c:v>657.62</c:v>
                </c:pt>
                <c:pt idx="86">
                  <c:v>652.65</c:v>
                </c:pt>
                <c:pt idx="87">
                  <c:v>649.39</c:v>
                </c:pt>
                <c:pt idx="88">
                  <c:v>642.41</c:v>
                </c:pt>
                <c:pt idx="89">
                  <c:v>637.42999999999995</c:v>
                </c:pt>
                <c:pt idx="90">
                  <c:v>633.78</c:v>
                </c:pt>
                <c:pt idx="91">
                  <c:v>626.82000000000005</c:v>
                </c:pt>
                <c:pt idx="92">
                  <c:v>652.57000000000005</c:v>
                </c:pt>
                <c:pt idx="93">
                  <c:v>641.27</c:v>
                </c:pt>
                <c:pt idx="94">
                  <c:v>619.67999999999995</c:v>
                </c:pt>
                <c:pt idx="95">
                  <c:v>610.32000000000005</c:v>
                </c:pt>
                <c:pt idx="96">
                  <c:v>605.66999999999996</c:v>
                </c:pt>
                <c:pt idx="97">
                  <c:v>604.32000000000005</c:v>
                </c:pt>
                <c:pt idx="98">
                  <c:v>600.41999999999996</c:v>
                </c:pt>
                <c:pt idx="99">
                  <c:v>599.6</c:v>
                </c:pt>
                <c:pt idx="100">
                  <c:v>589.30999999999995</c:v>
                </c:pt>
                <c:pt idx="101">
                  <c:v>584.11</c:v>
                </c:pt>
                <c:pt idx="102">
                  <c:v>582.65</c:v>
                </c:pt>
                <c:pt idx="103">
                  <c:v>577.88</c:v>
                </c:pt>
                <c:pt idx="104">
                  <c:v>574.54999999999995</c:v>
                </c:pt>
                <c:pt idx="105">
                  <c:v>570.6</c:v>
                </c:pt>
                <c:pt idx="106">
                  <c:v>562.70000000000005</c:v>
                </c:pt>
                <c:pt idx="107">
                  <c:v>562.65</c:v>
                </c:pt>
                <c:pt idx="108">
                  <c:v>557.1</c:v>
                </c:pt>
                <c:pt idx="109">
                  <c:v>558.36</c:v>
                </c:pt>
                <c:pt idx="110">
                  <c:v>550.13</c:v>
                </c:pt>
                <c:pt idx="111">
                  <c:v>550.78</c:v>
                </c:pt>
                <c:pt idx="112">
                  <c:v>537.48</c:v>
                </c:pt>
                <c:pt idx="113">
                  <c:v>536.6</c:v>
                </c:pt>
                <c:pt idx="114">
                  <c:v>529.57000000000005</c:v>
                </c:pt>
                <c:pt idx="115">
                  <c:v>526.54999999999995</c:v>
                </c:pt>
                <c:pt idx="116">
                  <c:v>520.91999999999996</c:v>
                </c:pt>
                <c:pt idx="117">
                  <c:v>521.44000000000005</c:v>
                </c:pt>
                <c:pt idx="118">
                  <c:v>512.12</c:v>
                </c:pt>
                <c:pt idx="119">
                  <c:v>517.77</c:v>
                </c:pt>
                <c:pt idx="120">
                  <c:v>510.39</c:v>
                </c:pt>
                <c:pt idx="121">
                  <c:v>502.06</c:v>
                </c:pt>
                <c:pt idx="122">
                  <c:v>498.51</c:v>
                </c:pt>
                <c:pt idx="123">
                  <c:v>499.02</c:v>
                </c:pt>
                <c:pt idx="124">
                  <c:v>487.32</c:v>
                </c:pt>
                <c:pt idx="125">
                  <c:v>482.22</c:v>
                </c:pt>
                <c:pt idx="126">
                  <c:v>479.68</c:v>
                </c:pt>
                <c:pt idx="127">
                  <c:v>483.79</c:v>
                </c:pt>
                <c:pt idx="128">
                  <c:v>470.03</c:v>
                </c:pt>
                <c:pt idx="129">
                  <c:v>467.77</c:v>
                </c:pt>
                <c:pt idx="130">
                  <c:v>462.99</c:v>
                </c:pt>
                <c:pt idx="131">
                  <c:v>461.12</c:v>
                </c:pt>
                <c:pt idx="132">
                  <c:v>454.14</c:v>
                </c:pt>
                <c:pt idx="133">
                  <c:v>448.88</c:v>
                </c:pt>
                <c:pt idx="134">
                  <c:v>445.31</c:v>
                </c:pt>
                <c:pt idx="135">
                  <c:v>442.07</c:v>
                </c:pt>
                <c:pt idx="136">
                  <c:v>439.37</c:v>
                </c:pt>
                <c:pt idx="137">
                  <c:v>432.4</c:v>
                </c:pt>
                <c:pt idx="138">
                  <c:v>429.71</c:v>
                </c:pt>
                <c:pt idx="139">
                  <c:v>423.81</c:v>
                </c:pt>
                <c:pt idx="140">
                  <c:v>419.72</c:v>
                </c:pt>
                <c:pt idx="141">
                  <c:v>416.87</c:v>
                </c:pt>
                <c:pt idx="142">
                  <c:v>412.27</c:v>
                </c:pt>
                <c:pt idx="143">
                  <c:v>411.78</c:v>
                </c:pt>
                <c:pt idx="144">
                  <c:v>403</c:v>
                </c:pt>
                <c:pt idx="145">
                  <c:v>399.6</c:v>
                </c:pt>
                <c:pt idx="146">
                  <c:v>394.8</c:v>
                </c:pt>
                <c:pt idx="147">
                  <c:v>391.17</c:v>
                </c:pt>
                <c:pt idx="148">
                  <c:v>385.25</c:v>
                </c:pt>
                <c:pt idx="149">
                  <c:v>383.09</c:v>
                </c:pt>
                <c:pt idx="150">
                  <c:v>378.26</c:v>
                </c:pt>
                <c:pt idx="151">
                  <c:v>375.31</c:v>
                </c:pt>
                <c:pt idx="152">
                  <c:v>372.46</c:v>
                </c:pt>
                <c:pt idx="153">
                  <c:v>364.13</c:v>
                </c:pt>
                <c:pt idx="154">
                  <c:v>362.19</c:v>
                </c:pt>
                <c:pt idx="155">
                  <c:v>358.8</c:v>
                </c:pt>
                <c:pt idx="156">
                  <c:v>351.78</c:v>
                </c:pt>
                <c:pt idx="157">
                  <c:v>347.7</c:v>
                </c:pt>
                <c:pt idx="158">
                  <c:v>346.62</c:v>
                </c:pt>
                <c:pt idx="159">
                  <c:v>339.93</c:v>
                </c:pt>
                <c:pt idx="160">
                  <c:v>334.6</c:v>
                </c:pt>
                <c:pt idx="161">
                  <c:v>330.86</c:v>
                </c:pt>
                <c:pt idx="162">
                  <c:v>328.53</c:v>
                </c:pt>
                <c:pt idx="163">
                  <c:v>322.16000000000003</c:v>
                </c:pt>
                <c:pt idx="164">
                  <c:v>317.77999999999997</c:v>
                </c:pt>
                <c:pt idx="165">
                  <c:v>319.33</c:v>
                </c:pt>
                <c:pt idx="166">
                  <c:v>309.94</c:v>
                </c:pt>
                <c:pt idx="167">
                  <c:v>308.14</c:v>
                </c:pt>
                <c:pt idx="168">
                  <c:v>309.35000000000002</c:v>
                </c:pt>
                <c:pt idx="169">
                  <c:v>299.29000000000002</c:v>
                </c:pt>
                <c:pt idx="170">
                  <c:v>292.69</c:v>
                </c:pt>
                <c:pt idx="171">
                  <c:v>288.17</c:v>
                </c:pt>
                <c:pt idx="172">
                  <c:v>284.64999999999998</c:v>
                </c:pt>
                <c:pt idx="173">
                  <c:v>281.27999999999997</c:v>
                </c:pt>
                <c:pt idx="174">
                  <c:v>275.88</c:v>
                </c:pt>
                <c:pt idx="175">
                  <c:v>271.22000000000003</c:v>
                </c:pt>
                <c:pt idx="176">
                  <c:v>267.56</c:v>
                </c:pt>
                <c:pt idx="177">
                  <c:v>265.11</c:v>
                </c:pt>
                <c:pt idx="178">
                  <c:v>260.3</c:v>
                </c:pt>
                <c:pt idx="179">
                  <c:v>254.64</c:v>
                </c:pt>
                <c:pt idx="180">
                  <c:v>251.23</c:v>
                </c:pt>
                <c:pt idx="181">
                  <c:v>256.64999999999998</c:v>
                </c:pt>
                <c:pt idx="182">
                  <c:v>241.86</c:v>
                </c:pt>
                <c:pt idx="183">
                  <c:v>239.53</c:v>
                </c:pt>
                <c:pt idx="184">
                  <c:v>233.81</c:v>
                </c:pt>
                <c:pt idx="185">
                  <c:v>231.69</c:v>
                </c:pt>
                <c:pt idx="186">
                  <c:v>225.76</c:v>
                </c:pt>
                <c:pt idx="187">
                  <c:v>221.61</c:v>
                </c:pt>
                <c:pt idx="188">
                  <c:v>217.43</c:v>
                </c:pt>
                <c:pt idx="189">
                  <c:v>215.13</c:v>
                </c:pt>
                <c:pt idx="190">
                  <c:v>209.72</c:v>
                </c:pt>
                <c:pt idx="191">
                  <c:v>205.43</c:v>
                </c:pt>
                <c:pt idx="192">
                  <c:v>201.33</c:v>
                </c:pt>
                <c:pt idx="193">
                  <c:v>197.56</c:v>
                </c:pt>
                <c:pt idx="194">
                  <c:v>191.7</c:v>
                </c:pt>
                <c:pt idx="195">
                  <c:v>186.84</c:v>
                </c:pt>
                <c:pt idx="196">
                  <c:v>183.37</c:v>
                </c:pt>
                <c:pt idx="197">
                  <c:v>178.74</c:v>
                </c:pt>
                <c:pt idx="198">
                  <c:v>174.46</c:v>
                </c:pt>
                <c:pt idx="199">
                  <c:v>170.33</c:v>
                </c:pt>
                <c:pt idx="200">
                  <c:v>167.2</c:v>
                </c:pt>
                <c:pt idx="201">
                  <c:v>162.53</c:v>
                </c:pt>
                <c:pt idx="202">
                  <c:v>158.11000000000001</c:v>
                </c:pt>
                <c:pt idx="203">
                  <c:v>153.55000000000001</c:v>
                </c:pt>
                <c:pt idx="204">
                  <c:v>150.26</c:v>
                </c:pt>
                <c:pt idx="205">
                  <c:v>145.27000000000001</c:v>
                </c:pt>
                <c:pt idx="206">
                  <c:v>141.43</c:v>
                </c:pt>
                <c:pt idx="207">
                  <c:v>136.83000000000001</c:v>
                </c:pt>
                <c:pt idx="208">
                  <c:v>132.47999999999999</c:v>
                </c:pt>
                <c:pt idx="209">
                  <c:v>129.22999999999999</c:v>
                </c:pt>
                <c:pt idx="210">
                  <c:v>124.66</c:v>
                </c:pt>
                <c:pt idx="211">
                  <c:v>120.37</c:v>
                </c:pt>
                <c:pt idx="212">
                  <c:v>115.4</c:v>
                </c:pt>
                <c:pt idx="213">
                  <c:v>111.21</c:v>
                </c:pt>
                <c:pt idx="214">
                  <c:v>107.19</c:v>
                </c:pt>
                <c:pt idx="215">
                  <c:v>102.82</c:v>
                </c:pt>
                <c:pt idx="216">
                  <c:v>101.88</c:v>
                </c:pt>
                <c:pt idx="217">
                  <c:v>94.47</c:v>
                </c:pt>
                <c:pt idx="218">
                  <c:v>90.15</c:v>
                </c:pt>
                <c:pt idx="219">
                  <c:v>86.42</c:v>
                </c:pt>
                <c:pt idx="220">
                  <c:v>81.61</c:v>
                </c:pt>
                <c:pt idx="221">
                  <c:v>77.83</c:v>
                </c:pt>
                <c:pt idx="222">
                  <c:v>73.17</c:v>
                </c:pt>
                <c:pt idx="223">
                  <c:v>69.680000000000007</c:v>
                </c:pt>
                <c:pt idx="224">
                  <c:v>65.09</c:v>
                </c:pt>
                <c:pt idx="225">
                  <c:v>60.63</c:v>
                </c:pt>
                <c:pt idx="226">
                  <c:v>58.61</c:v>
                </c:pt>
                <c:pt idx="227">
                  <c:v>56.9</c:v>
                </c:pt>
                <c:pt idx="228">
                  <c:v>55.99</c:v>
                </c:pt>
                <c:pt idx="229">
                  <c:v>53.98</c:v>
                </c:pt>
                <c:pt idx="230">
                  <c:v>54.17</c:v>
                </c:pt>
                <c:pt idx="231">
                  <c:v>50</c:v>
                </c:pt>
                <c:pt idx="232">
                  <c:v>48.22</c:v>
                </c:pt>
                <c:pt idx="233">
                  <c:v>46.87</c:v>
                </c:pt>
                <c:pt idx="234">
                  <c:v>44.8</c:v>
                </c:pt>
                <c:pt idx="235">
                  <c:v>43.28</c:v>
                </c:pt>
                <c:pt idx="236">
                  <c:v>41.61</c:v>
                </c:pt>
                <c:pt idx="237">
                  <c:v>39.729999999999997</c:v>
                </c:pt>
                <c:pt idx="238">
                  <c:v>37.94</c:v>
                </c:pt>
                <c:pt idx="239">
                  <c:v>36.200000000000003</c:v>
                </c:pt>
                <c:pt idx="240">
                  <c:v>34.67</c:v>
                </c:pt>
                <c:pt idx="241">
                  <c:v>32.76</c:v>
                </c:pt>
                <c:pt idx="242">
                  <c:v>31.02</c:v>
                </c:pt>
                <c:pt idx="243">
                  <c:v>29.96</c:v>
                </c:pt>
                <c:pt idx="244">
                  <c:v>27.58</c:v>
                </c:pt>
                <c:pt idx="245">
                  <c:v>25.86</c:v>
                </c:pt>
                <c:pt idx="246">
                  <c:v>24.13</c:v>
                </c:pt>
                <c:pt idx="247">
                  <c:v>22.59</c:v>
                </c:pt>
                <c:pt idx="248">
                  <c:v>20.69</c:v>
                </c:pt>
                <c:pt idx="249">
                  <c:v>18.95</c:v>
                </c:pt>
                <c:pt idx="250">
                  <c:v>17.29</c:v>
                </c:pt>
                <c:pt idx="251">
                  <c:v>15.58</c:v>
                </c:pt>
                <c:pt idx="252">
                  <c:v>13.82</c:v>
                </c:pt>
                <c:pt idx="253">
                  <c:v>12.14</c:v>
                </c:pt>
                <c:pt idx="254">
                  <c:v>10.37</c:v>
                </c:pt>
                <c:pt idx="255">
                  <c:v>8.6300000000000008</c:v>
                </c:pt>
                <c:pt idx="256">
                  <c:v>6.88</c:v>
                </c:pt>
                <c:pt idx="257">
                  <c:v>5.18</c:v>
                </c:pt>
                <c:pt idx="258">
                  <c:v>3.44</c:v>
                </c:pt>
                <c:pt idx="259">
                  <c:v>1.75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08-4CA1-8E8C-968B7D2D4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32384"/>
        <c:axId val="135634304"/>
      </c:scatterChart>
      <c:valAx>
        <c:axId val="135632384"/>
        <c:scaling>
          <c:orientation val="minMax"/>
          <c:max val="1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Размерность</a:t>
                </a:r>
                <a:r>
                  <a:rPr lang="ru-RU" baseline="0"/>
                  <a:t> вектора </a:t>
                </a:r>
                <a:r>
                  <a:rPr lang="en-US" baseline="0"/>
                  <a:t>v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634304"/>
        <c:crosses val="autoZero"/>
        <c:crossBetween val="midCat"/>
      </c:valAx>
      <c:valAx>
        <c:axId val="13563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632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Полином!$C$1</c:f>
              <c:strCache>
                <c:ptCount val="1"/>
                <c:pt idx="0">
                  <c:v>Время вычисления методом Горнера (микросекунды)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Аппроксимация на основе теоретических оценок</c:nam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Полином!$A$2:$A$261</c:f>
              <c:numCache>
                <c:formatCode>General</c:formatCode>
                <c:ptCount val="260"/>
                <c:pt idx="0">
                  <c:v>13000</c:v>
                </c:pt>
                <c:pt idx="1">
                  <c:v>12950</c:v>
                </c:pt>
                <c:pt idx="2">
                  <c:v>12900</c:v>
                </c:pt>
                <c:pt idx="3">
                  <c:v>12850</c:v>
                </c:pt>
                <c:pt idx="4">
                  <c:v>12800</c:v>
                </c:pt>
                <c:pt idx="5">
                  <c:v>12750</c:v>
                </c:pt>
                <c:pt idx="6">
                  <c:v>12700</c:v>
                </c:pt>
                <c:pt idx="7">
                  <c:v>12650</c:v>
                </c:pt>
                <c:pt idx="8">
                  <c:v>12600</c:v>
                </c:pt>
                <c:pt idx="9">
                  <c:v>12550</c:v>
                </c:pt>
                <c:pt idx="10">
                  <c:v>12500</c:v>
                </c:pt>
                <c:pt idx="11">
                  <c:v>12450</c:v>
                </c:pt>
                <c:pt idx="12">
                  <c:v>12400</c:v>
                </c:pt>
                <c:pt idx="13">
                  <c:v>12350</c:v>
                </c:pt>
                <c:pt idx="14">
                  <c:v>12300</c:v>
                </c:pt>
                <c:pt idx="15">
                  <c:v>12250</c:v>
                </c:pt>
                <c:pt idx="16">
                  <c:v>12200</c:v>
                </c:pt>
                <c:pt idx="17">
                  <c:v>12150</c:v>
                </c:pt>
                <c:pt idx="18">
                  <c:v>12100</c:v>
                </c:pt>
                <c:pt idx="19">
                  <c:v>12050</c:v>
                </c:pt>
                <c:pt idx="20">
                  <c:v>12000</c:v>
                </c:pt>
                <c:pt idx="21">
                  <c:v>11950</c:v>
                </c:pt>
                <c:pt idx="22">
                  <c:v>11900</c:v>
                </c:pt>
                <c:pt idx="23">
                  <c:v>11850</c:v>
                </c:pt>
                <c:pt idx="24">
                  <c:v>11800</c:v>
                </c:pt>
                <c:pt idx="25">
                  <c:v>11750</c:v>
                </c:pt>
                <c:pt idx="26">
                  <c:v>11700</c:v>
                </c:pt>
                <c:pt idx="27">
                  <c:v>11650</c:v>
                </c:pt>
                <c:pt idx="28">
                  <c:v>11600</c:v>
                </c:pt>
                <c:pt idx="29">
                  <c:v>11550</c:v>
                </c:pt>
                <c:pt idx="30">
                  <c:v>11500</c:v>
                </c:pt>
                <c:pt idx="31">
                  <c:v>11450</c:v>
                </c:pt>
                <c:pt idx="32">
                  <c:v>11400</c:v>
                </c:pt>
                <c:pt idx="33">
                  <c:v>11350</c:v>
                </c:pt>
                <c:pt idx="34">
                  <c:v>11300</c:v>
                </c:pt>
                <c:pt idx="35">
                  <c:v>11250</c:v>
                </c:pt>
                <c:pt idx="36">
                  <c:v>11200</c:v>
                </c:pt>
                <c:pt idx="37">
                  <c:v>11150</c:v>
                </c:pt>
                <c:pt idx="38">
                  <c:v>11100</c:v>
                </c:pt>
                <c:pt idx="39">
                  <c:v>11050</c:v>
                </c:pt>
                <c:pt idx="40">
                  <c:v>11000</c:v>
                </c:pt>
                <c:pt idx="41">
                  <c:v>10950</c:v>
                </c:pt>
                <c:pt idx="42">
                  <c:v>10900</c:v>
                </c:pt>
                <c:pt idx="43">
                  <c:v>10850</c:v>
                </c:pt>
                <c:pt idx="44">
                  <c:v>10800</c:v>
                </c:pt>
                <c:pt idx="45">
                  <c:v>10750</c:v>
                </c:pt>
                <c:pt idx="46">
                  <c:v>10700</c:v>
                </c:pt>
                <c:pt idx="47">
                  <c:v>10650</c:v>
                </c:pt>
                <c:pt idx="48">
                  <c:v>10600</c:v>
                </c:pt>
                <c:pt idx="49">
                  <c:v>10550</c:v>
                </c:pt>
                <c:pt idx="50">
                  <c:v>10500</c:v>
                </c:pt>
                <c:pt idx="51">
                  <c:v>10450</c:v>
                </c:pt>
                <c:pt idx="52">
                  <c:v>10400</c:v>
                </c:pt>
                <c:pt idx="53">
                  <c:v>10350</c:v>
                </c:pt>
                <c:pt idx="54">
                  <c:v>10300</c:v>
                </c:pt>
                <c:pt idx="55">
                  <c:v>10250</c:v>
                </c:pt>
                <c:pt idx="56">
                  <c:v>10200</c:v>
                </c:pt>
                <c:pt idx="57">
                  <c:v>10150</c:v>
                </c:pt>
                <c:pt idx="58">
                  <c:v>10100</c:v>
                </c:pt>
                <c:pt idx="59">
                  <c:v>10050</c:v>
                </c:pt>
                <c:pt idx="60">
                  <c:v>10000</c:v>
                </c:pt>
                <c:pt idx="61">
                  <c:v>9950</c:v>
                </c:pt>
                <c:pt idx="62">
                  <c:v>9900</c:v>
                </c:pt>
                <c:pt idx="63">
                  <c:v>9850</c:v>
                </c:pt>
                <c:pt idx="64">
                  <c:v>9800</c:v>
                </c:pt>
                <c:pt idx="65">
                  <c:v>9750</c:v>
                </c:pt>
                <c:pt idx="66">
                  <c:v>9700</c:v>
                </c:pt>
                <c:pt idx="67">
                  <c:v>9650</c:v>
                </c:pt>
                <c:pt idx="68">
                  <c:v>9600</c:v>
                </c:pt>
                <c:pt idx="69">
                  <c:v>9550</c:v>
                </c:pt>
                <c:pt idx="70">
                  <c:v>9500</c:v>
                </c:pt>
                <c:pt idx="71">
                  <c:v>9450</c:v>
                </c:pt>
                <c:pt idx="72">
                  <c:v>9400</c:v>
                </c:pt>
                <c:pt idx="73">
                  <c:v>9350</c:v>
                </c:pt>
                <c:pt idx="74">
                  <c:v>9300</c:v>
                </c:pt>
                <c:pt idx="75">
                  <c:v>9250</c:v>
                </c:pt>
                <c:pt idx="76">
                  <c:v>9200</c:v>
                </c:pt>
                <c:pt idx="77">
                  <c:v>9150</c:v>
                </c:pt>
                <c:pt idx="78">
                  <c:v>9100</c:v>
                </c:pt>
                <c:pt idx="79">
                  <c:v>9050</c:v>
                </c:pt>
                <c:pt idx="80">
                  <c:v>9000</c:v>
                </c:pt>
                <c:pt idx="81">
                  <c:v>8950</c:v>
                </c:pt>
                <c:pt idx="82">
                  <c:v>8900</c:v>
                </c:pt>
                <c:pt idx="83">
                  <c:v>8850</c:v>
                </c:pt>
                <c:pt idx="84">
                  <c:v>8800</c:v>
                </c:pt>
                <c:pt idx="85">
                  <c:v>8750</c:v>
                </c:pt>
                <c:pt idx="86">
                  <c:v>8700</c:v>
                </c:pt>
                <c:pt idx="87">
                  <c:v>8650</c:v>
                </c:pt>
                <c:pt idx="88">
                  <c:v>8600</c:v>
                </c:pt>
                <c:pt idx="89">
                  <c:v>8550</c:v>
                </c:pt>
                <c:pt idx="90">
                  <c:v>8500</c:v>
                </c:pt>
                <c:pt idx="91">
                  <c:v>8450</c:v>
                </c:pt>
                <c:pt idx="92">
                  <c:v>8400</c:v>
                </c:pt>
                <c:pt idx="93">
                  <c:v>8350</c:v>
                </c:pt>
                <c:pt idx="94">
                  <c:v>8300</c:v>
                </c:pt>
                <c:pt idx="95">
                  <c:v>8250</c:v>
                </c:pt>
                <c:pt idx="96">
                  <c:v>8200</c:v>
                </c:pt>
                <c:pt idx="97">
                  <c:v>8150</c:v>
                </c:pt>
                <c:pt idx="98">
                  <c:v>8100</c:v>
                </c:pt>
                <c:pt idx="99">
                  <c:v>8050</c:v>
                </c:pt>
                <c:pt idx="100">
                  <c:v>8000</c:v>
                </c:pt>
                <c:pt idx="101">
                  <c:v>7950</c:v>
                </c:pt>
                <c:pt idx="102">
                  <c:v>7900</c:v>
                </c:pt>
                <c:pt idx="103">
                  <c:v>7850</c:v>
                </c:pt>
                <c:pt idx="104">
                  <c:v>7800</c:v>
                </c:pt>
                <c:pt idx="105">
                  <c:v>7750</c:v>
                </c:pt>
                <c:pt idx="106">
                  <c:v>7700</c:v>
                </c:pt>
                <c:pt idx="107">
                  <c:v>7650</c:v>
                </c:pt>
                <c:pt idx="108">
                  <c:v>7600</c:v>
                </c:pt>
                <c:pt idx="109">
                  <c:v>7550</c:v>
                </c:pt>
                <c:pt idx="110">
                  <c:v>7500</c:v>
                </c:pt>
                <c:pt idx="111">
                  <c:v>7450</c:v>
                </c:pt>
                <c:pt idx="112">
                  <c:v>7400</c:v>
                </c:pt>
                <c:pt idx="113">
                  <c:v>7350</c:v>
                </c:pt>
                <c:pt idx="114">
                  <c:v>7300</c:v>
                </c:pt>
                <c:pt idx="115">
                  <c:v>7250</c:v>
                </c:pt>
                <c:pt idx="116">
                  <c:v>7200</c:v>
                </c:pt>
                <c:pt idx="117">
                  <c:v>7150</c:v>
                </c:pt>
                <c:pt idx="118">
                  <c:v>7100</c:v>
                </c:pt>
                <c:pt idx="119">
                  <c:v>7050</c:v>
                </c:pt>
                <c:pt idx="120">
                  <c:v>7000</c:v>
                </c:pt>
                <c:pt idx="121">
                  <c:v>6950</c:v>
                </c:pt>
                <c:pt idx="122">
                  <c:v>6900</c:v>
                </c:pt>
                <c:pt idx="123">
                  <c:v>6850</c:v>
                </c:pt>
                <c:pt idx="124">
                  <c:v>6800</c:v>
                </c:pt>
                <c:pt idx="125">
                  <c:v>6750</c:v>
                </c:pt>
                <c:pt idx="126">
                  <c:v>6700</c:v>
                </c:pt>
                <c:pt idx="127">
                  <c:v>6650</c:v>
                </c:pt>
                <c:pt idx="128">
                  <c:v>6600</c:v>
                </c:pt>
                <c:pt idx="129">
                  <c:v>6550</c:v>
                </c:pt>
                <c:pt idx="130">
                  <c:v>6500</c:v>
                </c:pt>
                <c:pt idx="131">
                  <c:v>6450</c:v>
                </c:pt>
                <c:pt idx="132">
                  <c:v>6400</c:v>
                </c:pt>
                <c:pt idx="133">
                  <c:v>6350</c:v>
                </c:pt>
                <c:pt idx="134">
                  <c:v>6300</c:v>
                </c:pt>
                <c:pt idx="135">
                  <c:v>6250</c:v>
                </c:pt>
                <c:pt idx="136">
                  <c:v>6200</c:v>
                </c:pt>
                <c:pt idx="137">
                  <c:v>6150</c:v>
                </c:pt>
                <c:pt idx="138">
                  <c:v>6100</c:v>
                </c:pt>
                <c:pt idx="139">
                  <c:v>6050</c:v>
                </c:pt>
                <c:pt idx="140">
                  <c:v>6000</c:v>
                </c:pt>
                <c:pt idx="141">
                  <c:v>5950</c:v>
                </c:pt>
                <c:pt idx="142">
                  <c:v>5900</c:v>
                </c:pt>
                <c:pt idx="143">
                  <c:v>5850</c:v>
                </c:pt>
                <c:pt idx="144">
                  <c:v>5800</c:v>
                </c:pt>
                <c:pt idx="145">
                  <c:v>5750</c:v>
                </c:pt>
                <c:pt idx="146">
                  <c:v>5700</c:v>
                </c:pt>
                <c:pt idx="147">
                  <c:v>5650</c:v>
                </c:pt>
                <c:pt idx="148">
                  <c:v>5600</c:v>
                </c:pt>
                <c:pt idx="149">
                  <c:v>5550</c:v>
                </c:pt>
                <c:pt idx="150">
                  <c:v>5500</c:v>
                </c:pt>
                <c:pt idx="151">
                  <c:v>5450</c:v>
                </c:pt>
                <c:pt idx="152">
                  <c:v>5400</c:v>
                </c:pt>
                <c:pt idx="153">
                  <c:v>5350</c:v>
                </c:pt>
                <c:pt idx="154">
                  <c:v>5300</c:v>
                </c:pt>
                <c:pt idx="155">
                  <c:v>5250</c:v>
                </c:pt>
                <c:pt idx="156">
                  <c:v>5200</c:v>
                </c:pt>
                <c:pt idx="157">
                  <c:v>5150</c:v>
                </c:pt>
                <c:pt idx="158">
                  <c:v>5100</c:v>
                </c:pt>
                <c:pt idx="159">
                  <c:v>5050</c:v>
                </c:pt>
                <c:pt idx="160">
                  <c:v>5000</c:v>
                </c:pt>
                <c:pt idx="161">
                  <c:v>4950</c:v>
                </c:pt>
                <c:pt idx="162">
                  <c:v>4900</c:v>
                </c:pt>
                <c:pt idx="163">
                  <c:v>4850</c:v>
                </c:pt>
                <c:pt idx="164">
                  <c:v>4800</c:v>
                </c:pt>
                <c:pt idx="165">
                  <c:v>4750</c:v>
                </c:pt>
                <c:pt idx="166">
                  <c:v>4700</c:v>
                </c:pt>
                <c:pt idx="167">
                  <c:v>4650</c:v>
                </c:pt>
                <c:pt idx="168">
                  <c:v>4600</c:v>
                </c:pt>
                <c:pt idx="169">
                  <c:v>4550</c:v>
                </c:pt>
                <c:pt idx="170">
                  <c:v>4500</c:v>
                </c:pt>
                <c:pt idx="171">
                  <c:v>4450</c:v>
                </c:pt>
                <c:pt idx="172">
                  <c:v>4400</c:v>
                </c:pt>
                <c:pt idx="173">
                  <c:v>4350</c:v>
                </c:pt>
                <c:pt idx="174">
                  <c:v>4300</c:v>
                </c:pt>
                <c:pt idx="175">
                  <c:v>4250</c:v>
                </c:pt>
                <c:pt idx="176">
                  <c:v>4200</c:v>
                </c:pt>
                <c:pt idx="177">
                  <c:v>4150</c:v>
                </c:pt>
                <c:pt idx="178">
                  <c:v>4100</c:v>
                </c:pt>
                <c:pt idx="179">
                  <c:v>4050</c:v>
                </c:pt>
                <c:pt idx="180">
                  <c:v>4000</c:v>
                </c:pt>
                <c:pt idx="181">
                  <c:v>3950</c:v>
                </c:pt>
                <c:pt idx="182">
                  <c:v>3900</c:v>
                </c:pt>
                <c:pt idx="183">
                  <c:v>3850</c:v>
                </c:pt>
                <c:pt idx="184">
                  <c:v>3800</c:v>
                </c:pt>
                <c:pt idx="185">
                  <c:v>3750</c:v>
                </c:pt>
                <c:pt idx="186">
                  <c:v>3700</c:v>
                </c:pt>
                <c:pt idx="187">
                  <c:v>3650</c:v>
                </c:pt>
                <c:pt idx="188">
                  <c:v>3600</c:v>
                </c:pt>
                <c:pt idx="189">
                  <c:v>3550</c:v>
                </c:pt>
                <c:pt idx="190">
                  <c:v>3500</c:v>
                </c:pt>
                <c:pt idx="191">
                  <c:v>3450</c:v>
                </c:pt>
                <c:pt idx="192">
                  <c:v>3400</c:v>
                </c:pt>
                <c:pt idx="193">
                  <c:v>3350</c:v>
                </c:pt>
                <c:pt idx="194">
                  <c:v>3300</c:v>
                </c:pt>
                <c:pt idx="195">
                  <c:v>3250</c:v>
                </c:pt>
                <c:pt idx="196">
                  <c:v>3200</c:v>
                </c:pt>
                <c:pt idx="197">
                  <c:v>3150</c:v>
                </c:pt>
                <c:pt idx="198">
                  <c:v>3100</c:v>
                </c:pt>
                <c:pt idx="199">
                  <c:v>3050</c:v>
                </c:pt>
                <c:pt idx="200">
                  <c:v>3000</c:v>
                </c:pt>
                <c:pt idx="201">
                  <c:v>2950</c:v>
                </c:pt>
                <c:pt idx="202">
                  <c:v>2900</c:v>
                </c:pt>
                <c:pt idx="203">
                  <c:v>2850</c:v>
                </c:pt>
                <c:pt idx="204">
                  <c:v>2800</c:v>
                </c:pt>
                <c:pt idx="205">
                  <c:v>2750</c:v>
                </c:pt>
                <c:pt idx="206">
                  <c:v>2700</c:v>
                </c:pt>
                <c:pt idx="207">
                  <c:v>2650</c:v>
                </c:pt>
                <c:pt idx="208">
                  <c:v>2600</c:v>
                </c:pt>
                <c:pt idx="209">
                  <c:v>2550</c:v>
                </c:pt>
                <c:pt idx="210">
                  <c:v>2500</c:v>
                </c:pt>
                <c:pt idx="211">
                  <c:v>2450</c:v>
                </c:pt>
                <c:pt idx="212">
                  <c:v>2400</c:v>
                </c:pt>
                <c:pt idx="213">
                  <c:v>2350</c:v>
                </c:pt>
                <c:pt idx="214">
                  <c:v>2300</c:v>
                </c:pt>
                <c:pt idx="215">
                  <c:v>2250</c:v>
                </c:pt>
                <c:pt idx="216">
                  <c:v>2200</c:v>
                </c:pt>
                <c:pt idx="217">
                  <c:v>2150</c:v>
                </c:pt>
                <c:pt idx="218">
                  <c:v>2100</c:v>
                </c:pt>
                <c:pt idx="219">
                  <c:v>2050</c:v>
                </c:pt>
                <c:pt idx="220">
                  <c:v>2000</c:v>
                </c:pt>
                <c:pt idx="221">
                  <c:v>1950</c:v>
                </c:pt>
                <c:pt idx="222">
                  <c:v>1900</c:v>
                </c:pt>
                <c:pt idx="223">
                  <c:v>1850</c:v>
                </c:pt>
                <c:pt idx="224">
                  <c:v>1800</c:v>
                </c:pt>
                <c:pt idx="225">
                  <c:v>1750</c:v>
                </c:pt>
                <c:pt idx="226">
                  <c:v>1700</c:v>
                </c:pt>
                <c:pt idx="227">
                  <c:v>1650</c:v>
                </c:pt>
                <c:pt idx="228">
                  <c:v>1600</c:v>
                </c:pt>
                <c:pt idx="229">
                  <c:v>1550</c:v>
                </c:pt>
                <c:pt idx="230">
                  <c:v>1500</c:v>
                </c:pt>
                <c:pt idx="231">
                  <c:v>1450</c:v>
                </c:pt>
                <c:pt idx="232">
                  <c:v>1400</c:v>
                </c:pt>
                <c:pt idx="233">
                  <c:v>1350</c:v>
                </c:pt>
                <c:pt idx="234">
                  <c:v>1300</c:v>
                </c:pt>
                <c:pt idx="235">
                  <c:v>1250</c:v>
                </c:pt>
                <c:pt idx="236">
                  <c:v>1200</c:v>
                </c:pt>
                <c:pt idx="237">
                  <c:v>1150</c:v>
                </c:pt>
                <c:pt idx="238">
                  <c:v>1100</c:v>
                </c:pt>
                <c:pt idx="239">
                  <c:v>1050</c:v>
                </c:pt>
                <c:pt idx="240">
                  <c:v>1000</c:v>
                </c:pt>
                <c:pt idx="241">
                  <c:v>950</c:v>
                </c:pt>
                <c:pt idx="242">
                  <c:v>900</c:v>
                </c:pt>
                <c:pt idx="243">
                  <c:v>850</c:v>
                </c:pt>
                <c:pt idx="244">
                  <c:v>800</c:v>
                </c:pt>
                <c:pt idx="245">
                  <c:v>750</c:v>
                </c:pt>
                <c:pt idx="246">
                  <c:v>700</c:v>
                </c:pt>
                <c:pt idx="247">
                  <c:v>650</c:v>
                </c:pt>
                <c:pt idx="248">
                  <c:v>600</c:v>
                </c:pt>
                <c:pt idx="249">
                  <c:v>550</c:v>
                </c:pt>
                <c:pt idx="250">
                  <c:v>500</c:v>
                </c:pt>
                <c:pt idx="251">
                  <c:v>450</c:v>
                </c:pt>
                <c:pt idx="252">
                  <c:v>400</c:v>
                </c:pt>
                <c:pt idx="253">
                  <c:v>350</c:v>
                </c:pt>
                <c:pt idx="254">
                  <c:v>300</c:v>
                </c:pt>
                <c:pt idx="255">
                  <c:v>250</c:v>
                </c:pt>
                <c:pt idx="256">
                  <c:v>200</c:v>
                </c:pt>
                <c:pt idx="257">
                  <c:v>150</c:v>
                </c:pt>
                <c:pt idx="258">
                  <c:v>100</c:v>
                </c:pt>
                <c:pt idx="259">
                  <c:v>50</c:v>
                </c:pt>
              </c:numCache>
            </c:numRef>
          </c:xVal>
          <c:yVal>
            <c:numRef>
              <c:f>Полином!$C$2:$C$261</c:f>
              <c:numCache>
                <c:formatCode>General</c:formatCode>
                <c:ptCount val="260"/>
                <c:pt idx="0">
                  <c:v>226.95</c:v>
                </c:pt>
                <c:pt idx="1">
                  <c:v>203.51</c:v>
                </c:pt>
                <c:pt idx="2">
                  <c:v>139.63999999999999</c:v>
                </c:pt>
                <c:pt idx="3">
                  <c:v>136.83000000000001</c:v>
                </c:pt>
                <c:pt idx="4">
                  <c:v>138.01</c:v>
                </c:pt>
                <c:pt idx="5">
                  <c:v>141.52000000000001</c:v>
                </c:pt>
                <c:pt idx="6">
                  <c:v>140.97</c:v>
                </c:pt>
                <c:pt idx="7">
                  <c:v>132.16999999999999</c:v>
                </c:pt>
                <c:pt idx="8">
                  <c:v>138.93</c:v>
                </c:pt>
                <c:pt idx="9">
                  <c:v>135.63999999999999</c:v>
                </c:pt>
                <c:pt idx="10">
                  <c:v>141.44999999999999</c:v>
                </c:pt>
                <c:pt idx="11">
                  <c:v>134.01</c:v>
                </c:pt>
                <c:pt idx="12">
                  <c:v>150.77000000000001</c:v>
                </c:pt>
                <c:pt idx="13">
                  <c:v>165.48</c:v>
                </c:pt>
                <c:pt idx="14">
                  <c:v>146.85</c:v>
                </c:pt>
                <c:pt idx="15">
                  <c:v>132.02000000000001</c:v>
                </c:pt>
                <c:pt idx="16">
                  <c:v>139.47999999999999</c:v>
                </c:pt>
                <c:pt idx="17">
                  <c:v>129.66</c:v>
                </c:pt>
                <c:pt idx="18">
                  <c:v>134.21</c:v>
                </c:pt>
                <c:pt idx="19">
                  <c:v>147.54</c:v>
                </c:pt>
                <c:pt idx="20">
                  <c:v>128.75</c:v>
                </c:pt>
                <c:pt idx="21">
                  <c:v>135.76</c:v>
                </c:pt>
                <c:pt idx="22">
                  <c:v>125.88</c:v>
                </c:pt>
                <c:pt idx="23">
                  <c:v>128.85</c:v>
                </c:pt>
                <c:pt idx="24">
                  <c:v>125.79</c:v>
                </c:pt>
                <c:pt idx="25">
                  <c:v>124.55</c:v>
                </c:pt>
                <c:pt idx="26">
                  <c:v>138.72</c:v>
                </c:pt>
                <c:pt idx="27">
                  <c:v>123.64</c:v>
                </c:pt>
                <c:pt idx="28">
                  <c:v>119.92</c:v>
                </c:pt>
                <c:pt idx="29">
                  <c:v>125.9</c:v>
                </c:pt>
                <c:pt idx="30">
                  <c:v>125.5</c:v>
                </c:pt>
                <c:pt idx="31">
                  <c:v>130.97</c:v>
                </c:pt>
                <c:pt idx="32">
                  <c:v>121.65</c:v>
                </c:pt>
                <c:pt idx="33">
                  <c:v>119.24</c:v>
                </c:pt>
                <c:pt idx="34">
                  <c:v>119.86</c:v>
                </c:pt>
                <c:pt idx="35">
                  <c:v>155.69</c:v>
                </c:pt>
                <c:pt idx="36">
                  <c:v>205.99</c:v>
                </c:pt>
                <c:pt idx="37">
                  <c:v>126.67</c:v>
                </c:pt>
                <c:pt idx="38">
                  <c:v>127.68</c:v>
                </c:pt>
                <c:pt idx="39">
                  <c:v>113.73</c:v>
                </c:pt>
                <c:pt idx="40">
                  <c:v>125.03</c:v>
                </c:pt>
                <c:pt idx="41">
                  <c:v>131.66999999999999</c:v>
                </c:pt>
                <c:pt idx="42">
                  <c:v>124.71</c:v>
                </c:pt>
                <c:pt idx="43">
                  <c:v>129.99</c:v>
                </c:pt>
                <c:pt idx="44">
                  <c:v>120.3</c:v>
                </c:pt>
                <c:pt idx="45">
                  <c:v>117.41</c:v>
                </c:pt>
                <c:pt idx="46">
                  <c:v>122.97</c:v>
                </c:pt>
                <c:pt idx="47">
                  <c:v>118.99</c:v>
                </c:pt>
                <c:pt idx="48">
                  <c:v>109.41</c:v>
                </c:pt>
                <c:pt idx="49">
                  <c:v>108.43</c:v>
                </c:pt>
                <c:pt idx="50">
                  <c:v>118.93</c:v>
                </c:pt>
                <c:pt idx="51">
                  <c:v>116.37</c:v>
                </c:pt>
                <c:pt idx="52">
                  <c:v>123.99</c:v>
                </c:pt>
                <c:pt idx="53">
                  <c:v>111.12</c:v>
                </c:pt>
                <c:pt idx="54">
                  <c:v>119.3</c:v>
                </c:pt>
                <c:pt idx="55">
                  <c:v>107.87</c:v>
                </c:pt>
                <c:pt idx="56">
                  <c:v>107.21</c:v>
                </c:pt>
                <c:pt idx="57">
                  <c:v>105.98</c:v>
                </c:pt>
                <c:pt idx="58">
                  <c:v>102.14</c:v>
                </c:pt>
                <c:pt idx="59">
                  <c:v>111</c:v>
                </c:pt>
                <c:pt idx="60">
                  <c:v>105.02</c:v>
                </c:pt>
                <c:pt idx="61">
                  <c:v>101.66</c:v>
                </c:pt>
                <c:pt idx="62">
                  <c:v>109.28</c:v>
                </c:pt>
                <c:pt idx="63">
                  <c:v>104.17</c:v>
                </c:pt>
                <c:pt idx="64">
                  <c:v>101.31</c:v>
                </c:pt>
                <c:pt idx="65">
                  <c:v>97.13</c:v>
                </c:pt>
                <c:pt idx="66">
                  <c:v>106.92</c:v>
                </c:pt>
                <c:pt idx="67">
                  <c:v>100.13</c:v>
                </c:pt>
                <c:pt idx="68">
                  <c:v>100.95</c:v>
                </c:pt>
                <c:pt idx="69">
                  <c:v>97.34</c:v>
                </c:pt>
                <c:pt idx="70">
                  <c:v>97.64</c:v>
                </c:pt>
                <c:pt idx="71">
                  <c:v>99.83</c:v>
                </c:pt>
                <c:pt idx="72">
                  <c:v>101.01</c:v>
                </c:pt>
                <c:pt idx="73">
                  <c:v>110.02</c:v>
                </c:pt>
                <c:pt idx="74">
                  <c:v>109.43</c:v>
                </c:pt>
                <c:pt idx="75">
                  <c:v>99.85</c:v>
                </c:pt>
                <c:pt idx="76">
                  <c:v>95.17</c:v>
                </c:pt>
                <c:pt idx="77">
                  <c:v>102.58</c:v>
                </c:pt>
                <c:pt idx="78">
                  <c:v>100.41</c:v>
                </c:pt>
                <c:pt idx="79">
                  <c:v>93.64</c:v>
                </c:pt>
                <c:pt idx="80">
                  <c:v>98.01</c:v>
                </c:pt>
                <c:pt idx="81">
                  <c:v>90.68</c:v>
                </c:pt>
                <c:pt idx="82">
                  <c:v>90.6</c:v>
                </c:pt>
                <c:pt idx="83">
                  <c:v>91.05</c:v>
                </c:pt>
                <c:pt idx="84">
                  <c:v>93.3</c:v>
                </c:pt>
                <c:pt idx="85">
                  <c:v>91.03</c:v>
                </c:pt>
                <c:pt idx="86">
                  <c:v>91.4</c:v>
                </c:pt>
                <c:pt idx="87">
                  <c:v>95.15</c:v>
                </c:pt>
                <c:pt idx="88">
                  <c:v>85.33</c:v>
                </c:pt>
                <c:pt idx="89">
                  <c:v>91.5</c:v>
                </c:pt>
                <c:pt idx="90">
                  <c:v>86.34</c:v>
                </c:pt>
                <c:pt idx="91">
                  <c:v>90.75</c:v>
                </c:pt>
                <c:pt idx="92">
                  <c:v>111.1</c:v>
                </c:pt>
                <c:pt idx="93">
                  <c:v>116.23</c:v>
                </c:pt>
                <c:pt idx="94">
                  <c:v>89.15</c:v>
                </c:pt>
                <c:pt idx="95">
                  <c:v>87.28</c:v>
                </c:pt>
                <c:pt idx="96">
                  <c:v>82.52</c:v>
                </c:pt>
                <c:pt idx="97">
                  <c:v>85.32</c:v>
                </c:pt>
                <c:pt idx="98">
                  <c:v>80.319999999999993</c:v>
                </c:pt>
                <c:pt idx="99">
                  <c:v>83.35</c:v>
                </c:pt>
                <c:pt idx="100">
                  <c:v>81.06</c:v>
                </c:pt>
                <c:pt idx="101">
                  <c:v>82.4</c:v>
                </c:pt>
                <c:pt idx="102">
                  <c:v>83.71</c:v>
                </c:pt>
                <c:pt idx="103">
                  <c:v>80.489999999999995</c:v>
                </c:pt>
                <c:pt idx="104">
                  <c:v>80.27</c:v>
                </c:pt>
                <c:pt idx="105">
                  <c:v>78.94</c:v>
                </c:pt>
                <c:pt idx="106">
                  <c:v>81.96</c:v>
                </c:pt>
                <c:pt idx="107">
                  <c:v>78.67</c:v>
                </c:pt>
                <c:pt idx="108">
                  <c:v>75.650000000000006</c:v>
                </c:pt>
                <c:pt idx="109">
                  <c:v>80.849999999999994</c:v>
                </c:pt>
                <c:pt idx="110">
                  <c:v>75.66</c:v>
                </c:pt>
                <c:pt idx="111">
                  <c:v>84.56</c:v>
                </c:pt>
                <c:pt idx="112">
                  <c:v>75.12</c:v>
                </c:pt>
                <c:pt idx="113">
                  <c:v>74.83</c:v>
                </c:pt>
                <c:pt idx="114">
                  <c:v>73.36</c:v>
                </c:pt>
                <c:pt idx="115">
                  <c:v>72.75</c:v>
                </c:pt>
                <c:pt idx="116">
                  <c:v>71.22</c:v>
                </c:pt>
                <c:pt idx="117">
                  <c:v>78.48</c:v>
                </c:pt>
                <c:pt idx="118">
                  <c:v>76.37</c:v>
                </c:pt>
                <c:pt idx="119">
                  <c:v>77.73</c:v>
                </c:pt>
                <c:pt idx="120">
                  <c:v>72.7</c:v>
                </c:pt>
                <c:pt idx="121">
                  <c:v>74.91</c:v>
                </c:pt>
                <c:pt idx="122">
                  <c:v>71.75</c:v>
                </c:pt>
                <c:pt idx="123">
                  <c:v>77.56</c:v>
                </c:pt>
                <c:pt idx="124">
                  <c:v>73.680000000000007</c:v>
                </c:pt>
                <c:pt idx="125">
                  <c:v>76.260000000000005</c:v>
                </c:pt>
                <c:pt idx="126">
                  <c:v>72.64</c:v>
                </c:pt>
                <c:pt idx="127">
                  <c:v>74.62</c:v>
                </c:pt>
                <c:pt idx="128">
                  <c:v>65.97</c:v>
                </c:pt>
                <c:pt idx="129">
                  <c:v>68.790000000000006</c:v>
                </c:pt>
                <c:pt idx="130">
                  <c:v>63.58</c:v>
                </c:pt>
                <c:pt idx="131">
                  <c:v>66.680000000000007</c:v>
                </c:pt>
                <c:pt idx="132">
                  <c:v>64.31</c:v>
                </c:pt>
                <c:pt idx="133">
                  <c:v>65.760000000000005</c:v>
                </c:pt>
                <c:pt idx="134">
                  <c:v>62.91</c:v>
                </c:pt>
                <c:pt idx="135">
                  <c:v>63.06</c:v>
                </c:pt>
                <c:pt idx="136">
                  <c:v>62.28</c:v>
                </c:pt>
                <c:pt idx="137">
                  <c:v>61.32</c:v>
                </c:pt>
                <c:pt idx="138">
                  <c:v>61.31</c:v>
                </c:pt>
                <c:pt idx="139">
                  <c:v>58.86</c:v>
                </c:pt>
                <c:pt idx="140">
                  <c:v>61.25</c:v>
                </c:pt>
                <c:pt idx="141">
                  <c:v>59.84</c:v>
                </c:pt>
                <c:pt idx="142">
                  <c:v>59.51</c:v>
                </c:pt>
                <c:pt idx="143">
                  <c:v>58.24</c:v>
                </c:pt>
                <c:pt idx="144">
                  <c:v>56.35</c:v>
                </c:pt>
                <c:pt idx="145">
                  <c:v>64.12</c:v>
                </c:pt>
                <c:pt idx="146">
                  <c:v>57.8</c:v>
                </c:pt>
                <c:pt idx="147">
                  <c:v>57.83</c:v>
                </c:pt>
                <c:pt idx="148">
                  <c:v>55.31</c:v>
                </c:pt>
                <c:pt idx="149">
                  <c:v>54.6</c:v>
                </c:pt>
                <c:pt idx="150">
                  <c:v>57.83</c:v>
                </c:pt>
                <c:pt idx="151">
                  <c:v>54.57</c:v>
                </c:pt>
                <c:pt idx="152">
                  <c:v>54.08</c:v>
                </c:pt>
                <c:pt idx="153">
                  <c:v>57.43</c:v>
                </c:pt>
                <c:pt idx="154">
                  <c:v>51.4</c:v>
                </c:pt>
                <c:pt idx="155">
                  <c:v>55.99</c:v>
                </c:pt>
                <c:pt idx="156">
                  <c:v>51.32</c:v>
                </c:pt>
                <c:pt idx="157">
                  <c:v>50.11</c:v>
                </c:pt>
                <c:pt idx="158">
                  <c:v>52.49</c:v>
                </c:pt>
                <c:pt idx="159">
                  <c:v>50.41</c:v>
                </c:pt>
                <c:pt idx="160">
                  <c:v>48.97</c:v>
                </c:pt>
                <c:pt idx="161">
                  <c:v>51.85</c:v>
                </c:pt>
                <c:pt idx="162">
                  <c:v>47.74</c:v>
                </c:pt>
                <c:pt idx="163">
                  <c:v>47.89</c:v>
                </c:pt>
                <c:pt idx="164">
                  <c:v>48.32</c:v>
                </c:pt>
                <c:pt idx="165">
                  <c:v>47.76</c:v>
                </c:pt>
                <c:pt idx="166">
                  <c:v>45.2</c:v>
                </c:pt>
                <c:pt idx="167">
                  <c:v>48.74</c:v>
                </c:pt>
                <c:pt idx="168">
                  <c:v>67.260000000000005</c:v>
                </c:pt>
                <c:pt idx="169">
                  <c:v>48.2</c:v>
                </c:pt>
                <c:pt idx="170">
                  <c:v>45.52</c:v>
                </c:pt>
                <c:pt idx="171">
                  <c:v>43.14</c:v>
                </c:pt>
                <c:pt idx="172">
                  <c:v>43.39</c:v>
                </c:pt>
                <c:pt idx="173">
                  <c:v>43.68</c:v>
                </c:pt>
                <c:pt idx="174">
                  <c:v>42.84</c:v>
                </c:pt>
                <c:pt idx="175">
                  <c:v>42.76</c:v>
                </c:pt>
                <c:pt idx="176">
                  <c:v>40.51</c:v>
                </c:pt>
                <c:pt idx="177">
                  <c:v>41.36</c:v>
                </c:pt>
                <c:pt idx="178">
                  <c:v>40.78</c:v>
                </c:pt>
                <c:pt idx="179">
                  <c:v>39.57</c:v>
                </c:pt>
                <c:pt idx="180">
                  <c:v>39.64</c:v>
                </c:pt>
                <c:pt idx="181">
                  <c:v>44.34</c:v>
                </c:pt>
                <c:pt idx="182">
                  <c:v>37.75</c:v>
                </c:pt>
                <c:pt idx="183">
                  <c:v>37.64</c:v>
                </c:pt>
                <c:pt idx="184">
                  <c:v>36.54</c:v>
                </c:pt>
                <c:pt idx="185">
                  <c:v>37.25</c:v>
                </c:pt>
                <c:pt idx="186">
                  <c:v>36.49</c:v>
                </c:pt>
                <c:pt idx="187">
                  <c:v>35.79</c:v>
                </c:pt>
                <c:pt idx="188">
                  <c:v>34.81</c:v>
                </c:pt>
                <c:pt idx="189">
                  <c:v>35.32</c:v>
                </c:pt>
                <c:pt idx="190">
                  <c:v>33.770000000000003</c:v>
                </c:pt>
                <c:pt idx="191">
                  <c:v>33</c:v>
                </c:pt>
                <c:pt idx="192">
                  <c:v>32.409999999999997</c:v>
                </c:pt>
                <c:pt idx="193">
                  <c:v>32.54</c:v>
                </c:pt>
                <c:pt idx="194">
                  <c:v>32.11</c:v>
                </c:pt>
                <c:pt idx="195">
                  <c:v>31.26</c:v>
                </c:pt>
                <c:pt idx="196">
                  <c:v>30.9</c:v>
                </c:pt>
                <c:pt idx="197">
                  <c:v>30.36</c:v>
                </c:pt>
                <c:pt idx="198">
                  <c:v>29.93</c:v>
                </c:pt>
                <c:pt idx="199">
                  <c:v>30.51</c:v>
                </c:pt>
                <c:pt idx="200">
                  <c:v>28.66</c:v>
                </c:pt>
                <c:pt idx="201">
                  <c:v>28.19</c:v>
                </c:pt>
                <c:pt idx="202">
                  <c:v>28.39</c:v>
                </c:pt>
                <c:pt idx="203">
                  <c:v>27.42</c:v>
                </c:pt>
                <c:pt idx="204">
                  <c:v>29.25</c:v>
                </c:pt>
                <c:pt idx="205">
                  <c:v>26.61</c:v>
                </c:pt>
                <c:pt idx="206">
                  <c:v>25.86</c:v>
                </c:pt>
                <c:pt idx="207">
                  <c:v>25.21</c:v>
                </c:pt>
                <c:pt idx="208">
                  <c:v>24.67</c:v>
                </c:pt>
                <c:pt idx="209">
                  <c:v>24.25</c:v>
                </c:pt>
                <c:pt idx="210">
                  <c:v>24.04</c:v>
                </c:pt>
                <c:pt idx="211">
                  <c:v>24.88</c:v>
                </c:pt>
                <c:pt idx="212">
                  <c:v>22.86</c:v>
                </c:pt>
                <c:pt idx="213">
                  <c:v>22.28</c:v>
                </c:pt>
                <c:pt idx="214">
                  <c:v>21.87</c:v>
                </c:pt>
                <c:pt idx="215">
                  <c:v>21.27</c:v>
                </c:pt>
                <c:pt idx="216">
                  <c:v>21.2</c:v>
                </c:pt>
                <c:pt idx="217">
                  <c:v>20.57</c:v>
                </c:pt>
                <c:pt idx="218">
                  <c:v>19.86</c:v>
                </c:pt>
                <c:pt idx="219">
                  <c:v>20.57</c:v>
                </c:pt>
                <c:pt idx="220">
                  <c:v>19.47</c:v>
                </c:pt>
                <c:pt idx="221">
                  <c:v>19.09</c:v>
                </c:pt>
                <c:pt idx="222">
                  <c:v>17.940000000000001</c:v>
                </c:pt>
                <c:pt idx="223">
                  <c:v>17.899999999999999</c:v>
                </c:pt>
                <c:pt idx="224">
                  <c:v>16.920000000000002</c:v>
                </c:pt>
                <c:pt idx="225">
                  <c:v>16.45</c:v>
                </c:pt>
                <c:pt idx="226">
                  <c:v>15.95</c:v>
                </c:pt>
                <c:pt idx="227">
                  <c:v>15.67</c:v>
                </c:pt>
                <c:pt idx="228">
                  <c:v>15</c:v>
                </c:pt>
                <c:pt idx="229">
                  <c:v>14.66</c:v>
                </c:pt>
                <c:pt idx="230">
                  <c:v>15</c:v>
                </c:pt>
                <c:pt idx="231">
                  <c:v>13.76</c:v>
                </c:pt>
                <c:pt idx="232">
                  <c:v>13.12</c:v>
                </c:pt>
                <c:pt idx="233">
                  <c:v>13.2</c:v>
                </c:pt>
                <c:pt idx="234">
                  <c:v>12.26</c:v>
                </c:pt>
                <c:pt idx="235">
                  <c:v>11.83</c:v>
                </c:pt>
                <c:pt idx="236">
                  <c:v>11.3</c:v>
                </c:pt>
                <c:pt idx="237">
                  <c:v>11.64</c:v>
                </c:pt>
                <c:pt idx="238">
                  <c:v>10.45</c:v>
                </c:pt>
                <c:pt idx="239">
                  <c:v>9.94</c:v>
                </c:pt>
                <c:pt idx="240">
                  <c:v>9.41</c:v>
                </c:pt>
                <c:pt idx="241">
                  <c:v>8.9600000000000009</c:v>
                </c:pt>
                <c:pt idx="242">
                  <c:v>8.49</c:v>
                </c:pt>
                <c:pt idx="243">
                  <c:v>8.1300000000000008</c:v>
                </c:pt>
                <c:pt idx="244">
                  <c:v>7.5</c:v>
                </c:pt>
                <c:pt idx="245">
                  <c:v>7.03</c:v>
                </c:pt>
                <c:pt idx="246">
                  <c:v>6.59</c:v>
                </c:pt>
                <c:pt idx="247">
                  <c:v>6.3</c:v>
                </c:pt>
                <c:pt idx="248">
                  <c:v>5.89</c:v>
                </c:pt>
                <c:pt idx="249">
                  <c:v>5.29</c:v>
                </c:pt>
                <c:pt idx="250">
                  <c:v>4.9000000000000004</c:v>
                </c:pt>
                <c:pt idx="251">
                  <c:v>4.34</c:v>
                </c:pt>
                <c:pt idx="252">
                  <c:v>3.86</c:v>
                </c:pt>
                <c:pt idx="253">
                  <c:v>3.42</c:v>
                </c:pt>
                <c:pt idx="254">
                  <c:v>2.85</c:v>
                </c:pt>
                <c:pt idx="255">
                  <c:v>2.39</c:v>
                </c:pt>
                <c:pt idx="256">
                  <c:v>1.88</c:v>
                </c:pt>
                <c:pt idx="257">
                  <c:v>1.46</c:v>
                </c:pt>
                <c:pt idx="258">
                  <c:v>0.95</c:v>
                </c:pt>
                <c:pt idx="259">
                  <c:v>0.48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62-4C9D-BFBD-B092AB66B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48512"/>
        <c:axId val="135254784"/>
      </c:scatterChart>
      <c:valAx>
        <c:axId val="135248512"/>
        <c:scaling>
          <c:orientation val="minMax"/>
          <c:max val="1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Размерность вектора </a:t>
                </a:r>
                <a:r>
                  <a:rPr lang="en-US" baseline="0"/>
                  <a:t>v</a:t>
                </a:r>
                <a:endParaRPr lang="ru-RU" baseline="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254784"/>
        <c:crosses val="autoZero"/>
        <c:crossBetween val="midCat"/>
      </c:valAx>
      <c:valAx>
        <c:axId val="1352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248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Сортировка пузырьком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'Сортировка пузырьком'!$B$1</c:f>
              <c:strCache>
                <c:ptCount val="1"/>
                <c:pt idx="0">
                  <c:v>Время (микросекунды)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Аппроксимация на основе теоретических оценок</c:nam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'Сортировка пузырьком'!$A$2:$A$51</c:f>
              <c:numCache>
                <c:formatCode>General</c:formatCode>
                <c:ptCount val="50"/>
                <c:pt idx="0">
                  <c:v>50000</c:v>
                </c:pt>
                <c:pt idx="1">
                  <c:v>49000</c:v>
                </c:pt>
                <c:pt idx="2">
                  <c:v>48000</c:v>
                </c:pt>
                <c:pt idx="3">
                  <c:v>47000</c:v>
                </c:pt>
                <c:pt idx="4">
                  <c:v>46000</c:v>
                </c:pt>
                <c:pt idx="5">
                  <c:v>45000</c:v>
                </c:pt>
                <c:pt idx="6">
                  <c:v>44000</c:v>
                </c:pt>
                <c:pt idx="7">
                  <c:v>43000</c:v>
                </c:pt>
                <c:pt idx="8">
                  <c:v>42000</c:v>
                </c:pt>
                <c:pt idx="9">
                  <c:v>41000</c:v>
                </c:pt>
                <c:pt idx="10">
                  <c:v>40000</c:v>
                </c:pt>
                <c:pt idx="11">
                  <c:v>39000</c:v>
                </c:pt>
                <c:pt idx="12">
                  <c:v>38000</c:v>
                </c:pt>
                <c:pt idx="13">
                  <c:v>37000</c:v>
                </c:pt>
                <c:pt idx="14">
                  <c:v>36000</c:v>
                </c:pt>
                <c:pt idx="15">
                  <c:v>35000</c:v>
                </c:pt>
                <c:pt idx="16">
                  <c:v>34000</c:v>
                </c:pt>
                <c:pt idx="17">
                  <c:v>33000</c:v>
                </c:pt>
                <c:pt idx="18">
                  <c:v>32000</c:v>
                </c:pt>
                <c:pt idx="19">
                  <c:v>31000</c:v>
                </c:pt>
                <c:pt idx="20">
                  <c:v>30000</c:v>
                </c:pt>
                <c:pt idx="21">
                  <c:v>29000</c:v>
                </c:pt>
                <c:pt idx="22">
                  <c:v>28000</c:v>
                </c:pt>
                <c:pt idx="23">
                  <c:v>27000</c:v>
                </c:pt>
                <c:pt idx="24">
                  <c:v>26000</c:v>
                </c:pt>
                <c:pt idx="25">
                  <c:v>25000</c:v>
                </c:pt>
                <c:pt idx="26">
                  <c:v>24000</c:v>
                </c:pt>
                <c:pt idx="27">
                  <c:v>23000</c:v>
                </c:pt>
                <c:pt idx="28">
                  <c:v>22000</c:v>
                </c:pt>
                <c:pt idx="29">
                  <c:v>21000</c:v>
                </c:pt>
                <c:pt idx="30">
                  <c:v>20000</c:v>
                </c:pt>
                <c:pt idx="31">
                  <c:v>19000</c:v>
                </c:pt>
                <c:pt idx="32">
                  <c:v>18000</c:v>
                </c:pt>
                <c:pt idx="33">
                  <c:v>17000</c:v>
                </c:pt>
                <c:pt idx="34">
                  <c:v>16000</c:v>
                </c:pt>
                <c:pt idx="35">
                  <c:v>15000</c:v>
                </c:pt>
                <c:pt idx="36">
                  <c:v>14000</c:v>
                </c:pt>
                <c:pt idx="37">
                  <c:v>13000</c:v>
                </c:pt>
                <c:pt idx="38">
                  <c:v>12000</c:v>
                </c:pt>
                <c:pt idx="39">
                  <c:v>11000</c:v>
                </c:pt>
                <c:pt idx="40">
                  <c:v>10000</c:v>
                </c:pt>
                <c:pt idx="41">
                  <c:v>9000</c:v>
                </c:pt>
                <c:pt idx="42">
                  <c:v>8000</c:v>
                </c:pt>
                <c:pt idx="43">
                  <c:v>7000</c:v>
                </c:pt>
                <c:pt idx="44">
                  <c:v>6000</c:v>
                </c:pt>
                <c:pt idx="45">
                  <c:v>5000</c:v>
                </c:pt>
                <c:pt idx="46">
                  <c:v>4000</c:v>
                </c:pt>
                <c:pt idx="47">
                  <c:v>3000</c:v>
                </c:pt>
                <c:pt idx="48">
                  <c:v>2000</c:v>
                </c:pt>
                <c:pt idx="49">
                  <c:v>1000</c:v>
                </c:pt>
              </c:numCache>
            </c:numRef>
          </c:xVal>
          <c:yVal>
            <c:numRef>
              <c:f>'Сортировка пузырьком'!$B$2:$B$51</c:f>
              <c:numCache>
                <c:formatCode>General</c:formatCode>
                <c:ptCount val="50"/>
                <c:pt idx="0">
                  <c:v>12978041.16</c:v>
                </c:pt>
                <c:pt idx="1">
                  <c:v>11158678.16</c:v>
                </c:pt>
                <c:pt idx="2">
                  <c:v>10958314.15</c:v>
                </c:pt>
                <c:pt idx="3">
                  <c:v>11126113.51</c:v>
                </c:pt>
                <c:pt idx="4">
                  <c:v>11691822.35</c:v>
                </c:pt>
                <c:pt idx="5">
                  <c:v>9168417.3599999994</c:v>
                </c:pt>
                <c:pt idx="6">
                  <c:v>9009856.9700000007</c:v>
                </c:pt>
                <c:pt idx="7">
                  <c:v>9661888.0600000005</c:v>
                </c:pt>
                <c:pt idx="8">
                  <c:v>9108041.2300000004</c:v>
                </c:pt>
                <c:pt idx="9">
                  <c:v>9045296.8000000007</c:v>
                </c:pt>
                <c:pt idx="10">
                  <c:v>8818222.3699999992</c:v>
                </c:pt>
                <c:pt idx="11">
                  <c:v>10452506.49</c:v>
                </c:pt>
                <c:pt idx="12">
                  <c:v>8935365.8699999992</c:v>
                </c:pt>
                <c:pt idx="13">
                  <c:v>7425109.5499999998</c:v>
                </c:pt>
                <c:pt idx="14">
                  <c:v>6975636.6900000004</c:v>
                </c:pt>
                <c:pt idx="15">
                  <c:v>6638379.6500000004</c:v>
                </c:pt>
                <c:pt idx="16">
                  <c:v>6470436.3200000003</c:v>
                </c:pt>
                <c:pt idx="17">
                  <c:v>5985746.0300000003</c:v>
                </c:pt>
                <c:pt idx="18">
                  <c:v>5472334.4199999999</c:v>
                </c:pt>
                <c:pt idx="19">
                  <c:v>5401036.4699999997</c:v>
                </c:pt>
                <c:pt idx="20">
                  <c:v>4842590.3099999996</c:v>
                </c:pt>
                <c:pt idx="21">
                  <c:v>4618437.79</c:v>
                </c:pt>
                <c:pt idx="22">
                  <c:v>4198093.63</c:v>
                </c:pt>
                <c:pt idx="23">
                  <c:v>3906205.76</c:v>
                </c:pt>
                <c:pt idx="24">
                  <c:v>3566290.38</c:v>
                </c:pt>
                <c:pt idx="25">
                  <c:v>3606675.14</c:v>
                </c:pt>
                <c:pt idx="26">
                  <c:v>3055585.95</c:v>
                </c:pt>
                <c:pt idx="27">
                  <c:v>2821622.07</c:v>
                </c:pt>
                <c:pt idx="28">
                  <c:v>2588106.7200000002</c:v>
                </c:pt>
                <c:pt idx="29">
                  <c:v>2307423.56</c:v>
                </c:pt>
                <c:pt idx="30">
                  <c:v>2118264.17</c:v>
                </c:pt>
                <c:pt idx="31">
                  <c:v>1960337.58</c:v>
                </c:pt>
                <c:pt idx="32">
                  <c:v>1780114.15</c:v>
                </c:pt>
                <c:pt idx="33">
                  <c:v>1513654.67</c:v>
                </c:pt>
                <c:pt idx="34">
                  <c:v>1433936.63</c:v>
                </c:pt>
                <c:pt idx="35">
                  <c:v>1173997.8899999999</c:v>
                </c:pt>
                <c:pt idx="36">
                  <c:v>1024488.16</c:v>
                </c:pt>
                <c:pt idx="37">
                  <c:v>848312.07</c:v>
                </c:pt>
                <c:pt idx="38">
                  <c:v>740734.08</c:v>
                </c:pt>
                <c:pt idx="39">
                  <c:v>616372.89</c:v>
                </c:pt>
                <c:pt idx="40">
                  <c:v>527713.26</c:v>
                </c:pt>
                <c:pt idx="41">
                  <c:v>423189.89</c:v>
                </c:pt>
                <c:pt idx="42">
                  <c:v>344082.65</c:v>
                </c:pt>
                <c:pt idx="43">
                  <c:v>230859.63</c:v>
                </c:pt>
                <c:pt idx="44">
                  <c:v>167605.92000000001</c:v>
                </c:pt>
                <c:pt idx="45">
                  <c:v>111254.34</c:v>
                </c:pt>
                <c:pt idx="46">
                  <c:v>75086.429999999993</c:v>
                </c:pt>
                <c:pt idx="47">
                  <c:v>37479.160000000003</c:v>
                </c:pt>
                <c:pt idx="48">
                  <c:v>18008.240000000002</c:v>
                </c:pt>
                <c:pt idx="49">
                  <c:v>4148.12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04-4676-AD40-24211DE9A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80256"/>
        <c:axId val="134482176"/>
      </c:scatterChart>
      <c:valAx>
        <c:axId val="134480256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Размерность вектора </a:t>
                </a:r>
                <a:r>
                  <a:rPr lang="en-US" baseline="0"/>
                  <a:t>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482176"/>
        <c:crosses val="autoZero"/>
        <c:crossBetween val="midCat"/>
      </c:valAx>
      <c:valAx>
        <c:axId val="13448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</a:t>
                </a:r>
                <a:r>
                  <a:rPr lang="ru-RU" sz="1000" b="0" i="0" u="none" strike="noStrike" baseline="0">
                    <a:effectLst/>
                  </a:rPr>
                  <a:t>микросекунды</a:t>
                </a:r>
                <a:r>
                  <a:rPr lang="ru-RU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48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Быстрая сортировка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'Быстрая сортировка'!$B$1</c:f>
              <c:strCache>
                <c:ptCount val="1"/>
                <c:pt idx="0">
                  <c:v>Время (микросекунды)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Аппроксимация на основе теоретических оценок</c:nam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'Быстрая сортировка'!$A$2:$A$101</c:f>
              <c:numCache>
                <c:formatCode>General</c:formatCode>
                <c:ptCount val="100"/>
                <c:pt idx="0">
                  <c:v>500000</c:v>
                </c:pt>
                <c:pt idx="1">
                  <c:v>495000</c:v>
                </c:pt>
                <c:pt idx="2">
                  <c:v>490000</c:v>
                </c:pt>
                <c:pt idx="3">
                  <c:v>485000</c:v>
                </c:pt>
                <c:pt idx="4">
                  <c:v>480000</c:v>
                </c:pt>
                <c:pt idx="5">
                  <c:v>475000</c:v>
                </c:pt>
                <c:pt idx="6">
                  <c:v>470000</c:v>
                </c:pt>
                <c:pt idx="7">
                  <c:v>465000</c:v>
                </c:pt>
                <c:pt idx="8">
                  <c:v>460000</c:v>
                </c:pt>
                <c:pt idx="9">
                  <c:v>455000</c:v>
                </c:pt>
                <c:pt idx="10">
                  <c:v>450000</c:v>
                </c:pt>
                <c:pt idx="11">
                  <c:v>445000</c:v>
                </c:pt>
                <c:pt idx="12">
                  <c:v>440000</c:v>
                </c:pt>
                <c:pt idx="13">
                  <c:v>435000</c:v>
                </c:pt>
                <c:pt idx="14">
                  <c:v>430000</c:v>
                </c:pt>
                <c:pt idx="15">
                  <c:v>425000</c:v>
                </c:pt>
                <c:pt idx="16">
                  <c:v>420000</c:v>
                </c:pt>
                <c:pt idx="17">
                  <c:v>415000</c:v>
                </c:pt>
                <c:pt idx="18">
                  <c:v>410000</c:v>
                </c:pt>
                <c:pt idx="19">
                  <c:v>405000</c:v>
                </c:pt>
                <c:pt idx="20">
                  <c:v>400000</c:v>
                </c:pt>
                <c:pt idx="21">
                  <c:v>395000</c:v>
                </c:pt>
                <c:pt idx="22">
                  <c:v>390000</c:v>
                </c:pt>
                <c:pt idx="23">
                  <c:v>385000</c:v>
                </c:pt>
                <c:pt idx="24">
                  <c:v>380000</c:v>
                </c:pt>
                <c:pt idx="25">
                  <c:v>375000</c:v>
                </c:pt>
                <c:pt idx="26">
                  <c:v>370000</c:v>
                </c:pt>
                <c:pt idx="27">
                  <c:v>365000</c:v>
                </c:pt>
                <c:pt idx="28">
                  <c:v>360000</c:v>
                </c:pt>
                <c:pt idx="29">
                  <c:v>355000</c:v>
                </c:pt>
                <c:pt idx="30">
                  <c:v>350000</c:v>
                </c:pt>
                <c:pt idx="31">
                  <c:v>345000</c:v>
                </c:pt>
                <c:pt idx="32">
                  <c:v>340000</c:v>
                </c:pt>
                <c:pt idx="33">
                  <c:v>335000</c:v>
                </c:pt>
                <c:pt idx="34">
                  <c:v>330000</c:v>
                </c:pt>
                <c:pt idx="35">
                  <c:v>325000</c:v>
                </c:pt>
                <c:pt idx="36">
                  <c:v>320000</c:v>
                </c:pt>
                <c:pt idx="37">
                  <c:v>315000</c:v>
                </c:pt>
                <c:pt idx="38">
                  <c:v>310000</c:v>
                </c:pt>
                <c:pt idx="39">
                  <c:v>305000</c:v>
                </c:pt>
                <c:pt idx="40">
                  <c:v>300000</c:v>
                </c:pt>
                <c:pt idx="41">
                  <c:v>295000</c:v>
                </c:pt>
                <c:pt idx="42">
                  <c:v>290000</c:v>
                </c:pt>
                <c:pt idx="43">
                  <c:v>285000</c:v>
                </c:pt>
                <c:pt idx="44">
                  <c:v>280000</c:v>
                </c:pt>
                <c:pt idx="45">
                  <c:v>275000</c:v>
                </c:pt>
                <c:pt idx="46">
                  <c:v>270000</c:v>
                </c:pt>
                <c:pt idx="47">
                  <c:v>265000</c:v>
                </c:pt>
                <c:pt idx="48">
                  <c:v>260000</c:v>
                </c:pt>
                <c:pt idx="49">
                  <c:v>255000</c:v>
                </c:pt>
                <c:pt idx="50">
                  <c:v>250000</c:v>
                </c:pt>
                <c:pt idx="51">
                  <c:v>245000</c:v>
                </c:pt>
                <c:pt idx="52">
                  <c:v>240000</c:v>
                </c:pt>
                <c:pt idx="53">
                  <c:v>235000</c:v>
                </c:pt>
                <c:pt idx="54">
                  <c:v>230000</c:v>
                </c:pt>
                <c:pt idx="55">
                  <c:v>225000</c:v>
                </c:pt>
                <c:pt idx="56">
                  <c:v>220000</c:v>
                </c:pt>
                <c:pt idx="57">
                  <c:v>215000</c:v>
                </c:pt>
                <c:pt idx="58">
                  <c:v>210000</c:v>
                </c:pt>
                <c:pt idx="59">
                  <c:v>205000</c:v>
                </c:pt>
                <c:pt idx="60">
                  <c:v>200000</c:v>
                </c:pt>
                <c:pt idx="61">
                  <c:v>195000</c:v>
                </c:pt>
                <c:pt idx="62">
                  <c:v>190000</c:v>
                </c:pt>
                <c:pt idx="63">
                  <c:v>185000</c:v>
                </c:pt>
                <c:pt idx="64">
                  <c:v>180000</c:v>
                </c:pt>
                <c:pt idx="65">
                  <c:v>175000</c:v>
                </c:pt>
                <c:pt idx="66">
                  <c:v>170000</c:v>
                </c:pt>
                <c:pt idx="67">
                  <c:v>165000</c:v>
                </c:pt>
                <c:pt idx="68">
                  <c:v>160000</c:v>
                </c:pt>
                <c:pt idx="69">
                  <c:v>155000</c:v>
                </c:pt>
                <c:pt idx="70">
                  <c:v>150000</c:v>
                </c:pt>
                <c:pt idx="71">
                  <c:v>145000</c:v>
                </c:pt>
                <c:pt idx="72">
                  <c:v>140000</c:v>
                </c:pt>
                <c:pt idx="73">
                  <c:v>135000</c:v>
                </c:pt>
                <c:pt idx="74">
                  <c:v>130000</c:v>
                </c:pt>
                <c:pt idx="75">
                  <c:v>125000</c:v>
                </c:pt>
                <c:pt idx="76">
                  <c:v>120000</c:v>
                </c:pt>
                <c:pt idx="77">
                  <c:v>115000</c:v>
                </c:pt>
                <c:pt idx="78">
                  <c:v>110000</c:v>
                </c:pt>
                <c:pt idx="79">
                  <c:v>105000</c:v>
                </c:pt>
                <c:pt idx="80">
                  <c:v>100000</c:v>
                </c:pt>
                <c:pt idx="81">
                  <c:v>95000</c:v>
                </c:pt>
                <c:pt idx="82">
                  <c:v>90000</c:v>
                </c:pt>
                <c:pt idx="83">
                  <c:v>85000</c:v>
                </c:pt>
                <c:pt idx="84">
                  <c:v>80000</c:v>
                </c:pt>
                <c:pt idx="85">
                  <c:v>75000</c:v>
                </c:pt>
                <c:pt idx="86">
                  <c:v>70000</c:v>
                </c:pt>
                <c:pt idx="87">
                  <c:v>65000</c:v>
                </c:pt>
                <c:pt idx="88">
                  <c:v>60000</c:v>
                </c:pt>
                <c:pt idx="89">
                  <c:v>55000</c:v>
                </c:pt>
                <c:pt idx="90">
                  <c:v>50000</c:v>
                </c:pt>
                <c:pt idx="91">
                  <c:v>45000</c:v>
                </c:pt>
                <c:pt idx="92">
                  <c:v>40000</c:v>
                </c:pt>
                <c:pt idx="93">
                  <c:v>35000</c:v>
                </c:pt>
                <c:pt idx="94">
                  <c:v>30000</c:v>
                </c:pt>
                <c:pt idx="95">
                  <c:v>25000</c:v>
                </c:pt>
                <c:pt idx="96">
                  <c:v>20000</c:v>
                </c:pt>
                <c:pt idx="97">
                  <c:v>15000</c:v>
                </c:pt>
                <c:pt idx="98">
                  <c:v>10000</c:v>
                </c:pt>
                <c:pt idx="99">
                  <c:v>5000</c:v>
                </c:pt>
              </c:numCache>
            </c:numRef>
          </c:xVal>
          <c:yVal>
            <c:numRef>
              <c:f>'Быстрая сортировка'!$B$2:$B$101</c:f>
              <c:numCache>
                <c:formatCode>General</c:formatCode>
                <c:ptCount val="100"/>
                <c:pt idx="0">
                  <c:v>3582506.44</c:v>
                </c:pt>
                <c:pt idx="1">
                  <c:v>3401585.88</c:v>
                </c:pt>
                <c:pt idx="2">
                  <c:v>3207531.72</c:v>
                </c:pt>
                <c:pt idx="3">
                  <c:v>3107874.14</c:v>
                </c:pt>
                <c:pt idx="4">
                  <c:v>3059550.38</c:v>
                </c:pt>
                <c:pt idx="5">
                  <c:v>3028790.52</c:v>
                </c:pt>
                <c:pt idx="6">
                  <c:v>3206572.7</c:v>
                </c:pt>
                <c:pt idx="7">
                  <c:v>2985116.1</c:v>
                </c:pt>
                <c:pt idx="8">
                  <c:v>2868275.46</c:v>
                </c:pt>
                <c:pt idx="9">
                  <c:v>2808866.98</c:v>
                </c:pt>
                <c:pt idx="10">
                  <c:v>2762768.78</c:v>
                </c:pt>
                <c:pt idx="11">
                  <c:v>2637223.9</c:v>
                </c:pt>
                <c:pt idx="12">
                  <c:v>2575039.84</c:v>
                </c:pt>
                <c:pt idx="13">
                  <c:v>2503054.7000000002</c:v>
                </c:pt>
                <c:pt idx="14">
                  <c:v>2514430.12</c:v>
                </c:pt>
                <c:pt idx="15">
                  <c:v>2445054.48</c:v>
                </c:pt>
                <c:pt idx="16">
                  <c:v>2373700.1800000002</c:v>
                </c:pt>
                <c:pt idx="17">
                  <c:v>2404088.54</c:v>
                </c:pt>
                <c:pt idx="18">
                  <c:v>2334669.4</c:v>
                </c:pt>
                <c:pt idx="19">
                  <c:v>2244121.7999999998</c:v>
                </c:pt>
                <c:pt idx="20">
                  <c:v>2222665.44</c:v>
                </c:pt>
                <c:pt idx="21">
                  <c:v>2084103.86</c:v>
                </c:pt>
                <c:pt idx="22">
                  <c:v>2038376.14</c:v>
                </c:pt>
                <c:pt idx="23">
                  <c:v>1985123.04</c:v>
                </c:pt>
                <c:pt idx="24">
                  <c:v>1929973.3</c:v>
                </c:pt>
                <c:pt idx="25">
                  <c:v>1880565.24</c:v>
                </c:pt>
                <c:pt idx="26">
                  <c:v>1832649.38</c:v>
                </c:pt>
                <c:pt idx="27">
                  <c:v>1783158.34</c:v>
                </c:pt>
                <c:pt idx="28">
                  <c:v>1733021.88</c:v>
                </c:pt>
                <c:pt idx="29">
                  <c:v>1685413.28</c:v>
                </c:pt>
                <c:pt idx="30">
                  <c:v>1639592.46</c:v>
                </c:pt>
                <c:pt idx="31">
                  <c:v>1593328.58</c:v>
                </c:pt>
                <c:pt idx="32">
                  <c:v>1547663.18</c:v>
                </c:pt>
                <c:pt idx="33">
                  <c:v>1504526.38</c:v>
                </c:pt>
                <c:pt idx="34">
                  <c:v>1459555.54</c:v>
                </c:pt>
                <c:pt idx="35">
                  <c:v>1417035.42</c:v>
                </c:pt>
                <c:pt idx="36">
                  <c:v>1373060.86</c:v>
                </c:pt>
                <c:pt idx="37">
                  <c:v>1336523.1599999999</c:v>
                </c:pt>
                <c:pt idx="38">
                  <c:v>1292398.82</c:v>
                </c:pt>
                <c:pt idx="39">
                  <c:v>1252230.72</c:v>
                </c:pt>
                <c:pt idx="40">
                  <c:v>1208630.32</c:v>
                </c:pt>
                <c:pt idx="41">
                  <c:v>1193216.94</c:v>
                </c:pt>
                <c:pt idx="42">
                  <c:v>1128844.48</c:v>
                </c:pt>
                <c:pt idx="43">
                  <c:v>1091828.6000000001</c:v>
                </c:pt>
                <c:pt idx="44">
                  <c:v>1054017.6200000001</c:v>
                </c:pt>
                <c:pt idx="45">
                  <c:v>1017182.66</c:v>
                </c:pt>
                <c:pt idx="46">
                  <c:v>980640.14</c:v>
                </c:pt>
                <c:pt idx="47">
                  <c:v>946075.76</c:v>
                </c:pt>
                <c:pt idx="48">
                  <c:v>910351.64</c:v>
                </c:pt>
                <c:pt idx="49">
                  <c:v>876103.26</c:v>
                </c:pt>
                <c:pt idx="50">
                  <c:v>844934.74</c:v>
                </c:pt>
                <c:pt idx="51">
                  <c:v>809451.54</c:v>
                </c:pt>
                <c:pt idx="52">
                  <c:v>778847.88</c:v>
                </c:pt>
                <c:pt idx="53">
                  <c:v>747076.74</c:v>
                </c:pt>
                <c:pt idx="54">
                  <c:v>707710.8</c:v>
                </c:pt>
                <c:pt idx="55">
                  <c:v>677561.84</c:v>
                </c:pt>
                <c:pt idx="56">
                  <c:v>648854.68000000005</c:v>
                </c:pt>
                <c:pt idx="57">
                  <c:v>620196.42000000004</c:v>
                </c:pt>
                <c:pt idx="58">
                  <c:v>591870.78</c:v>
                </c:pt>
                <c:pt idx="59">
                  <c:v>564728.12</c:v>
                </c:pt>
                <c:pt idx="60">
                  <c:v>537336.96</c:v>
                </c:pt>
                <c:pt idx="61">
                  <c:v>511468.78</c:v>
                </c:pt>
                <c:pt idx="62">
                  <c:v>486767.94</c:v>
                </c:pt>
                <c:pt idx="63">
                  <c:v>461030.66</c:v>
                </c:pt>
                <c:pt idx="64">
                  <c:v>436995.08</c:v>
                </c:pt>
                <c:pt idx="65">
                  <c:v>413185.02</c:v>
                </c:pt>
                <c:pt idx="66">
                  <c:v>390790.86</c:v>
                </c:pt>
                <c:pt idx="67">
                  <c:v>367883.86</c:v>
                </c:pt>
                <c:pt idx="68">
                  <c:v>346784.88</c:v>
                </c:pt>
                <c:pt idx="69">
                  <c:v>325888.64000000001</c:v>
                </c:pt>
                <c:pt idx="70">
                  <c:v>305801.2</c:v>
                </c:pt>
                <c:pt idx="71">
                  <c:v>285875.28000000003</c:v>
                </c:pt>
                <c:pt idx="72">
                  <c:v>267091.88</c:v>
                </c:pt>
                <c:pt idx="73">
                  <c:v>248977.86</c:v>
                </c:pt>
                <c:pt idx="74">
                  <c:v>231268.48000000001</c:v>
                </c:pt>
                <c:pt idx="75">
                  <c:v>214747.86</c:v>
                </c:pt>
                <c:pt idx="76">
                  <c:v>197628.86</c:v>
                </c:pt>
                <c:pt idx="77">
                  <c:v>181909.52</c:v>
                </c:pt>
                <c:pt idx="78">
                  <c:v>167183.4</c:v>
                </c:pt>
                <c:pt idx="79">
                  <c:v>152251.20000000001</c:v>
                </c:pt>
                <c:pt idx="80">
                  <c:v>138782.1</c:v>
                </c:pt>
                <c:pt idx="81">
                  <c:v>125812.18</c:v>
                </c:pt>
                <c:pt idx="82">
                  <c:v>113337.78</c:v>
                </c:pt>
                <c:pt idx="83">
                  <c:v>101444.6</c:v>
                </c:pt>
                <c:pt idx="84">
                  <c:v>90289.22</c:v>
                </c:pt>
                <c:pt idx="85">
                  <c:v>79805.960000000006</c:v>
                </c:pt>
                <c:pt idx="86">
                  <c:v>70032.2</c:v>
                </c:pt>
                <c:pt idx="87">
                  <c:v>60695.38</c:v>
                </c:pt>
                <c:pt idx="88">
                  <c:v>51926.9</c:v>
                </c:pt>
                <c:pt idx="89">
                  <c:v>44155.02</c:v>
                </c:pt>
                <c:pt idx="90">
                  <c:v>37007.74</c:v>
                </c:pt>
                <c:pt idx="91">
                  <c:v>30348.52</c:v>
                </c:pt>
                <c:pt idx="92">
                  <c:v>24390.240000000002</c:v>
                </c:pt>
                <c:pt idx="93">
                  <c:v>19120.400000000001</c:v>
                </c:pt>
                <c:pt idx="94">
                  <c:v>14429.38</c:v>
                </c:pt>
                <c:pt idx="95">
                  <c:v>10393.700000000001</c:v>
                </c:pt>
                <c:pt idx="96">
                  <c:v>6999.54</c:v>
                </c:pt>
                <c:pt idx="97">
                  <c:v>4215.66</c:v>
                </c:pt>
                <c:pt idx="98">
                  <c:v>2186</c:v>
                </c:pt>
                <c:pt idx="99">
                  <c:v>754.06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38-4165-A4B4-01A580490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73472"/>
        <c:axId val="135292032"/>
      </c:scatterChart>
      <c:valAx>
        <c:axId val="135273472"/>
        <c:scaling>
          <c:orientation val="minMax"/>
          <c:max val="5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Размерность вектора </a:t>
                </a:r>
                <a:r>
                  <a:rPr lang="en-US"/>
                  <a:t>v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292032"/>
        <c:crosses val="autoZero"/>
        <c:crossBetween val="midCat"/>
      </c:valAx>
      <c:valAx>
        <c:axId val="13529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</a:t>
                </a:r>
                <a:r>
                  <a:rPr lang="ru-RU" sz="1000" b="0" i="0" u="none" strike="noStrike" baseline="0">
                    <a:effectLst/>
                  </a:rPr>
                  <a:t>микросекунды</a:t>
                </a:r>
                <a:r>
                  <a:rPr lang="ru-RU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273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Гибридная</a:t>
            </a:r>
            <a:r>
              <a:rPr lang="ru-RU" baseline="0"/>
              <a:t> сортировка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'Гибридная сортировка'!$B$1</c:f>
              <c:strCache>
                <c:ptCount val="1"/>
                <c:pt idx="0">
                  <c:v>Время (микросекунды)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Аппроксимация на основе теоретических оценок</c:name>
            <c:spPr>
              <a:ln w="15875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'Гибридная сортировка'!$A$2:$A$101</c:f>
              <c:numCache>
                <c:formatCode>General</c:formatCode>
                <c:ptCount val="100"/>
                <c:pt idx="0">
                  <c:v>100000</c:v>
                </c:pt>
                <c:pt idx="1">
                  <c:v>99000</c:v>
                </c:pt>
                <c:pt idx="2">
                  <c:v>98000</c:v>
                </c:pt>
                <c:pt idx="3">
                  <c:v>97000</c:v>
                </c:pt>
                <c:pt idx="4">
                  <c:v>96000</c:v>
                </c:pt>
                <c:pt idx="5">
                  <c:v>95000</c:v>
                </c:pt>
                <c:pt idx="6">
                  <c:v>94000</c:v>
                </c:pt>
                <c:pt idx="7">
                  <c:v>93000</c:v>
                </c:pt>
                <c:pt idx="8">
                  <c:v>92000</c:v>
                </c:pt>
                <c:pt idx="9">
                  <c:v>91000</c:v>
                </c:pt>
                <c:pt idx="10">
                  <c:v>90000</c:v>
                </c:pt>
                <c:pt idx="11">
                  <c:v>89000</c:v>
                </c:pt>
                <c:pt idx="12">
                  <c:v>88000</c:v>
                </c:pt>
                <c:pt idx="13">
                  <c:v>87000</c:v>
                </c:pt>
                <c:pt idx="14">
                  <c:v>86000</c:v>
                </c:pt>
                <c:pt idx="15">
                  <c:v>85000</c:v>
                </c:pt>
                <c:pt idx="16">
                  <c:v>84000</c:v>
                </c:pt>
                <c:pt idx="17">
                  <c:v>83000</c:v>
                </c:pt>
                <c:pt idx="18">
                  <c:v>82000</c:v>
                </c:pt>
                <c:pt idx="19">
                  <c:v>81000</c:v>
                </c:pt>
                <c:pt idx="20">
                  <c:v>80000</c:v>
                </c:pt>
                <c:pt idx="21">
                  <c:v>79000</c:v>
                </c:pt>
                <c:pt idx="22">
                  <c:v>78000</c:v>
                </c:pt>
                <c:pt idx="23">
                  <c:v>77000</c:v>
                </c:pt>
                <c:pt idx="24">
                  <c:v>76000</c:v>
                </c:pt>
                <c:pt idx="25">
                  <c:v>75000</c:v>
                </c:pt>
                <c:pt idx="26">
                  <c:v>74000</c:v>
                </c:pt>
                <c:pt idx="27">
                  <c:v>73000</c:v>
                </c:pt>
                <c:pt idx="28">
                  <c:v>72000</c:v>
                </c:pt>
                <c:pt idx="29">
                  <c:v>71000</c:v>
                </c:pt>
                <c:pt idx="30">
                  <c:v>70000</c:v>
                </c:pt>
                <c:pt idx="31">
                  <c:v>69000</c:v>
                </c:pt>
                <c:pt idx="32">
                  <c:v>68000</c:v>
                </c:pt>
                <c:pt idx="33">
                  <c:v>67000</c:v>
                </c:pt>
                <c:pt idx="34">
                  <c:v>66000</c:v>
                </c:pt>
                <c:pt idx="35">
                  <c:v>65000</c:v>
                </c:pt>
                <c:pt idx="36">
                  <c:v>64000</c:v>
                </c:pt>
                <c:pt idx="37">
                  <c:v>63000</c:v>
                </c:pt>
                <c:pt idx="38">
                  <c:v>62000</c:v>
                </c:pt>
                <c:pt idx="39">
                  <c:v>61000</c:v>
                </c:pt>
                <c:pt idx="40">
                  <c:v>60000</c:v>
                </c:pt>
                <c:pt idx="41">
                  <c:v>59000</c:v>
                </c:pt>
                <c:pt idx="42">
                  <c:v>58000</c:v>
                </c:pt>
                <c:pt idx="43">
                  <c:v>57000</c:v>
                </c:pt>
                <c:pt idx="44">
                  <c:v>56000</c:v>
                </c:pt>
                <c:pt idx="45">
                  <c:v>55000</c:v>
                </c:pt>
                <c:pt idx="46">
                  <c:v>54000</c:v>
                </c:pt>
                <c:pt idx="47">
                  <c:v>53000</c:v>
                </c:pt>
                <c:pt idx="48">
                  <c:v>52000</c:v>
                </c:pt>
                <c:pt idx="49">
                  <c:v>51000</c:v>
                </c:pt>
                <c:pt idx="50">
                  <c:v>50000</c:v>
                </c:pt>
                <c:pt idx="51">
                  <c:v>49000</c:v>
                </c:pt>
                <c:pt idx="52">
                  <c:v>48000</c:v>
                </c:pt>
                <c:pt idx="53">
                  <c:v>47000</c:v>
                </c:pt>
                <c:pt idx="54">
                  <c:v>46000</c:v>
                </c:pt>
                <c:pt idx="55">
                  <c:v>45000</c:v>
                </c:pt>
                <c:pt idx="56">
                  <c:v>44000</c:v>
                </c:pt>
                <c:pt idx="57">
                  <c:v>43000</c:v>
                </c:pt>
                <c:pt idx="58">
                  <c:v>42000</c:v>
                </c:pt>
                <c:pt idx="59">
                  <c:v>41000</c:v>
                </c:pt>
                <c:pt idx="60">
                  <c:v>40000</c:v>
                </c:pt>
                <c:pt idx="61">
                  <c:v>39000</c:v>
                </c:pt>
                <c:pt idx="62">
                  <c:v>38000</c:v>
                </c:pt>
                <c:pt idx="63">
                  <c:v>37000</c:v>
                </c:pt>
                <c:pt idx="64">
                  <c:v>36000</c:v>
                </c:pt>
                <c:pt idx="65">
                  <c:v>35000</c:v>
                </c:pt>
                <c:pt idx="66">
                  <c:v>34000</c:v>
                </c:pt>
                <c:pt idx="67">
                  <c:v>33000</c:v>
                </c:pt>
                <c:pt idx="68">
                  <c:v>32000</c:v>
                </c:pt>
                <c:pt idx="69">
                  <c:v>31000</c:v>
                </c:pt>
                <c:pt idx="70">
                  <c:v>30000</c:v>
                </c:pt>
                <c:pt idx="71">
                  <c:v>29000</c:v>
                </c:pt>
                <c:pt idx="72">
                  <c:v>28000</c:v>
                </c:pt>
                <c:pt idx="73">
                  <c:v>27000</c:v>
                </c:pt>
                <c:pt idx="74">
                  <c:v>26000</c:v>
                </c:pt>
                <c:pt idx="75">
                  <c:v>25000</c:v>
                </c:pt>
                <c:pt idx="76">
                  <c:v>24000</c:v>
                </c:pt>
                <c:pt idx="77">
                  <c:v>23000</c:v>
                </c:pt>
                <c:pt idx="78">
                  <c:v>22000</c:v>
                </c:pt>
                <c:pt idx="79">
                  <c:v>21000</c:v>
                </c:pt>
                <c:pt idx="80">
                  <c:v>20000</c:v>
                </c:pt>
                <c:pt idx="81">
                  <c:v>19000</c:v>
                </c:pt>
                <c:pt idx="82">
                  <c:v>18000</c:v>
                </c:pt>
                <c:pt idx="83">
                  <c:v>17000</c:v>
                </c:pt>
                <c:pt idx="84">
                  <c:v>16000</c:v>
                </c:pt>
                <c:pt idx="85">
                  <c:v>15000</c:v>
                </c:pt>
                <c:pt idx="86">
                  <c:v>14000</c:v>
                </c:pt>
                <c:pt idx="87">
                  <c:v>13000</c:v>
                </c:pt>
                <c:pt idx="88">
                  <c:v>12000</c:v>
                </c:pt>
                <c:pt idx="89">
                  <c:v>11000</c:v>
                </c:pt>
                <c:pt idx="90">
                  <c:v>10000</c:v>
                </c:pt>
                <c:pt idx="91">
                  <c:v>9000</c:v>
                </c:pt>
                <c:pt idx="92">
                  <c:v>8000</c:v>
                </c:pt>
                <c:pt idx="93">
                  <c:v>7000</c:v>
                </c:pt>
                <c:pt idx="94">
                  <c:v>6000</c:v>
                </c:pt>
                <c:pt idx="95">
                  <c:v>5000</c:v>
                </c:pt>
                <c:pt idx="96">
                  <c:v>4000</c:v>
                </c:pt>
                <c:pt idx="97">
                  <c:v>3000</c:v>
                </c:pt>
                <c:pt idx="98">
                  <c:v>2000</c:v>
                </c:pt>
                <c:pt idx="99">
                  <c:v>1000</c:v>
                </c:pt>
              </c:numCache>
            </c:numRef>
          </c:xVal>
          <c:yVal>
            <c:numRef>
              <c:f>'Гибридная сортировка'!$B$2:$B$101</c:f>
              <c:numCache>
                <c:formatCode>General</c:formatCode>
                <c:ptCount val="100"/>
                <c:pt idx="0">
                  <c:v>16643</c:v>
                </c:pt>
                <c:pt idx="1">
                  <c:v>16156.06</c:v>
                </c:pt>
                <c:pt idx="2">
                  <c:v>16573.400000000001</c:v>
                </c:pt>
                <c:pt idx="3">
                  <c:v>16207.46</c:v>
                </c:pt>
                <c:pt idx="4">
                  <c:v>15864.7</c:v>
                </c:pt>
                <c:pt idx="5">
                  <c:v>15743.04</c:v>
                </c:pt>
                <c:pt idx="6">
                  <c:v>15648.96</c:v>
                </c:pt>
                <c:pt idx="7">
                  <c:v>15259.34</c:v>
                </c:pt>
                <c:pt idx="8">
                  <c:v>14611.52</c:v>
                </c:pt>
                <c:pt idx="9">
                  <c:v>14467.98</c:v>
                </c:pt>
                <c:pt idx="10">
                  <c:v>14542.6</c:v>
                </c:pt>
                <c:pt idx="11">
                  <c:v>14300.02</c:v>
                </c:pt>
                <c:pt idx="12">
                  <c:v>14264.52</c:v>
                </c:pt>
                <c:pt idx="13">
                  <c:v>14505.1</c:v>
                </c:pt>
                <c:pt idx="14">
                  <c:v>13892.26</c:v>
                </c:pt>
                <c:pt idx="15">
                  <c:v>13604.48</c:v>
                </c:pt>
                <c:pt idx="16">
                  <c:v>13488.82</c:v>
                </c:pt>
                <c:pt idx="17">
                  <c:v>13485.22</c:v>
                </c:pt>
                <c:pt idx="18">
                  <c:v>13519.62</c:v>
                </c:pt>
                <c:pt idx="19">
                  <c:v>13621.48</c:v>
                </c:pt>
                <c:pt idx="20">
                  <c:v>13291.66</c:v>
                </c:pt>
                <c:pt idx="21">
                  <c:v>13108.8</c:v>
                </c:pt>
                <c:pt idx="22">
                  <c:v>12922.72</c:v>
                </c:pt>
                <c:pt idx="23">
                  <c:v>12656.9</c:v>
                </c:pt>
                <c:pt idx="24">
                  <c:v>12279.66</c:v>
                </c:pt>
                <c:pt idx="25">
                  <c:v>11815.32</c:v>
                </c:pt>
                <c:pt idx="26">
                  <c:v>12068</c:v>
                </c:pt>
                <c:pt idx="27">
                  <c:v>13309.4</c:v>
                </c:pt>
                <c:pt idx="28">
                  <c:v>12598.84</c:v>
                </c:pt>
                <c:pt idx="29">
                  <c:v>11965.74</c:v>
                </c:pt>
                <c:pt idx="30">
                  <c:v>11845.18</c:v>
                </c:pt>
                <c:pt idx="31">
                  <c:v>11753.54</c:v>
                </c:pt>
                <c:pt idx="32">
                  <c:v>11929.24</c:v>
                </c:pt>
                <c:pt idx="33">
                  <c:v>11123.78</c:v>
                </c:pt>
                <c:pt idx="34">
                  <c:v>11099.14</c:v>
                </c:pt>
                <c:pt idx="35">
                  <c:v>10046.74</c:v>
                </c:pt>
                <c:pt idx="36">
                  <c:v>9933.32</c:v>
                </c:pt>
                <c:pt idx="37">
                  <c:v>9767.52</c:v>
                </c:pt>
                <c:pt idx="38">
                  <c:v>9590.64</c:v>
                </c:pt>
                <c:pt idx="39">
                  <c:v>9432.44</c:v>
                </c:pt>
                <c:pt idx="40">
                  <c:v>9185.58</c:v>
                </c:pt>
                <c:pt idx="41">
                  <c:v>9109.7000000000007</c:v>
                </c:pt>
                <c:pt idx="42">
                  <c:v>9049.68</c:v>
                </c:pt>
                <c:pt idx="43">
                  <c:v>9080.98</c:v>
                </c:pt>
                <c:pt idx="44">
                  <c:v>8917.58</c:v>
                </c:pt>
                <c:pt idx="45">
                  <c:v>8757.24</c:v>
                </c:pt>
                <c:pt idx="46">
                  <c:v>8776.6200000000008</c:v>
                </c:pt>
                <c:pt idx="47">
                  <c:v>8187.44</c:v>
                </c:pt>
                <c:pt idx="48">
                  <c:v>8030.6</c:v>
                </c:pt>
                <c:pt idx="49">
                  <c:v>7817.72</c:v>
                </c:pt>
                <c:pt idx="50">
                  <c:v>7726.92</c:v>
                </c:pt>
                <c:pt idx="51">
                  <c:v>7450.08</c:v>
                </c:pt>
                <c:pt idx="52">
                  <c:v>7281.86</c:v>
                </c:pt>
                <c:pt idx="53">
                  <c:v>7125.9</c:v>
                </c:pt>
                <c:pt idx="54">
                  <c:v>7034.76</c:v>
                </c:pt>
                <c:pt idx="55">
                  <c:v>6829.32</c:v>
                </c:pt>
                <c:pt idx="56">
                  <c:v>6651.48</c:v>
                </c:pt>
                <c:pt idx="57">
                  <c:v>6622.76</c:v>
                </c:pt>
                <c:pt idx="58">
                  <c:v>6523.04</c:v>
                </c:pt>
                <c:pt idx="59">
                  <c:v>6400.66</c:v>
                </c:pt>
                <c:pt idx="60">
                  <c:v>6064.9</c:v>
                </c:pt>
                <c:pt idx="61">
                  <c:v>5908.58</c:v>
                </c:pt>
                <c:pt idx="62">
                  <c:v>5753.8</c:v>
                </c:pt>
                <c:pt idx="63">
                  <c:v>5672.2</c:v>
                </c:pt>
                <c:pt idx="64">
                  <c:v>5545.76</c:v>
                </c:pt>
                <c:pt idx="65">
                  <c:v>5375.92</c:v>
                </c:pt>
                <c:pt idx="66">
                  <c:v>5164.96</c:v>
                </c:pt>
                <c:pt idx="67">
                  <c:v>5117.24</c:v>
                </c:pt>
                <c:pt idx="68">
                  <c:v>4721.08</c:v>
                </c:pt>
                <c:pt idx="69">
                  <c:v>4562.38</c:v>
                </c:pt>
                <c:pt idx="70">
                  <c:v>4406.5600000000004</c:v>
                </c:pt>
                <c:pt idx="71">
                  <c:v>4187.24</c:v>
                </c:pt>
                <c:pt idx="72">
                  <c:v>4072.24</c:v>
                </c:pt>
                <c:pt idx="73">
                  <c:v>3935.88</c:v>
                </c:pt>
                <c:pt idx="74">
                  <c:v>3810.3</c:v>
                </c:pt>
                <c:pt idx="75">
                  <c:v>3641.8</c:v>
                </c:pt>
                <c:pt idx="76">
                  <c:v>3390.48</c:v>
                </c:pt>
                <c:pt idx="77">
                  <c:v>3363.04</c:v>
                </c:pt>
                <c:pt idx="78">
                  <c:v>3172.4</c:v>
                </c:pt>
                <c:pt idx="79">
                  <c:v>3001.28</c:v>
                </c:pt>
                <c:pt idx="80">
                  <c:v>2836.84</c:v>
                </c:pt>
                <c:pt idx="81">
                  <c:v>2750.14</c:v>
                </c:pt>
                <c:pt idx="82">
                  <c:v>2623.8</c:v>
                </c:pt>
                <c:pt idx="83">
                  <c:v>2482.96</c:v>
                </c:pt>
                <c:pt idx="84">
                  <c:v>2221.94</c:v>
                </c:pt>
                <c:pt idx="85">
                  <c:v>2111.98</c:v>
                </c:pt>
                <c:pt idx="86">
                  <c:v>1933.6</c:v>
                </c:pt>
                <c:pt idx="87">
                  <c:v>1814.96</c:v>
                </c:pt>
                <c:pt idx="88">
                  <c:v>1669.72</c:v>
                </c:pt>
                <c:pt idx="89">
                  <c:v>1488.62</c:v>
                </c:pt>
                <c:pt idx="90">
                  <c:v>1388.44</c:v>
                </c:pt>
                <c:pt idx="91">
                  <c:v>1260.3800000000001</c:v>
                </c:pt>
                <c:pt idx="92">
                  <c:v>1092.8800000000001</c:v>
                </c:pt>
                <c:pt idx="93">
                  <c:v>947.98</c:v>
                </c:pt>
                <c:pt idx="94">
                  <c:v>778.5</c:v>
                </c:pt>
                <c:pt idx="95">
                  <c:v>659.92</c:v>
                </c:pt>
                <c:pt idx="96">
                  <c:v>510.36</c:v>
                </c:pt>
                <c:pt idx="97">
                  <c:v>360.8</c:v>
                </c:pt>
                <c:pt idx="98">
                  <c:v>228.8</c:v>
                </c:pt>
                <c:pt idx="99">
                  <c:v>106.74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CF-466B-BE6E-2ABBD35FF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58016"/>
        <c:axId val="135168384"/>
      </c:scatterChart>
      <c:valAx>
        <c:axId val="135158016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Размерность</a:t>
                </a:r>
                <a:r>
                  <a:rPr lang="ru-RU" baseline="0"/>
                  <a:t> вектора</a:t>
                </a:r>
                <a:r>
                  <a:rPr lang="en-US" baseline="0"/>
                  <a:t> v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168384"/>
        <c:crosses val="autoZero"/>
        <c:crossBetween val="midCat"/>
      </c:valAx>
      <c:valAx>
        <c:axId val="13516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</a:t>
                </a:r>
                <a:r>
                  <a:rPr lang="ru-RU" sz="1000" b="0" i="0" u="none" strike="noStrike" baseline="0">
                    <a:effectLst/>
                  </a:rPr>
                  <a:t>микросекунды</a:t>
                </a:r>
                <a:r>
                  <a:rPr lang="ru-RU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15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'Алгоритмы возведения в степень'!$B$1</c:f>
              <c:strCache>
                <c:ptCount val="1"/>
                <c:pt idx="0">
                  <c:v>Кол-во шагов - Pow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Аппроксимация на основе теоретических оценок</c:name>
            <c:spPr>
              <a:ln w="19050" cap="rnd">
                <a:solidFill>
                  <a:schemeClr val="accent2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'Алгоритмы возведения в степень'!$A$2:$A$101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'Алгоритмы возведения в степень'!$B$2:$B$101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0E-4217-AF3C-922831546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47680"/>
        <c:axId val="133449600"/>
      </c:scatterChart>
      <c:valAx>
        <c:axId val="1334476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Степень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49600"/>
        <c:crosses val="autoZero"/>
        <c:crossBetween val="midCat"/>
      </c:valAx>
      <c:valAx>
        <c:axId val="13344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шагов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4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'Алгоритмы возведения в степень'!$C$1</c:f>
              <c:strCache>
                <c:ptCount val="1"/>
                <c:pt idx="0">
                  <c:v>Кол-во шагов - RecPow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Аппроксимация на основе теоретических оценок</c:name>
            <c:spPr>
              <a:ln w="19050" cap="rnd">
                <a:solidFill>
                  <a:schemeClr val="accent2"/>
                </a:solidFill>
                <a:prstDash val="dash"/>
              </a:ln>
              <a:effectLst/>
            </c:spPr>
            <c:trendlineType val="power"/>
            <c:dispRSqr val="0"/>
            <c:dispEq val="0"/>
          </c:trendline>
          <c:xVal>
            <c:numRef>
              <c:f>'Алгоритмы возведения в степень'!$A$2:$A$101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'Алгоритмы возведения в степень'!$C$2:$C$101</c:f>
              <c:numCache>
                <c:formatCode>General</c:formatCode>
                <c:ptCount val="10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26-4668-BFDE-C3ACD7EA0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92736"/>
        <c:axId val="133494656"/>
      </c:scatterChart>
      <c:valAx>
        <c:axId val="13349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Степень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94656"/>
        <c:crosses val="autoZero"/>
        <c:crossBetween val="midCat"/>
      </c:valAx>
      <c:valAx>
        <c:axId val="1334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шагов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92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'Алгоритмы возведения в степень'!$D$1</c:f>
              <c:strCache>
                <c:ptCount val="1"/>
                <c:pt idx="0">
                  <c:v>Кол-во шагов - QuickPow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Аппроксимация на основе теоретических оценок</c:name>
            <c:spPr>
              <a:ln w="19050" cap="rnd">
                <a:solidFill>
                  <a:schemeClr val="accent2"/>
                </a:solidFill>
                <a:prstDash val="dash"/>
              </a:ln>
              <a:effectLst/>
            </c:spPr>
            <c:trendlineType val="power"/>
            <c:dispRSqr val="0"/>
            <c:dispEq val="0"/>
          </c:trendline>
          <c:xVal>
            <c:numRef>
              <c:f>'Алгоритмы возведения в степень'!$A$2:$A$101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'Алгоритмы возведения в степень'!$D$2:$D$101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10</c:v>
                </c:pt>
                <c:pt idx="30">
                  <c:v>10</c:v>
                </c:pt>
                <c:pt idx="31">
                  <c:v>8</c:v>
                </c:pt>
                <c:pt idx="32">
                  <c:v>8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10</c:v>
                </c:pt>
                <c:pt idx="38">
                  <c:v>10</c:v>
                </c:pt>
                <c:pt idx="39">
                  <c:v>9</c:v>
                </c:pt>
                <c:pt idx="40">
                  <c:v>9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11</c:v>
                </c:pt>
                <c:pt idx="46">
                  <c:v>11</c:v>
                </c:pt>
                <c:pt idx="47">
                  <c:v>9</c:v>
                </c:pt>
                <c:pt idx="48">
                  <c:v>9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11</c:v>
                </c:pt>
                <c:pt idx="54">
                  <c:v>11</c:v>
                </c:pt>
                <c:pt idx="55">
                  <c:v>10</c:v>
                </c:pt>
                <c:pt idx="56">
                  <c:v>10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12</c:v>
                </c:pt>
                <c:pt idx="62">
                  <c:v>12</c:v>
                </c:pt>
                <c:pt idx="63">
                  <c:v>9</c:v>
                </c:pt>
                <c:pt idx="64">
                  <c:v>9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11</c:v>
                </c:pt>
                <c:pt idx="70">
                  <c:v>11</c:v>
                </c:pt>
                <c:pt idx="71">
                  <c:v>10</c:v>
                </c:pt>
                <c:pt idx="72">
                  <c:v>10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12</c:v>
                </c:pt>
                <c:pt idx="78">
                  <c:v>12</c:v>
                </c:pt>
                <c:pt idx="79">
                  <c:v>10</c:v>
                </c:pt>
                <c:pt idx="80">
                  <c:v>10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12</c:v>
                </c:pt>
                <c:pt idx="86">
                  <c:v>12</c:v>
                </c:pt>
                <c:pt idx="87">
                  <c:v>11</c:v>
                </c:pt>
                <c:pt idx="88">
                  <c:v>11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13</c:v>
                </c:pt>
                <c:pt idx="94">
                  <c:v>13</c:v>
                </c:pt>
                <c:pt idx="95">
                  <c:v>10</c:v>
                </c:pt>
                <c:pt idx="96">
                  <c:v>10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CA-45A9-80B1-168BA0AC7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63328"/>
        <c:axId val="136165248"/>
      </c:scatterChart>
      <c:valAx>
        <c:axId val="13616332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Степень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165248"/>
        <c:crosses val="autoZero"/>
        <c:crossBetween val="midCat"/>
      </c:valAx>
      <c:valAx>
        <c:axId val="13616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шагов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16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'Алгоритмы возведения в степень'!$E$1</c:f>
              <c:strCache>
                <c:ptCount val="1"/>
                <c:pt idx="0">
                  <c:v>Кол-во шагов - ClassicQuickPow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Аппроксимация на основе теоретических оценок</c:name>
            <c:spPr>
              <a:ln w="19050" cap="rnd">
                <a:solidFill>
                  <a:schemeClr val="accent2"/>
                </a:solidFill>
                <a:prstDash val="dash"/>
              </a:ln>
              <a:effectLst/>
            </c:spPr>
            <c:trendlineType val="power"/>
            <c:dispRSqr val="0"/>
            <c:dispEq val="0"/>
          </c:trendline>
          <c:xVal>
            <c:numRef>
              <c:f>'Алгоритмы возведения в степень'!$A$2:$A$101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'Алгоритмы возведения в степень'!$E$2:$E$101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6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6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7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6</c:v>
                </c:pt>
                <c:pt idx="32">
                  <c:v>7</c:v>
                </c:pt>
                <c:pt idx="33">
                  <c:v>7</c:v>
                </c:pt>
                <c:pt idx="34">
                  <c:v>8</c:v>
                </c:pt>
                <c:pt idx="35">
                  <c:v>7</c:v>
                </c:pt>
                <c:pt idx="36">
                  <c:v>8</c:v>
                </c:pt>
                <c:pt idx="37">
                  <c:v>8</c:v>
                </c:pt>
                <c:pt idx="38">
                  <c:v>9</c:v>
                </c:pt>
                <c:pt idx="39">
                  <c:v>7</c:v>
                </c:pt>
                <c:pt idx="40">
                  <c:v>8</c:v>
                </c:pt>
                <c:pt idx="41">
                  <c:v>8</c:v>
                </c:pt>
                <c:pt idx="42">
                  <c:v>9</c:v>
                </c:pt>
                <c:pt idx="43">
                  <c:v>8</c:v>
                </c:pt>
                <c:pt idx="44">
                  <c:v>9</c:v>
                </c:pt>
                <c:pt idx="45">
                  <c:v>9</c:v>
                </c:pt>
                <c:pt idx="46">
                  <c:v>10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9</c:v>
                </c:pt>
                <c:pt idx="51">
                  <c:v>8</c:v>
                </c:pt>
                <c:pt idx="52">
                  <c:v>9</c:v>
                </c:pt>
                <c:pt idx="53">
                  <c:v>9</c:v>
                </c:pt>
                <c:pt idx="54">
                  <c:v>10</c:v>
                </c:pt>
                <c:pt idx="55">
                  <c:v>8</c:v>
                </c:pt>
                <c:pt idx="56">
                  <c:v>9</c:v>
                </c:pt>
                <c:pt idx="57">
                  <c:v>9</c:v>
                </c:pt>
                <c:pt idx="58">
                  <c:v>10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11</c:v>
                </c:pt>
                <c:pt idx="63">
                  <c:v>7</c:v>
                </c:pt>
                <c:pt idx="64">
                  <c:v>8</c:v>
                </c:pt>
                <c:pt idx="65">
                  <c:v>8</c:v>
                </c:pt>
                <c:pt idx="66">
                  <c:v>9</c:v>
                </c:pt>
                <c:pt idx="67">
                  <c:v>8</c:v>
                </c:pt>
                <c:pt idx="68">
                  <c:v>9</c:v>
                </c:pt>
                <c:pt idx="69">
                  <c:v>9</c:v>
                </c:pt>
                <c:pt idx="70">
                  <c:v>10</c:v>
                </c:pt>
                <c:pt idx="71">
                  <c:v>8</c:v>
                </c:pt>
                <c:pt idx="72">
                  <c:v>9</c:v>
                </c:pt>
                <c:pt idx="73">
                  <c:v>9</c:v>
                </c:pt>
                <c:pt idx="74">
                  <c:v>10</c:v>
                </c:pt>
                <c:pt idx="75">
                  <c:v>9</c:v>
                </c:pt>
                <c:pt idx="76">
                  <c:v>10</c:v>
                </c:pt>
                <c:pt idx="77">
                  <c:v>10</c:v>
                </c:pt>
                <c:pt idx="78">
                  <c:v>11</c:v>
                </c:pt>
                <c:pt idx="79">
                  <c:v>8</c:v>
                </c:pt>
                <c:pt idx="80">
                  <c:v>9</c:v>
                </c:pt>
                <c:pt idx="81">
                  <c:v>9</c:v>
                </c:pt>
                <c:pt idx="82">
                  <c:v>10</c:v>
                </c:pt>
                <c:pt idx="83">
                  <c:v>9</c:v>
                </c:pt>
                <c:pt idx="84">
                  <c:v>10</c:v>
                </c:pt>
                <c:pt idx="85">
                  <c:v>10</c:v>
                </c:pt>
                <c:pt idx="86">
                  <c:v>11</c:v>
                </c:pt>
                <c:pt idx="87">
                  <c:v>9</c:v>
                </c:pt>
                <c:pt idx="88">
                  <c:v>10</c:v>
                </c:pt>
                <c:pt idx="89">
                  <c:v>10</c:v>
                </c:pt>
                <c:pt idx="90">
                  <c:v>11</c:v>
                </c:pt>
                <c:pt idx="91">
                  <c:v>10</c:v>
                </c:pt>
                <c:pt idx="92">
                  <c:v>11</c:v>
                </c:pt>
                <c:pt idx="93">
                  <c:v>11</c:v>
                </c:pt>
                <c:pt idx="94">
                  <c:v>12</c:v>
                </c:pt>
                <c:pt idx="95">
                  <c:v>8</c:v>
                </c:pt>
                <c:pt idx="96">
                  <c:v>9</c:v>
                </c:pt>
                <c:pt idx="97">
                  <c:v>9</c:v>
                </c:pt>
                <c:pt idx="98">
                  <c:v>10</c:v>
                </c:pt>
                <c:pt idx="99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6C-419D-98A9-FE7BC2ADC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49344"/>
        <c:axId val="136251264"/>
      </c:scatterChart>
      <c:valAx>
        <c:axId val="13624934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Степень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251264"/>
        <c:crosses val="autoZero"/>
        <c:crossBetween val="midCat"/>
      </c:valAx>
      <c:valAx>
        <c:axId val="13625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шагов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24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'Матричное произведение'!$A$3:$A$103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8-49AF-AE33-C20BA5CC0BB8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'Матричное произведение'!$B$3:$B$103</c:f>
              <c:numCache>
                <c:formatCode>General</c:formatCode>
                <c:ptCount val="101"/>
                <c:pt idx="0">
                  <c:v>1</c:v>
                </c:pt>
                <c:pt idx="1">
                  <c:v>39.5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0.7</c:v>
                </c:pt>
                <c:pt idx="6">
                  <c:v>0.9</c:v>
                </c:pt>
                <c:pt idx="7">
                  <c:v>1.1000000000000001</c:v>
                </c:pt>
                <c:pt idx="8">
                  <c:v>1.4</c:v>
                </c:pt>
                <c:pt idx="9">
                  <c:v>1.6</c:v>
                </c:pt>
                <c:pt idx="10">
                  <c:v>1.9</c:v>
                </c:pt>
                <c:pt idx="11">
                  <c:v>2.2000000000000002</c:v>
                </c:pt>
                <c:pt idx="12">
                  <c:v>2.6</c:v>
                </c:pt>
                <c:pt idx="13">
                  <c:v>3</c:v>
                </c:pt>
                <c:pt idx="14">
                  <c:v>3.4</c:v>
                </c:pt>
                <c:pt idx="15">
                  <c:v>3.7</c:v>
                </c:pt>
                <c:pt idx="16">
                  <c:v>4.2</c:v>
                </c:pt>
                <c:pt idx="17">
                  <c:v>4.8</c:v>
                </c:pt>
                <c:pt idx="18">
                  <c:v>7.1000000000000005</c:v>
                </c:pt>
                <c:pt idx="19">
                  <c:v>7.4</c:v>
                </c:pt>
                <c:pt idx="20">
                  <c:v>6.3</c:v>
                </c:pt>
                <c:pt idx="21">
                  <c:v>8.2000000000000011</c:v>
                </c:pt>
                <c:pt idx="22">
                  <c:v>7.6</c:v>
                </c:pt>
                <c:pt idx="23">
                  <c:v>8.2000000000000011</c:v>
                </c:pt>
                <c:pt idx="24">
                  <c:v>9.9</c:v>
                </c:pt>
                <c:pt idx="25">
                  <c:v>10.1</c:v>
                </c:pt>
                <c:pt idx="26">
                  <c:v>10.4</c:v>
                </c:pt>
                <c:pt idx="27">
                  <c:v>11.299999999999999</c:v>
                </c:pt>
                <c:pt idx="28">
                  <c:v>12</c:v>
                </c:pt>
                <c:pt idx="29">
                  <c:v>12.7</c:v>
                </c:pt>
                <c:pt idx="30">
                  <c:v>13.6</c:v>
                </c:pt>
                <c:pt idx="31">
                  <c:v>14.5</c:v>
                </c:pt>
                <c:pt idx="32">
                  <c:v>16.2</c:v>
                </c:pt>
                <c:pt idx="33">
                  <c:v>21.9</c:v>
                </c:pt>
                <c:pt idx="34">
                  <c:v>18.3</c:v>
                </c:pt>
                <c:pt idx="35">
                  <c:v>18.2</c:v>
                </c:pt>
                <c:pt idx="36">
                  <c:v>21.8</c:v>
                </c:pt>
                <c:pt idx="37">
                  <c:v>20.299999999999997</c:v>
                </c:pt>
                <c:pt idx="38">
                  <c:v>30.3</c:v>
                </c:pt>
                <c:pt idx="39">
                  <c:v>24.6</c:v>
                </c:pt>
                <c:pt idx="40">
                  <c:v>29.3</c:v>
                </c:pt>
                <c:pt idx="41">
                  <c:v>24.9</c:v>
                </c:pt>
                <c:pt idx="42">
                  <c:v>28.9</c:v>
                </c:pt>
                <c:pt idx="43">
                  <c:v>29.1</c:v>
                </c:pt>
                <c:pt idx="44">
                  <c:v>37.6</c:v>
                </c:pt>
                <c:pt idx="45">
                  <c:v>31.3</c:v>
                </c:pt>
                <c:pt idx="46">
                  <c:v>31</c:v>
                </c:pt>
                <c:pt idx="47">
                  <c:v>34</c:v>
                </c:pt>
                <c:pt idx="48">
                  <c:v>35.299999999999997</c:v>
                </c:pt>
                <c:pt idx="49">
                  <c:v>35.5</c:v>
                </c:pt>
                <c:pt idx="50">
                  <c:v>42.1</c:v>
                </c:pt>
                <c:pt idx="51">
                  <c:v>40.700000000000003</c:v>
                </c:pt>
                <c:pt idx="52">
                  <c:v>40.5</c:v>
                </c:pt>
                <c:pt idx="53">
                  <c:v>42.6</c:v>
                </c:pt>
                <c:pt idx="54">
                  <c:v>44.1</c:v>
                </c:pt>
                <c:pt idx="55">
                  <c:v>48.9</c:v>
                </c:pt>
                <c:pt idx="56">
                  <c:v>46.4</c:v>
                </c:pt>
                <c:pt idx="57">
                  <c:v>59.4</c:v>
                </c:pt>
                <c:pt idx="58">
                  <c:v>50.5</c:v>
                </c:pt>
                <c:pt idx="59">
                  <c:v>52.3</c:v>
                </c:pt>
                <c:pt idx="60">
                  <c:v>68</c:v>
                </c:pt>
                <c:pt idx="61">
                  <c:v>54.4</c:v>
                </c:pt>
                <c:pt idx="62">
                  <c:v>57.5</c:v>
                </c:pt>
                <c:pt idx="63">
                  <c:v>65.900000000000006</c:v>
                </c:pt>
                <c:pt idx="64">
                  <c:v>67.599999999999994</c:v>
                </c:pt>
                <c:pt idx="65">
                  <c:v>61.199999999999996</c:v>
                </c:pt>
                <c:pt idx="66">
                  <c:v>63</c:v>
                </c:pt>
                <c:pt idx="67">
                  <c:v>66.199999999999989</c:v>
                </c:pt>
                <c:pt idx="68">
                  <c:v>67.5</c:v>
                </c:pt>
                <c:pt idx="69">
                  <c:v>71</c:v>
                </c:pt>
                <c:pt idx="70">
                  <c:v>71.599999999999994</c:v>
                </c:pt>
                <c:pt idx="71">
                  <c:v>74.099999999999994</c:v>
                </c:pt>
                <c:pt idx="72">
                  <c:v>78.7</c:v>
                </c:pt>
                <c:pt idx="73">
                  <c:v>78.399999999999991</c:v>
                </c:pt>
                <c:pt idx="74">
                  <c:v>82.100000000000009</c:v>
                </c:pt>
                <c:pt idx="75">
                  <c:v>81.100000000000009</c:v>
                </c:pt>
                <c:pt idx="76">
                  <c:v>84.1</c:v>
                </c:pt>
                <c:pt idx="77">
                  <c:v>105.89999999999999</c:v>
                </c:pt>
                <c:pt idx="78">
                  <c:v>91.1</c:v>
                </c:pt>
                <c:pt idx="79">
                  <c:v>103.6</c:v>
                </c:pt>
                <c:pt idx="80">
                  <c:v>101.4</c:v>
                </c:pt>
                <c:pt idx="81">
                  <c:v>95.5</c:v>
                </c:pt>
                <c:pt idx="82">
                  <c:v>101.6</c:v>
                </c:pt>
                <c:pt idx="83">
                  <c:v>102.1</c:v>
                </c:pt>
                <c:pt idx="84">
                  <c:v>106.39999999999999</c:v>
                </c:pt>
                <c:pt idx="85">
                  <c:v>111.4</c:v>
                </c:pt>
                <c:pt idx="86">
                  <c:v>106.89999999999999</c:v>
                </c:pt>
                <c:pt idx="87">
                  <c:v>118.4</c:v>
                </c:pt>
                <c:pt idx="88">
                  <c:v>113.3</c:v>
                </c:pt>
                <c:pt idx="89">
                  <c:v>116.1</c:v>
                </c:pt>
                <c:pt idx="90">
                  <c:v>128.30000000000001</c:v>
                </c:pt>
                <c:pt idx="91">
                  <c:v>126</c:v>
                </c:pt>
                <c:pt idx="92">
                  <c:v>125.2</c:v>
                </c:pt>
                <c:pt idx="93">
                  <c:v>125.7</c:v>
                </c:pt>
                <c:pt idx="94">
                  <c:v>145</c:v>
                </c:pt>
                <c:pt idx="95">
                  <c:v>134.1</c:v>
                </c:pt>
                <c:pt idx="96">
                  <c:v>134.1</c:v>
                </c:pt>
                <c:pt idx="97">
                  <c:v>142.5</c:v>
                </c:pt>
                <c:pt idx="98">
                  <c:v>137.69999999999999</c:v>
                </c:pt>
                <c:pt idx="99">
                  <c:v>143.1</c:v>
                </c:pt>
                <c:pt idx="100">
                  <c:v>204.4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38-49AF-AE33-C20BA5CC0BB8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'Матричное произведение'!$C$3:$C$103</c:f>
              <c:numCache>
                <c:formatCode>General</c:formatCode>
                <c:ptCount val="101"/>
                <c:pt idx="0">
                  <c:v>2</c:v>
                </c:pt>
                <c:pt idx="1">
                  <c:v>0.4</c:v>
                </c:pt>
                <c:pt idx="2">
                  <c:v>0.3</c:v>
                </c:pt>
                <c:pt idx="3">
                  <c:v>0.5</c:v>
                </c:pt>
                <c:pt idx="4">
                  <c:v>1.9</c:v>
                </c:pt>
                <c:pt idx="5">
                  <c:v>0.9</c:v>
                </c:pt>
                <c:pt idx="6">
                  <c:v>1.2</c:v>
                </c:pt>
                <c:pt idx="7">
                  <c:v>1.5</c:v>
                </c:pt>
                <c:pt idx="8">
                  <c:v>2</c:v>
                </c:pt>
                <c:pt idx="9">
                  <c:v>2.4</c:v>
                </c:pt>
                <c:pt idx="10">
                  <c:v>2.7</c:v>
                </c:pt>
                <c:pt idx="11">
                  <c:v>3.5</c:v>
                </c:pt>
                <c:pt idx="12">
                  <c:v>3.9</c:v>
                </c:pt>
                <c:pt idx="13">
                  <c:v>4.4000000000000004</c:v>
                </c:pt>
                <c:pt idx="14">
                  <c:v>5.3</c:v>
                </c:pt>
                <c:pt idx="15">
                  <c:v>5.8</c:v>
                </c:pt>
                <c:pt idx="16">
                  <c:v>7.9</c:v>
                </c:pt>
                <c:pt idx="17">
                  <c:v>7.3</c:v>
                </c:pt>
                <c:pt idx="18">
                  <c:v>10.7</c:v>
                </c:pt>
                <c:pt idx="19">
                  <c:v>10.3</c:v>
                </c:pt>
                <c:pt idx="20">
                  <c:v>9.9</c:v>
                </c:pt>
                <c:pt idx="21">
                  <c:v>10.8</c:v>
                </c:pt>
                <c:pt idx="22">
                  <c:v>12.9</c:v>
                </c:pt>
                <c:pt idx="23">
                  <c:v>12.8</c:v>
                </c:pt>
                <c:pt idx="24">
                  <c:v>14.3</c:v>
                </c:pt>
                <c:pt idx="25">
                  <c:v>15</c:v>
                </c:pt>
                <c:pt idx="26">
                  <c:v>16.299999999999997</c:v>
                </c:pt>
                <c:pt idx="27">
                  <c:v>17.5</c:v>
                </c:pt>
                <c:pt idx="28">
                  <c:v>19.5</c:v>
                </c:pt>
                <c:pt idx="29">
                  <c:v>23.8</c:v>
                </c:pt>
                <c:pt idx="30">
                  <c:v>21.5</c:v>
                </c:pt>
                <c:pt idx="31">
                  <c:v>22.700000000000003</c:v>
                </c:pt>
                <c:pt idx="32">
                  <c:v>28.400000000000002</c:v>
                </c:pt>
                <c:pt idx="33">
                  <c:v>28.5</c:v>
                </c:pt>
                <c:pt idx="34">
                  <c:v>27.2</c:v>
                </c:pt>
                <c:pt idx="35">
                  <c:v>30</c:v>
                </c:pt>
                <c:pt idx="36">
                  <c:v>32.200000000000003</c:v>
                </c:pt>
                <c:pt idx="37">
                  <c:v>32.5</c:v>
                </c:pt>
                <c:pt idx="38">
                  <c:v>36.1</c:v>
                </c:pt>
                <c:pt idx="39">
                  <c:v>35.9</c:v>
                </c:pt>
                <c:pt idx="40">
                  <c:v>44</c:v>
                </c:pt>
                <c:pt idx="41">
                  <c:v>40</c:v>
                </c:pt>
                <c:pt idx="42">
                  <c:v>51</c:v>
                </c:pt>
                <c:pt idx="43">
                  <c:v>53.699999999999996</c:v>
                </c:pt>
                <c:pt idx="44">
                  <c:v>45.6</c:v>
                </c:pt>
                <c:pt idx="45">
                  <c:v>48.300000000000004</c:v>
                </c:pt>
                <c:pt idx="46">
                  <c:v>49.099999999999994</c:v>
                </c:pt>
                <c:pt idx="47">
                  <c:v>51.2</c:v>
                </c:pt>
                <c:pt idx="48">
                  <c:v>61</c:v>
                </c:pt>
                <c:pt idx="49">
                  <c:v>63.1</c:v>
                </c:pt>
                <c:pt idx="50">
                  <c:v>60</c:v>
                </c:pt>
                <c:pt idx="51">
                  <c:v>62.8</c:v>
                </c:pt>
                <c:pt idx="52">
                  <c:v>65.900000000000006</c:v>
                </c:pt>
                <c:pt idx="53">
                  <c:v>64.8</c:v>
                </c:pt>
                <c:pt idx="54">
                  <c:v>70.3</c:v>
                </c:pt>
                <c:pt idx="55">
                  <c:v>70.7</c:v>
                </c:pt>
                <c:pt idx="56">
                  <c:v>74.599999999999994</c:v>
                </c:pt>
                <c:pt idx="57">
                  <c:v>75.099999999999994</c:v>
                </c:pt>
                <c:pt idx="58">
                  <c:v>86.4</c:v>
                </c:pt>
                <c:pt idx="59">
                  <c:v>81.8</c:v>
                </c:pt>
                <c:pt idx="60">
                  <c:v>98</c:v>
                </c:pt>
                <c:pt idx="61">
                  <c:v>88.3</c:v>
                </c:pt>
                <c:pt idx="62">
                  <c:v>90.300000000000011</c:v>
                </c:pt>
                <c:pt idx="63">
                  <c:v>94.600000000000009</c:v>
                </c:pt>
                <c:pt idx="64">
                  <c:v>96.3</c:v>
                </c:pt>
                <c:pt idx="65">
                  <c:v>101.3</c:v>
                </c:pt>
                <c:pt idx="66">
                  <c:v>106.7</c:v>
                </c:pt>
                <c:pt idx="67">
                  <c:v>106.5</c:v>
                </c:pt>
                <c:pt idx="68">
                  <c:v>106.89999999999999</c:v>
                </c:pt>
                <c:pt idx="69">
                  <c:v>113.69999999999999</c:v>
                </c:pt>
                <c:pt idx="70">
                  <c:v>115.2</c:v>
                </c:pt>
                <c:pt idx="71">
                  <c:v>123.89999999999999</c:v>
                </c:pt>
                <c:pt idx="72">
                  <c:v>125.3</c:v>
                </c:pt>
                <c:pt idx="73">
                  <c:v>124</c:v>
                </c:pt>
                <c:pt idx="74">
                  <c:v>127.6</c:v>
                </c:pt>
                <c:pt idx="75">
                  <c:v>137</c:v>
                </c:pt>
                <c:pt idx="76">
                  <c:v>138.69999999999999</c:v>
                </c:pt>
                <c:pt idx="77">
                  <c:v>154.1</c:v>
                </c:pt>
                <c:pt idx="78">
                  <c:v>143.4</c:v>
                </c:pt>
                <c:pt idx="79">
                  <c:v>149.29999999999998</c:v>
                </c:pt>
                <c:pt idx="80">
                  <c:v>156.9</c:v>
                </c:pt>
                <c:pt idx="81">
                  <c:v>154.4</c:v>
                </c:pt>
                <c:pt idx="82">
                  <c:v>162.20000000000002</c:v>
                </c:pt>
                <c:pt idx="83">
                  <c:v>158.79999999999998</c:v>
                </c:pt>
                <c:pt idx="84">
                  <c:v>168.9</c:v>
                </c:pt>
                <c:pt idx="85">
                  <c:v>170.8</c:v>
                </c:pt>
                <c:pt idx="86">
                  <c:v>237.9</c:v>
                </c:pt>
                <c:pt idx="87">
                  <c:v>181.2</c:v>
                </c:pt>
                <c:pt idx="88">
                  <c:v>180</c:v>
                </c:pt>
                <c:pt idx="89">
                  <c:v>210.9</c:v>
                </c:pt>
                <c:pt idx="90">
                  <c:v>189.4</c:v>
                </c:pt>
                <c:pt idx="91">
                  <c:v>193.70000000000002</c:v>
                </c:pt>
                <c:pt idx="92">
                  <c:v>211.79999999999998</c:v>
                </c:pt>
                <c:pt idx="93">
                  <c:v>207.1</c:v>
                </c:pt>
                <c:pt idx="94">
                  <c:v>213.5</c:v>
                </c:pt>
                <c:pt idx="95">
                  <c:v>219.5</c:v>
                </c:pt>
                <c:pt idx="96">
                  <c:v>221.6</c:v>
                </c:pt>
                <c:pt idx="97">
                  <c:v>219.9</c:v>
                </c:pt>
                <c:pt idx="98">
                  <c:v>224.20000000000002</c:v>
                </c:pt>
                <c:pt idx="99">
                  <c:v>274.39999999999998</c:v>
                </c:pt>
                <c:pt idx="100">
                  <c:v>230.3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38-49AF-AE33-C20BA5CC0BB8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'Матричное произведение'!$D$3:$D$103</c:f>
              <c:numCache>
                <c:formatCode>General</c:formatCode>
                <c:ptCount val="101"/>
                <c:pt idx="0">
                  <c:v>3</c:v>
                </c:pt>
                <c:pt idx="1">
                  <c:v>0.4</c:v>
                </c:pt>
                <c:pt idx="2">
                  <c:v>0.4</c:v>
                </c:pt>
                <c:pt idx="3">
                  <c:v>0.6</c:v>
                </c:pt>
                <c:pt idx="4">
                  <c:v>0.9</c:v>
                </c:pt>
                <c:pt idx="5">
                  <c:v>1.2</c:v>
                </c:pt>
                <c:pt idx="6">
                  <c:v>1.6</c:v>
                </c:pt>
                <c:pt idx="7">
                  <c:v>3.4</c:v>
                </c:pt>
                <c:pt idx="8">
                  <c:v>2.6</c:v>
                </c:pt>
                <c:pt idx="9">
                  <c:v>4.4000000000000004</c:v>
                </c:pt>
                <c:pt idx="10">
                  <c:v>3.7</c:v>
                </c:pt>
                <c:pt idx="11">
                  <c:v>4.4000000000000004</c:v>
                </c:pt>
                <c:pt idx="12">
                  <c:v>5.2</c:v>
                </c:pt>
                <c:pt idx="13">
                  <c:v>6</c:v>
                </c:pt>
                <c:pt idx="14">
                  <c:v>10.3</c:v>
                </c:pt>
                <c:pt idx="15">
                  <c:v>7.7</c:v>
                </c:pt>
                <c:pt idx="16">
                  <c:v>12.5</c:v>
                </c:pt>
                <c:pt idx="17">
                  <c:v>9.7999999999999989</c:v>
                </c:pt>
                <c:pt idx="18">
                  <c:v>14.9</c:v>
                </c:pt>
                <c:pt idx="19">
                  <c:v>15.4</c:v>
                </c:pt>
                <c:pt idx="20">
                  <c:v>14.7</c:v>
                </c:pt>
                <c:pt idx="21">
                  <c:v>14.7</c:v>
                </c:pt>
                <c:pt idx="22">
                  <c:v>16.5</c:v>
                </c:pt>
                <c:pt idx="23">
                  <c:v>17.399999999999999</c:v>
                </c:pt>
                <c:pt idx="24">
                  <c:v>18.899999999999999</c:v>
                </c:pt>
                <c:pt idx="25">
                  <c:v>20.7</c:v>
                </c:pt>
                <c:pt idx="26">
                  <c:v>22</c:v>
                </c:pt>
                <c:pt idx="27">
                  <c:v>23.7</c:v>
                </c:pt>
                <c:pt idx="28">
                  <c:v>26.9</c:v>
                </c:pt>
                <c:pt idx="29">
                  <c:v>27.3</c:v>
                </c:pt>
                <c:pt idx="30">
                  <c:v>29.2</c:v>
                </c:pt>
                <c:pt idx="31">
                  <c:v>31.099999999999998</c:v>
                </c:pt>
                <c:pt idx="32">
                  <c:v>35.299999999999997</c:v>
                </c:pt>
                <c:pt idx="33">
                  <c:v>38.800000000000004</c:v>
                </c:pt>
                <c:pt idx="34">
                  <c:v>37.400000000000006</c:v>
                </c:pt>
                <c:pt idx="35">
                  <c:v>51.3</c:v>
                </c:pt>
                <c:pt idx="36">
                  <c:v>70.7</c:v>
                </c:pt>
                <c:pt idx="37">
                  <c:v>44.2</c:v>
                </c:pt>
                <c:pt idx="38">
                  <c:v>53.6</c:v>
                </c:pt>
                <c:pt idx="39">
                  <c:v>52.1</c:v>
                </c:pt>
                <c:pt idx="40">
                  <c:v>52.400000000000006</c:v>
                </c:pt>
                <c:pt idx="41">
                  <c:v>53.699999999999996</c:v>
                </c:pt>
                <c:pt idx="42">
                  <c:v>64.400000000000006</c:v>
                </c:pt>
                <c:pt idx="43">
                  <c:v>63.3</c:v>
                </c:pt>
                <c:pt idx="44">
                  <c:v>63.2</c:v>
                </c:pt>
                <c:pt idx="45">
                  <c:v>67.599999999999994</c:v>
                </c:pt>
                <c:pt idx="46">
                  <c:v>68</c:v>
                </c:pt>
                <c:pt idx="47">
                  <c:v>70.599999999999994</c:v>
                </c:pt>
                <c:pt idx="48">
                  <c:v>75.800000000000011</c:v>
                </c:pt>
                <c:pt idx="49">
                  <c:v>86.2</c:v>
                </c:pt>
                <c:pt idx="50">
                  <c:v>80.199999999999989</c:v>
                </c:pt>
                <c:pt idx="51">
                  <c:v>92.1</c:v>
                </c:pt>
                <c:pt idx="52">
                  <c:v>100.1</c:v>
                </c:pt>
                <c:pt idx="53">
                  <c:v>94.8</c:v>
                </c:pt>
                <c:pt idx="54">
                  <c:v>98.9</c:v>
                </c:pt>
                <c:pt idx="55">
                  <c:v>98.199999999999989</c:v>
                </c:pt>
                <c:pt idx="56">
                  <c:v>153.29999999999998</c:v>
                </c:pt>
                <c:pt idx="57">
                  <c:v>105.1</c:v>
                </c:pt>
                <c:pt idx="58">
                  <c:v>111.60000000000001</c:v>
                </c:pt>
                <c:pt idx="59">
                  <c:v>110.9</c:v>
                </c:pt>
                <c:pt idx="60">
                  <c:v>124</c:v>
                </c:pt>
                <c:pt idx="61">
                  <c:v>120.1</c:v>
                </c:pt>
                <c:pt idx="62">
                  <c:v>147</c:v>
                </c:pt>
                <c:pt idx="63">
                  <c:v>142.19999999999999</c:v>
                </c:pt>
                <c:pt idx="64">
                  <c:v>154</c:v>
                </c:pt>
                <c:pt idx="65">
                  <c:v>137</c:v>
                </c:pt>
                <c:pt idx="66">
                  <c:v>142.80000000000001</c:v>
                </c:pt>
                <c:pt idx="67">
                  <c:v>151.19999999999999</c:v>
                </c:pt>
                <c:pt idx="68">
                  <c:v>146.9</c:v>
                </c:pt>
                <c:pt idx="69">
                  <c:v>159.89999999999998</c:v>
                </c:pt>
                <c:pt idx="70">
                  <c:v>177.7</c:v>
                </c:pt>
                <c:pt idx="71">
                  <c:v>202.5</c:v>
                </c:pt>
                <c:pt idx="72">
                  <c:v>171.3</c:v>
                </c:pt>
                <c:pt idx="73">
                  <c:v>174.7</c:v>
                </c:pt>
                <c:pt idx="74">
                  <c:v>202.1</c:v>
                </c:pt>
                <c:pt idx="75">
                  <c:v>207.2</c:v>
                </c:pt>
                <c:pt idx="76">
                  <c:v>186.5</c:v>
                </c:pt>
                <c:pt idx="77">
                  <c:v>205.5</c:v>
                </c:pt>
                <c:pt idx="78">
                  <c:v>198.4</c:v>
                </c:pt>
                <c:pt idx="79">
                  <c:v>204.4</c:v>
                </c:pt>
                <c:pt idx="80">
                  <c:v>218.5</c:v>
                </c:pt>
                <c:pt idx="81">
                  <c:v>212.29999999999998</c:v>
                </c:pt>
                <c:pt idx="82">
                  <c:v>220.29999999999998</c:v>
                </c:pt>
                <c:pt idx="83">
                  <c:v>224.8</c:v>
                </c:pt>
                <c:pt idx="84">
                  <c:v>260.40000000000003</c:v>
                </c:pt>
                <c:pt idx="85">
                  <c:v>257.40000000000003</c:v>
                </c:pt>
                <c:pt idx="86">
                  <c:v>239.7</c:v>
                </c:pt>
                <c:pt idx="87">
                  <c:v>243.79999999999998</c:v>
                </c:pt>
                <c:pt idx="88">
                  <c:v>254.1</c:v>
                </c:pt>
                <c:pt idx="89">
                  <c:v>256.90000000000003</c:v>
                </c:pt>
                <c:pt idx="90">
                  <c:v>268.5</c:v>
                </c:pt>
                <c:pt idx="91">
                  <c:v>263.60000000000002</c:v>
                </c:pt>
                <c:pt idx="92">
                  <c:v>277.10000000000002</c:v>
                </c:pt>
                <c:pt idx="93">
                  <c:v>275.60000000000002</c:v>
                </c:pt>
                <c:pt idx="94">
                  <c:v>286.39999999999998</c:v>
                </c:pt>
                <c:pt idx="95">
                  <c:v>288.5</c:v>
                </c:pt>
                <c:pt idx="96">
                  <c:v>304.89999999999998</c:v>
                </c:pt>
                <c:pt idx="97">
                  <c:v>341.5</c:v>
                </c:pt>
                <c:pt idx="98">
                  <c:v>336</c:v>
                </c:pt>
                <c:pt idx="99">
                  <c:v>311.09999999999997</c:v>
                </c:pt>
                <c:pt idx="100">
                  <c:v>352.9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38-49AF-AE33-C20BA5CC0BB8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'Матричное произведение'!$E$3:$E$103</c:f>
              <c:numCache>
                <c:formatCode>General</c:formatCode>
                <c:ptCount val="101"/>
                <c:pt idx="0">
                  <c:v>4</c:v>
                </c:pt>
                <c:pt idx="1">
                  <c:v>0.5</c:v>
                </c:pt>
                <c:pt idx="2">
                  <c:v>0.5</c:v>
                </c:pt>
                <c:pt idx="3">
                  <c:v>0.7</c:v>
                </c:pt>
                <c:pt idx="4">
                  <c:v>1.1000000000000001</c:v>
                </c:pt>
                <c:pt idx="5">
                  <c:v>1.4</c:v>
                </c:pt>
                <c:pt idx="6">
                  <c:v>1.9</c:v>
                </c:pt>
                <c:pt idx="7">
                  <c:v>2.4</c:v>
                </c:pt>
                <c:pt idx="8">
                  <c:v>3.1</c:v>
                </c:pt>
                <c:pt idx="9">
                  <c:v>6</c:v>
                </c:pt>
                <c:pt idx="10">
                  <c:v>4.5</c:v>
                </c:pt>
                <c:pt idx="11">
                  <c:v>6.7</c:v>
                </c:pt>
                <c:pt idx="12">
                  <c:v>6.4</c:v>
                </c:pt>
                <c:pt idx="13">
                  <c:v>7.5</c:v>
                </c:pt>
                <c:pt idx="14">
                  <c:v>9.6</c:v>
                </c:pt>
                <c:pt idx="15">
                  <c:v>9.7999999999999989</c:v>
                </c:pt>
                <c:pt idx="16">
                  <c:v>11.4</c:v>
                </c:pt>
                <c:pt idx="17">
                  <c:v>12.4</c:v>
                </c:pt>
                <c:pt idx="18">
                  <c:v>14.7</c:v>
                </c:pt>
                <c:pt idx="19">
                  <c:v>19.8</c:v>
                </c:pt>
                <c:pt idx="20">
                  <c:v>18.8</c:v>
                </c:pt>
                <c:pt idx="21">
                  <c:v>20.7</c:v>
                </c:pt>
                <c:pt idx="22">
                  <c:v>25.3</c:v>
                </c:pt>
                <c:pt idx="23">
                  <c:v>22.3</c:v>
                </c:pt>
                <c:pt idx="24">
                  <c:v>28</c:v>
                </c:pt>
                <c:pt idx="25">
                  <c:v>27</c:v>
                </c:pt>
                <c:pt idx="26">
                  <c:v>28.1</c:v>
                </c:pt>
                <c:pt idx="27">
                  <c:v>33.099999999999994</c:v>
                </c:pt>
                <c:pt idx="28">
                  <c:v>33.099999999999994</c:v>
                </c:pt>
                <c:pt idx="29">
                  <c:v>34.799999999999997</c:v>
                </c:pt>
                <c:pt idx="30">
                  <c:v>37.400000000000006</c:v>
                </c:pt>
                <c:pt idx="31">
                  <c:v>39.5</c:v>
                </c:pt>
                <c:pt idx="32">
                  <c:v>45.199999999999996</c:v>
                </c:pt>
                <c:pt idx="33">
                  <c:v>46.300000000000004</c:v>
                </c:pt>
                <c:pt idx="34">
                  <c:v>47.5</c:v>
                </c:pt>
                <c:pt idx="35">
                  <c:v>52.699999999999996</c:v>
                </c:pt>
                <c:pt idx="36">
                  <c:v>59.8</c:v>
                </c:pt>
                <c:pt idx="37">
                  <c:v>56.7</c:v>
                </c:pt>
                <c:pt idx="38">
                  <c:v>99.6</c:v>
                </c:pt>
                <c:pt idx="39">
                  <c:v>62.6</c:v>
                </c:pt>
                <c:pt idx="40">
                  <c:v>65.3</c:v>
                </c:pt>
                <c:pt idx="41">
                  <c:v>72.099999999999994</c:v>
                </c:pt>
                <c:pt idx="42">
                  <c:v>73.599999999999994</c:v>
                </c:pt>
                <c:pt idx="43">
                  <c:v>86.6</c:v>
                </c:pt>
                <c:pt idx="44">
                  <c:v>79.699999999999989</c:v>
                </c:pt>
                <c:pt idx="45">
                  <c:v>89</c:v>
                </c:pt>
                <c:pt idx="46">
                  <c:v>88</c:v>
                </c:pt>
                <c:pt idx="47">
                  <c:v>89.800000000000011</c:v>
                </c:pt>
                <c:pt idx="48">
                  <c:v>94.899999999999991</c:v>
                </c:pt>
                <c:pt idx="49">
                  <c:v>122.89999999999999</c:v>
                </c:pt>
                <c:pt idx="50">
                  <c:v>104.4</c:v>
                </c:pt>
                <c:pt idx="51">
                  <c:v>106.39999999999999</c:v>
                </c:pt>
                <c:pt idx="52">
                  <c:v>128.70000000000002</c:v>
                </c:pt>
                <c:pt idx="53">
                  <c:v>115.2</c:v>
                </c:pt>
                <c:pt idx="54">
                  <c:v>121.30000000000001</c:v>
                </c:pt>
                <c:pt idx="55">
                  <c:v>126.5</c:v>
                </c:pt>
                <c:pt idx="56">
                  <c:v>135.19999999999999</c:v>
                </c:pt>
                <c:pt idx="57">
                  <c:v>138.5</c:v>
                </c:pt>
                <c:pt idx="58">
                  <c:v>145.4</c:v>
                </c:pt>
                <c:pt idx="59">
                  <c:v>144.1</c:v>
                </c:pt>
                <c:pt idx="60">
                  <c:v>171.3</c:v>
                </c:pt>
                <c:pt idx="61">
                  <c:v>157.20000000000002</c:v>
                </c:pt>
                <c:pt idx="62">
                  <c:v>173.5</c:v>
                </c:pt>
                <c:pt idx="63">
                  <c:v>162.6</c:v>
                </c:pt>
                <c:pt idx="64">
                  <c:v>169.5</c:v>
                </c:pt>
                <c:pt idx="65">
                  <c:v>174</c:v>
                </c:pt>
                <c:pt idx="66">
                  <c:v>184.29999999999998</c:v>
                </c:pt>
                <c:pt idx="67">
                  <c:v>188.70000000000002</c:v>
                </c:pt>
                <c:pt idx="68">
                  <c:v>192.39999999999998</c:v>
                </c:pt>
                <c:pt idx="69">
                  <c:v>193.20000000000002</c:v>
                </c:pt>
                <c:pt idx="70">
                  <c:v>200</c:v>
                </c:pt>
                <c:pt idx="71">
                  <c:v>224.3</c:v>
                </c:pt>
                <c:pt idx="72">
                  <c:v>214.4</c:v>
                </c:pt>
                <c:pt idx="73">
                  <c:v>228.3</c:v>
                </c:pt>
                <c:pt idx="74">
                  <c:v>259.5</c:v>
                </c:pt>
                <c:pt idx="75">
                  <c:v>281.60000000000002</c:v>
                </c:pt>
                <c:pt idx="76">
                  <c:v>245.7</c:v>
                </c:pt>
                <c:pt idx="77">
                  <c:v>244.2</c:v>
                </c:pt>
                <c:pt idx="78">
                  <c:v>255.2</c:v>
                </c:pt>
                <c:pt idx="79">
                  <c:v>282</c:v>
                </c:pt>
                <c:pt idx="80">
                  <c:v>312.2</c:v>
                </c:pt>
                <c:pt idx="81">
                  <c:v>278.2</c:v>
                </c:pt>
                <c:pt idx="82">
                  <c:v>292.2</c:v>
                </c:pt>
                <c:pt idx="83">
                  <c:v>285.7</c:v>
                </c:pt>
                <c:pt idx="84">
                  <c:v>287.2</c:v>
                </c:pt>
                <c:pt idx="85">
                  <c:v>305</c:v>
                </c:pt>
                <c:pt idx="86">
                  <c:v>321.60000000000002</c:v>
                </c:pt>
                <c:pt idx="87">
                  <c:v>308.40000000000003</c:v>
                </c:pt>
                <c:pt idx="88">
                  <c:v>313.5</c:v>
                </c:pt>
                <c:pt idx="89">
                  <c:v>327.7</c:v>
                </c:pt>
                <c:pt idx="90">
                  <c:v>336.1</c:v>
                </c:pt>
                <c:pt idx="91">
                  <c:v>339.2</c:v>
                </c:pt>
                <c:pt idx="92">
                  <c:v>357.5</c:v>
                </c:pt>
                <c:pt idx="93">
                  <c:v>355.4</c:v>
                </c:pt>
                <c:pt idx="94">
                  <c:v>391.90000000000003</c:v>
                </c:pt>
                <c:pt idx="95">
                  <c:v>367.5</c:v>
                </c:pt>
                <c:pt idx="96">
                  <c:v>373.8</c:v>
                </c:pt>
                <c:pt idx="97">
                  <c:v>407.4</c:v>
                </c:pt>
                <c:pt idx="98">
                  <c:v>392.1</c:v>
                </c:pt>
                <c:pt idx="99">
                  <c:v>451.5</c:v>
                </c:pt>
                <c:pt idx="100">
                  <c:v>626.4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38-49AF-AE33-C20BA5CC0BB8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'Матричное произведение'!$F$3:$F$103</c:f>
              <c:numCache>
                <c:formatCode>General</c:formatCode>
                <c:ptCount val="101"/>
                <c:pt idx="0">
                  <c:v>5</c:v>
                </c:pt>
                <c:pt idx="1">
                  <c:v>0.4</c:v>
                </c:pt>
                <c:pt idx="2">
                  <c:v>0.5</c:v>
                </c:pt>
                <c:pt idx="3">
                  <c:v>0.8</c:v>
                </c:pt>
                <c:pt idx="4">
                  <c:v>1.2</c:v>
                </c:pt>
                <c:pt idx="5">
                  <c:v>1.7</c:v>
                </c:pt>
                <c:pt idx="6">
                  <c:v>2.2999999999999998</c:v>
                </c:pt>
                <c:pt idx="7">
                  <c:v>2.9</c:v>
                </c:pt>
                <c:pt idx="8">
                  <c:v>3.6</c:v>
                </c:pt>
                <c:pt idx="9">
                  <c:v>4.5999999999999996</c:v>
                </c:pt>
                <c:pt idx="10">
                  <c:v>5.4</c:v>
                </c:pt>
                <c:pt idx="11">
                  <c:v>6.5</c:v>
                </c:pt>
                <c:pt idx="12">
                  <c:v>9.5</c:v>
                </c:pt>
                <c:pt idx="13">
                  <c:v>9.4</c:v>
                </c:pt>
                <c:pt idx="14">
                  <c:v>12.8</c:v>
                </c:pt>
                <c:pt idx="15">
                  <c:v>11.799999999999999</c:v>
                </c:pt>
                <c:pt idx="16">
                  <c:v>14.200000000000001</c:v>
                </c:pt>
                <c:pt idx="17">
                  <c:v>14.9</c:v>
                </c:pt>
                <c:pt idx="18">
                  <c:v>19.3</c:v>
                </c:pt>
                <c:pt idx="19">
                  <c:v>23.400000000000002</c:v>
                </c:pt>
                <c:pt idx="20">
                  <c:v>21.7</c:v>
                </c:pt>
                <c:pt idx="21">
                  <c:v>22.2</c:v>
                </c:pt>
                <c:pt idx="22">
                  <c:v>24.6</c:v>
                </c:pt>
                <c:pt idx="23">
                  <c:v>28.5</c:v>
                </c:pt>
                <c:pt idx="24">
                  <c:v>32.5</c:v>
                </c:pt>
                <c:pt idx="25">
                  <c:v>31.8</c:v>
                </c:pt>
                <c:pt idx="26">
                  <c:v>33.9</c:v>
                </c:pt>
                <c:pt idx="27">
                  <c:v>36.5</c:v>
                </c:pt>
                <c:pt idx="28">
                  <c:v>46</c:v>
                </c:pt>
                <c:pt idx="29">
                  <c:v>43.1</c:v>
                </c:pt>
                <c:pt idx="30">
                  <c:v>49</c:v>
                </c:pt>
                <c:pt idx="31">
                  <c:v>50.2</c:v>
                </c:pt>
                <c:pt idx="32">
                  <c:v>51.2</c:v>
                </c:pt>
                <c:pt idx="33">
                  <c:v>59.2</c:v>
                </c:pt>
                <c:pt idx="34">
                  <c:v>57.9</c:v>
                </c:pt>
                <c:pt idx="35">
                  <c:v>62.199999999999996</c:v>
                </c:pt>
                <c:pt idx="36">
                  <c:v>89.6</c:v>
                </c:pt>
                <c:pt idx="37">
                  <c:v>69</c:v>
                </c:pt>
                <c:pt idx="38">
                  <c:v>79.5</c:v>
                </c:pt>
                <c:pt idx="39">
                  <c:v>77.5</c:v>
                </c:pt>
                <c:pt idx="40">
                  <c:v>79.2</c:v>
                </c:pt>
                <c:pt idx="41">
                  <c:v>85.6</c:v>
                </c:pt>
                <c:pt idx="42">
                  <c:v>87.9</c:v>
                </c:pt>
                <c:pt idx="43">
                  <c:v>101.6</c:v>
                </c:pt>
                <c:pt idx="44">
                  <c:v>96.4</c:v>
                </c:pt>
                <c:pt idx="45">
                  <c:v>107.1</c:v>
                </c:pt>
                <c:pt idx="46">
                  <c:v>106</c:v>
                </c:pt>
                <c:pt idx="47">
                  <c:v>113.69999999999999</c:v>
                </c:pt>
                <c:pt idx="48">
                  <c:v>125.6</c:v>
                </c:pt>
                <c:pt idx="49">
                  <c:v>124.2</c:v>
                </c:pt>
                <c:pt idx="50">
                  <c:v>129.1</c:v>
                </c:pt>
                <c:pt idx="51">
                  <c:v>131.5</c:v>
                </c:pt>
                <c:pt idx="52">
                  <c:v>136.30000000000001</c:v>
                </c:pt>
                <c:pt idx="53">
                  <c:v>139.1</c:v>
                </c:pt>
                <c:pt idx="54">
                  <c:v>146.80000000000001</c:v>
                </c:pt>
                <c:pt idx="55">
                  <c:v>153.70000000000002</c:v>
                </c:pt>
                <c:pt idx="56">
                  <c:v>211</c:v>
                </c:pt>
                <c:pt idx="57">
                  <c:v>165.3</c:v>
                </c:pt>
                <c:pt idx="58">
                  <c:v>218.20000000000002</c:v>
                </c:pt>
                <c:pt idx="59">
                  <c:v>192</c:v>
                </c:pt>
                <c:pt idx="60">
                  <c:v>216.6</c:v>
                </c:pt>
                <c:pt idx="61">
                  <c:v>245.60000000000002</c:v>
                </c:pt>
                <c:pt idx="62">
                  <c:v>203.7</c:v>
                </c:pt>
                <c:pt idx="63">
                  <c:v>199</c:v>
                </c:pt>
                <c:pt idx="64">
                  <c:v>215.5</c:v>
                </c:pt>
                <c:pt idx="65">
                  <c:v>212.79999999999998</c:v>
                </c:pt>
                <c:pt idx="66">
                  <c:v>216.9</c:v>
                </c:pt>
                <c:pt idx="67">
                  <c:v>223.5</c:v>
                </c:pt>
                <c:pt idx="68">
                  <c:v>247.1</c:v>
                </c:pt>
                <c:pt idx="69">
                  <c:v>239.8</c:v>
                </c:pt>
                <c:pt idx="70">
                  <c:v>257.29999999999995</c:v>
                </c:pt>
                <c:pt idx="71">
                  <c:v>251.2</c:v>
                </c:pt>
                <c:pt idx="72">
                  <c:v>265.60000000000002</c:v>
                </c:pt>
                <c:pt idx="73">
                  <c:v>290.89999999999998</c:v>
                </c:pt>
                <c:pt idx="74">
                  <c:v>273.10000000000002</c:v>
                </c:pt>
                <c:pt idx="75">
                  <c:v>334</c:v>
                </c:pt>
                <c:pt idx="76">
                  <c:v>291.89999999999998</c:v>
                </c:pt>
                <c:pt idx="77">
                  <c:v>369.8</c:v>
                </c:pt>
                <c:pt idx="78">
                  <c:v>301.39999999999998</c:v>
                </c:pt>
                <c:pt idx="79">
                  <c:v>308.09999999999997</c:v>
                </c:pt>
                <c:pt idx="80">
                  <c:v>378.40000000000003</c:v>
                </c:pt>
                <c:pt idx="81">
                  <c:v>329.1</c:v>
                </c:pt>
                <c:pt idx="82">
                  <c:v>333.4</c:v>
                </c:pt>
                <c:pt idx="83">
                  <c:v>362</c:v>
                </c:pt>
                <c:pt idx="84">
                  <c:v>358.8</c:v>
                </c:pt>
                <c:pt idx="85">
                  <c:v>367.8</c:v>
                </c:pt>
                <c:pt idx="86">
                  <c:v>365.70000000000005</c:v>
                </c:pt>
                <c:pt idx="87">
                  <c:v>424.5</c:v>
                </c:pt>
                <c:pt idx="88">
                  <c:v>410.5</c:v>
                </c:pt>
                <c:pt idx="89">
                  <c:v>394.6</c:v>
                </c:pt>
                <c:pt idx="90">
                  <c:v>408.9</c:v>
                </c:pt>
                <c:pt idx="91">
                  <c:v>415.5</c:v>
                </c:pt>
                <c:pt idx="92">
                  <c:v>447.90000000000003</c:v>
                </c:pt>
                <c:pt idx="93">
                  <c:v>428.59999999999997</c:v>
                </c:pt>
                <c:pt idx="94">
                  <c:v>440.5</c:v>
                </c:pt>
                <c:pt idx="95">
                  <c:v>451.29999999999995</c:v>
                </c:pt>
                <c:pt idx="96">
                  <c:v>469.1</c:v>
                </c:pt>
                <c:pt idx="97">
                  <c:v>465.6</c:v>
                </c:pt>
                <c:pt idx="98">
                  <c:v>567</c:v>
                </c:pt>
                <c:pt idx="99">
                  <c:v>565.69999999999993</c:v>
                </c:pt>
                <c:pt idx="100">
                  <c:v>502.70000000000005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38-49AF-AE33-C20BA5CC0BB8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'Матричное произведение'!$G$3:$G$103</c:f>
              <c:numCache>
                <c:formatCode>General</c:formatCode>
                <c:ptCount val="101"/>
                <c:pt idx="0">
                  <c:v>6</c:v>
                </c:pt>
                <c:pt idx="1">
                  <c:v>0.4</c:v>
                </c:pt>
                <c:pt idx="2">
                  <c:v>0.5</c:v>
                </c:pt>
                <c:pt idx="3">
                  <c:v>0.9</c:v>
                </c:pt>
                <c:pt idx="4">
                  <c:v>1.4</c:v>
                </c:pt>
                <c:pt idx="5">
                  <c:v>1.9</c:v>
                </c:pt>
                <c:pt idx="6">
                  <c:v>2.5</c:v>
                </c:pt>
                <c:pt idx="7">
                  <c:v>3.3</c:v>
                </c:pt>
                <c:pt idx="8">
                  <c:v>4.2</c:v>
                </c:pt>
                <c:pt idx="9">
                  <c:v>9.1</c:v>
                </c:pt>
                <c:pt idx="10">
                  <c:v>6.3</c:v>
                </c:pt>
                <c:pt idx="11">
                  <c:v>7.7</c:v>
                </c:pt>
                <c:pt idx="12">
                  <c:v>8.9</c:v>
                </c:pt>
                <c:pt idx="13">
                  <c:v>10.4</c:v>
                </c:pt>
                <c:pt idx="14">
                  <c:v>12.1</c:v>
                </c:pt>
                <c:pt idx="15">
                  <c:v>14.5</c:v>
                </c:pt>
                <c:pt idx="16">
                  <c:v>15.6</c:v>
                </c:pt>
                <c:pt idx="17">
                  <c:v>17.3</c:v>
                </c:pt>
                <c:pt idx="18">
                  <c:v>23.099999999999998</c:v>
                </c:pt>
                <c:pt idx="19">
                  <c:v>22.599999999999998</c:v>
                </c:pt>
                <c:pt idx="20">
                  <c:v>27.900000000000002</c:v>
                </c:pt>
                <c:pt idx="21">
                  <c:v>35.1</c:v>
                </c:pt>
                <c:pt idx="22">
                  <c:v>28.6</c:v>
                </c:pt>
                <c:pt idx="23">
                  <c:v>31.8</c:v>
                </c:pt>
                <c:pt idx="24">
                  <c:v>34</c:v>
                </c:pt>
                <c:pt idx="25">
                  <c:v>37.699999999999996</c:v>
                </c:pt>
                <c:pt idx="26">
                  <c:v>40</c:v>
                </c:pt>
                <c:pt idx="27">
                  <c:v>44.8</c:v>
                </c:pt>
                <c:pt idx="28">
                  <c:v>52.699999999999996</c:v>
                </c:pt>
                <c:pt idx="29">
                  <c:v>50</c:v>
                </c:pt>
                <c:pt idx="30">
                  <c:v>52.8</c:v>
                </c:pt>
                <c:pt idx="31">
                  <c:v>56.5</c:v>
                </c:pt>
                <c:pt idx="32">
                  <c:v>61.9</c:v>
                </c:pt>
                <c:pt idx="33">
                  <c:v>74.899999999999991</c:v>
                </c:pt>
                <c:pt idx="34">
                  <c:v>68.400000000000006</c:v>
                </c:pt>
                <c:pt idx="35">
                  <c:v>75.7</c:v>
                </c:pt>
                <c:pt idx="36">
                  <c:v>87</c:v>
                </c:pt>
                <c:pt idx="37">
                  <c:v>80.100000000000009</c:v>
                </c:pt>
                <c:pt idx="38">
                  <c:v>85.4</c:v>
                </c:pt>
                <c:pt idx="39">
                  <c:v>89.899999999999991</c:v>
                </c:pt>
                <c:pt idx="40">
                  <c:v>94.899999999999991</c:v>
                </c:pt>
                <c:pt idx="41">
                  <c:v>102.3</c:v>
                </c:pt>
                <c:pt idx="42">
                  <c:v>103.1</c:v>
                </c:pt>
                <c:pt idx="43">
                  <c:v>117.7</c:v>
                </c:pt>
                <c:pt idx="44">
                  <c:v>121.1</c:v>
                </c:pt>
                <c:pt idx="45">
                  <c:v>120</c:v>
                </c:pt>
                <c:pt idx="46">
                  <c:v>125.7</c:v>
                </c:pt>
                <c:pt idx="47">
                  <c:v>128.89999999999998</c:v>
                </c:pt>
                <c:pt idx="48">
                  <c:v>139.30000000000001</c:v>
                </c:pt>
                <c:pt idx="49">
                  <c:v>169.2</c:v>
                </c:pt>
                <c:pt idx="50">
                  <c:v>148</c:v>
                </c:pt>
                <c:pt idx="51">
                  <c:v>153.5</c:v>
                </c:pt>
                <c:pt idx="52">
                  <c:v>165.7</c:v>
                </c:pt>
                <c:pt idx="53">
                  <c:v>164.39999999999998</c:v>
                </c:pt>
                <c:pt idx="54">
                  <c:v>175.4</c:v>
                </c:pt>
                <c:pt idx="55">
                  <c:v>179.10000000000002</c:v>
                </c:pt>
                <c:pt idx="56">
                  <c:v>197.2</c:v>
                </c:pt>
                <c:pt idx="57">
                  <c:v>232</c:v>
                </c:pt>
                <c:pt idx="58">
                  <c:v>198.2</c:v>
                </c:pt>
                <c:pt idx="59">
                  <c:v>205.9</c:v>
                </c:pt>
                <c:pt idx="60">
                  <c:v>230.1</c:v>
                </c:pt>
                <c:pt idx="61">
                  <c:v>223.8</c:v>
                </c:pt>
                <c:pt idx="62">
                  <c:v>236.1</c:v>
                </c:pt>
                <c:pt idx="63">
                  <c:v>244.2</c:v>
                </c:pt>
                <c:pt idx="64">
                  <c:v>238</c:v>
                </c:pt>
                <c:pt idx="65">
                  <c:v>267.60000000000002</c:v>
                </c:pt>
                <c:pt idx="66">
                  <c:v>256.5</c:v>
                </c:pt>
                <c:pt idx="67">
                  <c:v>264.29999999999995</c:v>
                </c:pt>
                <c:pt idx="68">
                  <c:v>269.60000000000002</c:v>
                </c:pt>
                <c:pt idx="69">
                  <c:v>293.3</c:v>
                </c:pt>
                <c:pt idx="70">
                  <c:v>298.70000000000005</c:v>
                </c:pt>
                <c:pt idx="71">
                  <c:v>297.5</c:v>
                </c:pt>
                <c:pt idx="72">
                  <c:v>321.79999999999995</c:v>
                </c:pt>
                <c:pt idx="73">
                  <c:v>317.90000000000003</c:v>
                </c:pt>
                <c:pt idx="74">
                  <c:v>328.79999999999995</c:v>
                </c:pt>
                <c:pt idx="75">
                  <c:v>408.2</c:v>
                </c:pt>
                <c:pt idx="76">
                  <c:v>348.6</c:v>
                </c:pt>
                <c:pt idx="77">
                  <c:v>346.4</c:v>
                </c:pt>
                <c:pt idx="78">
                  <c:v>376.59999999999997</c:v>
                </c:pt>
                <c:pt idx="79">
                  <c:v>451.1</c:v>
                </c:pt>
                <c:pt idx="80">
                  <c:v>393.6</c:v>
                </c:pt>
                <c:pt idx="81">
                  <c:v>398.1</c:v>
                </c:pt>
                <c:pt idx="82">
                  <c:v>398.4</c:v>
                </c:pt>
                <c:pt idx="83">
                  <c:v>418.5</c:v>
                </c:pt>
                <c:pt idx="84">
                  <c:v>413.4</c:v>
                </c:pt>
                <c:pt idx="85">
                  <c:v>435.09999999999997</c:v>
                </c:pt>
                <c:pt idx="86">
                  <c:v>442.7</c:v>
                </c:pt>
                <c:pt idx="87">
                  <c:v>467.6</c:v>
                </c:pt>
                <c:pt idx="88">
                  <c:v>457.4</c:v>
                </c:pt>
                <c:pt idx="89">
                  <c:v>470.6</c:v>
                </c:pt>
                <c:pt idx="90">
                  <c:v>476.7</c:v>
                </c:pt>
                <c:pt idx="91">
                  <c:v>492.4</c:v>
                </c:pt>
                <c:pt idx="92">
                  <c:v>498.90000000000003</c:v>
                </c:pt>
                <c:pt idx="93">
                  <c:v>660.80000000000007</c:v>
                </c:pt>
                <c:pt idx="94">
                  <c:v>514.20000000000005</c:v>
                </c:pt>
                <c:pt idx="95">
                  <c:v>530.59999999999991</c:v>
                </c:pt>
                <c:pt idx="96">
                  <c:v>549.69999999999993</c:v>
                </c:pt>
                <c:pt idx="97">
                  <c:v>560.9</c:v>
                </c:pt>
                <c:pt idx="98">
                  <c:v>578.79999999999995</c:v>
                </c:pt>
                <c:pt idx="99">
                  <c:v>584.4</c:v>
                </c:pt>
                <c:pt idx="100">
                  <c:v>761.9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38-49AF-AE33-C20BA5CC0BB8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'Матричное произведение'!$H$3:$H$103</c:f>
              <c:numCache>
                <c:formatCode>General</c:formatCode>
                <c:ptCount val="101"/>
                <c:pt idx="0">
                  <c:v>7</c:v>
                </c:pt>
                <c:pt idx="1">
                  <c:v>0.5</c:v>
                </c:pt>
                <c:pt idx="2">
                  <c:v>0.6</c:v>
                </c:pt>
                <c:pt idx="3">
                  <c:v>1</c:v>
                </c:pt>
                <c:pt idx="4">
                  <c:v>1.4</c:v>
                </c:pt>
                <c:pt idx="5">
                  <c:v>2.1</c:v>
                </c:pt>
                <c:pt idx="6">
                  <c:v>2.9</c:v>
                </c:pt>
                <c:pt idx="7">
                  <c:v>3.8</c:v>
                </c:pt>
                <c:pt idx="8">
                  <c:v>4.8</c:v>
                </c:pt>
                <c:pt idx="9">
                  <c:v>7.5</c:v>
                </c:pt>
                <c:pt idx="10">
                  <c:v>8.8000000000000007</c:v>
                </c:pt>
                <c:pt idx="11">
                  <c:v>8.6</c:v>
                </c:pt>
                <c:pt idx="12">
                  <c:v>10.200000000000001</c:v>
                </c:pt>
                <c:pt idx="13">
                  <c:v>12</c:v>
                </c:pt>
                <c:pt idx="14">
                  <c:v>15.299999999999999</c:v>
                </c:pt>
                <c:pt idx="15">
                  <c:v>15.6</c:v>
                </c:pt>
                <c:pt idx="16">
                  <c:v>17.7</c:v>
                </c:pt>
                <c:pt idx="17">
                  <c:v>20.400000000000002</c:v>
                </c:pt>
                <c:pt idx="18">
                  <c:v>29.7</c:v>
                </c:pt>
                <c:pt idx="19">
                  <c:v>24.6</c:v>
                </c:pt>
                <c:pt idx="20">
                  <c:v>28.400000000000002</c:v>
                </c:pt>
                <c:pt idx="21">
                  <c:v>30.599999999999998</c:v>
                </c:pt>
                <c:pt idx="22">
                  <c:v>33.4</c:v>
                </c:pt>
                <c:pt idx="23">
                  <c:v>35.9</c:v>
                </c:pt>
                <c:pt idx="24">
                  <c:v>39</c:v>
                </c:pt>
                <c:pt idx="25">
                  <c:v>44.6</c:v>
                </c:pt>
                <c:pt idx="26">
                  <c:v>51.3</c:v>
                </c:pt>
                <c:pt idx="27">
                  <c:v>49.8</c:v>
                </c:pt>
                <c:pt idx="28">
                  <c:v>55.199999999999996</c:v>
                </c:pt>
                <c:pt idx="29">
                  <c:v>56.599999999999994</c:v>
                </c:pt>
                <c:pt idx="30">
                  <c:v>61.199999999999996</c:v>
                </c:pt>
                <c:pt idx="31">
                  <c:v>65.199999999999989</c:v>
                </c:pt>
                <c:pt idx="32">
                  <c:v>70.400000000000006</c:v>
                </c:pt>
                <c:pt idx="33">
                  <c:v>74.899999999999991</c:v>
                </c:pt>
                <c:pt idx="34">
                  <c:v>101.9</c:v>
                </c:pt>
                <c:pt idx="35">
                  <c:v>86.5</c:v>
                </c:pt>
                <c:pt idx="36">
                  <c:v>93.3</c:v>
                </c:pt>
                <c:pt idx="37">
                  <c:v>93.399999999999991</c:v>
                </c:pt>
                <c:pt idx="38">
                  <c:v>101.4</c:v>
                </c:pt>
                <c:pt idx="39">
                  <c:v>103.8</c:v>
                </c:pt>
                <c:pt idx="40">
                  <c:v>107.6</c:v>
                </c:pt>
                <c:pt idx="41">
                  <c:v>115.4</c:v>
                </c:pt>
                <c:pt idx="42">
                  <c:v>124.2</c:v>
                </c:pt>
                <c:pt idx="43">
                  <c:v>149</c:v>
                </c:pt>
                <c:pt idx="44">
                  <c:v>130.1</c:v>
                </c:pt>
                <c:pt idx="45">
                  <c:v>143.6</c:v>
                </c:pt>
                <c:pt idx="46">
                  <c:v>143</c:v>
                </c:pt>
                <c:pt idx="47">
                  <c:v>147.9</c:v>
                </c:pt>
                <c:pt idx="48">
                  <c:v>163.5</c:v>
                </c:pt>
                <c:pt idx="49">
                  <c:v>172.6</c:v>
                </c:pt>
                <c:pt idx="50">
                  <c:v>180.10000000000002</c:v>
                </c:pt>
                <c:pt idx="51">
                  <c:v>175.3</c:v>
                </c:pt>
                <c:pt idx="52">
                  <c:v>187.20000000000002</c:v>
                </c:pt>
                <c:pt idx="53">
                  <c:v>190.70000000000002</c:v>
                </c:pt>
                <c:pt idx="54">
                  <c:v>205.9</c:v>
                </c:pt>
                <c:pt idx="55">
                  <c:v>206.2</c:v>
                </c:pt>
                <c:pt idx="56">
                  <c:v>231</c:v>
                </c:pt>
                <c:pt idx="57">
                  <c:v>226</c:v>
                </c:pt>
                <c:pt idx="58">
                  <c:v>248.20000000000002</c:v>
                </c:pt>
                <c:pt idx="59">
                  <c:v>234.9</c:v>
                </c:pt>
                <c:pt idx="60">
                  <c:v>257.29999999999995</c:v>
                </c:pt>
                <c:pt idx="61">
                  <c:v>251.2</c:v>
                </c:pt>
                <c:pt idx="62">
                  <c:v>261.90000000000003</c:v>
                </c:pt>
                <c:pt idx="63">
                  <c:v>277.89999999999998</c:v>
                </c:pt>
                <c:pt idx="64">
                  <c:v>280.60000000000002</c:v>
                </c:pt>
                <c:pt idx="65">
                  <c:v>286.5</c:v>
                </c:pt>
                <c:pt idx="66">
                  <c:v>302.39999999999998</c:v>
                </c:pt>
                <c:pt idx="67">
                  <c:v>329</c:v>
                </c:pt>
                <c:pt idx="68">
                  <c:v>310.40000000000003</c:v>
                </c:pt>
                <c:pt idx="69">
                  <c:v>322.29999999999995</c:v>
                </c:pt>
                <c:pt idx="70">
                  <c:v>337</c:v>
                </c:pt>
                <c:pt idx="71">
                  <c:v>351.8</c:v>
                </c:pt>
                <c:pt idx="72">
                  <c:v>354.8</c:v>
                </c:pt>
                <c:pt idx="73">
                  <c:v>356.5</c:v>
                </c:pt>
                <c:pt idx="74">
                  <c:v>367.20000000000005</c:v>
                </c:pt>
                <c:pt idx="75">
                  <c:v>435</c:v>
                </c:pt>
                <c:pt idx="76">
                  <c:v>403.3</c:v>
                </c:pt>
                <c:pt idx="77">
                  <c:v>404.7</c:v>
                </c:pt>
                <c:pt idx="78">
                  <c:v>426.09999999999997</c:v>
                </c:pt>
                <c:pt idx="79">
                  <c:v>426.9</c:v>
                </c:pt>
                <c:pt idx="80">
                  <c:v>469</c:v>
                </c:pt>
                <c:pt idx="81">
                  <c:v>450.29999999999995</c:v>
                </c:pt>
                <c:pt idx="82">
                  <c:v>457.1</c:v>
                </c:pt>
                <c:pt idx="83">
                  <c:v>467.2</c:v>
                </c:pt>
                <c:pt idx="84">
                  <c:v>540.69999999999993</c:v>
                </c:pt>
                <c:pt idx="85">
                  <c:v>491.70000000000005</c:v>
                </c:pt>
                <c:pt idx="86">
                  <c:v>591.09999999999991</c:v>
                </c:pt>
                <c:pt idx="87">
                  <c:v>517</c:v>
                </c:pt>
                <c:pt idx="88">
                  <c:v>529.59999999999991</c:v>
                </c:pt>
                <c:pt idx="89">
                  <c:v>544</c:v>
                </c:pt>
                <c:pt idx="90">
                  <c:v>565.6</c:v>
                </c:pt>
                <c:pt idx="91">
                  <c:v>556.30000000000007</c:v>
                </c:pt>
                <c:pt idx="92">
                  <c:v>585.5</c:v>
                </c:pt>
                <c:pt idx="93">
                  <c:v>620.70000000000005</c:v>
                </c:pt>
                <c:pt idx="94">
                  <c:v>597.30000000000007</c:v>
                </c:pt>
                <c:pt idx="95">
                  <c:v>625.4</c:v>
                </c:pt>
                <c:pt idx="96">
                  <c:v>625.80000000000007</c:v>
                </c:pt>
                <c:pt idx="97">
                  <c:v>649.80000000000007</c:v>
                </c:pt>
                <c:pt idx="98">
                  <c:v>760.1</c:v>
                </c:pt>
                <c:pt idx="99">
                  <c:v>864.6</c:v>
                </c:pt>
                <c:pt idx="100">
                  <c:v>688.8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38-49AF-AE33-C20BA5CC0BB8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'Матричное произведение'!$I$3:$I$103</c:f>
              <c:numCache>
                <c:formatCode>General</c:formatCode>
                <c:ptCount val="101"/>
                <c:pt idx="0">
                  <c:v>8</c:v>
                </c:pt>
                <c:pt idx="1">
                  <c:v>0.5</c:v>
                </c:pt>
                <c:pt idx="2">
                  <c:v>0.6</c:v>
                </c:pt>
                <c:pt idx="3">
                  <c:v>1.1000000000000001</c:v>
                </c:pt>
                <c:pt idx="4">
                  <c:v>1.8</c:v>
                </c:pt>
                <c:pt idx="5">
                  <c:v>2.6</c:v>
                </c:pt>
                <c:pt idx="6">
                  <c:v>3.9</c:v>
                </c:pt>
                <c:pt idx="7">
                  <c:v>4.8</c:v>
                </c:pt>
                <c:pt idx="8">
                  <c:v>6.2</c:v>
                </c:pt>
                <c:pt idx="9">
                  <c:v>12.5</c:v>
                </c:pt>
                <c:pt idx="10">
                  <c:v>10.200000000000001</c:v>
                </c:pt>
                <c:pt idx="11">
                  <c:v>11.6</c:v>
                </c:pt>
                <c:pt idx="12">
                  <c:v>13.5</c:v>
                </c:pt>
                <c:pt idx="13">
                  <c:v>15.8</c:v>
                </c:pt>
                <c:pt idx="14">
                  <c:v>91.6</c:v>
                </c:pt>
                <c:pt idx="15">
                  <c:v>21.2</c:v>
                </c:pt>
                <c:pt idx="16">
                  <c:v>23.599999999999998</c:v>
                </c:pt>
                <c:pt idx="17">
                  <c:v>27</c:v>
                </c:pt>
                <c:pt idx="18">
                  <c:v>33.200000000000003</c:v>
                </c:pt>
                <c:pt idx="19">
                  <c:v>35</c:v>
                </c:pt>
                <c:pt idx="20">
                  <c:v>36.900000000000006</c:v>
                </c:pt>
                <c:pt idx="21">
                  <c:v>41.5</c:v>
                </c:pt>
                <c:pt idx="22">
                  <c:v>44.4</c:v>
                </c:pt>
                <c:pt idx="23">
                  <c:v>48.300000000000004</c:v>
                </c:pt>
                <c:pt idx="24">
                  <c:v>52.900000000000006</c:v>
                </c:pt>
                <c:pt idx="25">
                  <c:v>59.7</c:v>
                </c:pt>
                <c:pt idx="26">
                  <c:v>62.1</c:v>
                </c:pt>
                <c:pt idx="27">
                  <c:v>67.7</c:v>
                </c:pt>
                <c:pt idx="28">
                  <c:v>73.800000000000011</c:v>
                </c:pt>
                <c:pt idx="29">
                  <c:v>82.100000000000009</c:v>
                </c:pt>
                <c:pt idx="30">
                  <c:v>83.1</c:v>
                </c:pt>
                <c:pt idx="31">
                  <c:v>92.399999999999991</c:v>
                </c:pt>
                <c:pt idx="32">
                  <c:v>93.8</c:v>
                </c:pt>
                <c:pt idx="33">
                  <c:v>132.1</c:v>
                </c:pt>
                <c:pt idx="34">
                  <c:v>106</c:v>
                </c:pt>
                <c:pt idx="35">
                  <c:v>113.19999999999999</c:v>
                </c:pt>
                <c:pt idx="36">
                  <c:v>133.39999999999998</c:v>
                </c:pt>
                <c:pt idx="37">
                  <c:v>126</c:v>
                </c:pt>
                <c:pt idx="38">
                  <c:v>141.19999999999999</c:v>
                </c:pt>
                <c:pt idx="39">
                  <c:v>139.30000000000001</c:v>
                </c:pt>
                <c:pt idx="40">
                  <c:v>149.9</c:v>
                </c:pt>
                <c:pt idx="41">
                  <c:v>153.19999999999999</c:v>
                </c:pt>
                <c:pt idx="42">
                  <c:v>169.6</c:v>
                </c:pt>
                <c:pt idx="43">
                  <c:v>175.6</c:v>
                </c:pt>
                <c:pt idx="44">
                  <c:v>176.1</c:v>
                </c:pt>
                <c:pt idx="45">
                  <c:v>186.79999999999998</c:v>
                </c:pt>
                <c:pt idx="46">
                  <c:v>195.5</c:v>
                </c:pt>
                <c:pt idx="47">
                  <c:v>202.4</c:v>
                </c:pt>
                <c:pt idx="48">
                  <c:v>245.29999999999998</c:v>
                </c:pt>
                <c:pt idx="49">
                  <c:v>231.7</c:v>
                </c:pt>
                <c:pt idx="50">
                  <c:v>237.6</c:v>
                </c:pt>
                <c:pt idx="51">
                  <c:v>238.5</c:v>
                </c:pt>
                <c:pt idx="52">
                  <c:v>271</c:v>
                </c:pt>
                <c:pt idx="53">
                  <c:v>257.10000000000002</c:v>
                </c:pt>
                <c:pt idx="54">
                  <c:v>266.7</c:v>
                </c:pt>
                <c:pt idx="55">
                  <c:v>287.3</c:v>
                </c:pt>
                <c:pt idx="56">
                  <c:v>303</c:v>
                </c:pt>
                <c:pt idx="57">
                  <c:v>300.39999999999998</c:v>
                </c:pt>
                <c:pt idx="58">
                  <c:v>314.7</c:v>
                </c:pt>
                <c:pt idx="59">
                  <c:v>322.2</c:v>
                </c:pt>
                <c:pt idx="60">
                  <c:v>352.8</c:v>
                </c:pt>
                <c:pt idx="61">
                  <c:v>342.9</c:v>
                </c:pt>
                <c:pt idx="62">
                  <c:v>381.7</c:v>
                </c:pt>
                <c:pt idx="63">
                  <c:v>368.5</c:v>
                </c:pt>
                <c:pt idx="64">
                  <c:v>387.29999999999995</c:v>
                </c:pt>
                <c:pt idx="65">
                  <c:v>411.7</c:v>
                </c:pt>
                <c:pt idx="66">
                  <c:v>425.5</c:v>
                </c:pt>
                <c:pt idx="67">
                  <c:v>413.6</c:v>
                </c:pt>
                <c:pt idx="68">
                  <c:v>422.3</c:v>
                </c:pt>
                <c:pt idx="69">
                  <c:v>441.40000000000003</c:v>
                </c:pt>
                <c:pt idx="70">
                  <c:v>454.7</c:v>
                </c:pt>
                <c:pt idx="71">
                  <c:v>471.6</c:v>
                </c:pt>
                <c:pt idx="72">
                  <c:v>564.1</c:v>
                </c:pt>
                <c:pt idx="73">
                  <c:v>505.70000000000005</c:v>
                </c:pt>
                <c:pt idx="74">
                  <c:v>546.4</c:v>
                </c:pt>
                <c:pt idx="75">
                  <c:v>595.70000000000005</c:v>
                </c:pt>
                <c:pt idx="76">
                  <c:v>576.5</c:v>
                </c:pt>
                <c:pt idx="77">
                  <c:v>555.69999999999993</c:v>
                </c:pt>
                <c:pt idx="78">
                  <c:v>554.9</c:v>
                </c:pt>
                <c:pt idx="79">
                  <c:v>596.09999999999991</c:v>
                </c:pt>
                <c:pt idx="80">
                  <c:v>630.19999999999993</c:v>
                </c:pt>
                <c:pt idx="81">
                  <c:v>615.1</c:v>
                </c:pt>
                <c:pt idx="82">
                  <c:v>643.1</c:v>
                </c:pt>
                <c:pt idx="83">
                  <c:v>645.29999999999995</c:v>
                </c:pt>
                <c:pt idx="84">
                  <c:v>677.6</c:v>
                </c:pt>
                <c:pt idx="85">
                  <c:v>744.1</c:v>
                </c:pt>
                <c:pt idx="86">
                  <c:v>687.6</c:v>
                </c:pt>
                <c:pt idx="87">
                  <c:v>707.8</c:v>
                </c:pt>
                <c:pt idx="88">
                  <c:v>699.5</c:v>
                </c:pt>
                <c:pt idx="89">
                  <c:v>719.6</c:v>
                </c:pt>
                <c:pt idx="90">
                  <c:v>759.4</c:v>
                </c:pt>
                <c:pt idx="91">
                  <c:v>762.9</c:v>
                </c:pt>
                <c:pt idx="92">
                  <c:v>830.8</c:v>
                </c:pt>
                <c:pt idx="93">
                  <c:v>957.6</c:v>
                </c:pt>
                <c:pt idx="94">
                  <c:v>814.8</c:v>
                </c:pt>
                <c:pt idx="95">
                  <c:v>851.8</c:v>
                </c:pt>
                <c:pt idx="96">
                  <c:v>853</c:v>
                </c:pt>
                <c:pt idx="97">
                  <c:v>934.2</c:v>
                </c:pt>
                <c:pt idx="98">
                  <c:v>881.7</c:v>
                </c:pt>
                <c:pt idx="99">
                  <c:v>914.3</c:v>
                </c:pt>
                <c:pt idx="100">
                  <c:v>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38-49AF-AE33-C20BA5CC0BB8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'Матричное произведение'!$J$3:$J$103</c:f>
              <c:numCache>
                <c:formatCode>General</c:formatCode>
                <c:ptCount val="101"/>
                <c:pt idx="0">
                  <c:v>9</c:v>
                </c:pt>
                <c:pt idx="1">
                  <c:v>0.5</c:v>
                </c:pt>
                <c:pt idx="2">
                  <c:v>0.7</c:v>
                </c:pt>
                <c:pt idx="3">
                  <c:v>1.2</c:v>
                </c:pt>
                <c:pt idx="4">
                  <c:v>4.4000000000000004</c:v>
                </c:pt>
                <c:pt idx="5">
                  <c:v>2.8</c:v>
                </c:pt>
                <c:pt idx="6">
                  <c:v>3.9</c:v>
                </c:pt>
                <c:pt idx="7">
                  <c:v>6.4</c:v>
                </c:pt>
                <c:pt idx="8">
                  <c:v>6.7</c:v>
                </c:pt>
                <c:pt idx="9">
                  <c:v>15.9</c:v>
                </c:pt>
                <c:pt idx="10">
                  <c:v>10.200000000000001</c:v>
                </c:pt>
                <c:pt idx="11">
                  <c:v>12.4</c:v>
                </c:pt>
                <c:pt idx="12">
                  <c:v>14.7</c:v>
                </c:pt>
                <c:pt idx="13">
                  <c:v>17.100000000000001</c:v>
                </c:pt>
                <c:pt idx="14">
                  <c:v>23.8</c:v>
                </c:pt>
                <c:pt idx="15">
                  <c:v>22.5</c:v>
                </c:pt>
                <c:pt idx="16">
                  <c:v>25.9</c:v>
                </c:pt>
                <c:pt idx="17">
                  <c:v>29.3</c:v>
                </c:pt>
                <c:pt idx="18">
                  <c:v>41.5</c:v>
                </c:pt>
                <c:pt idx="19">
                  <c:v>39.699999999999996</c:v>
                </c:pt>
                <c:pt idx="20">
                  <c:v>40.5</c:v>
                </c:pt>
                <c:pt idx="21">
                  <c:v>43.9</c:v>
                </c:pt>
                <c:pt idx="22">
                  <c:v>48.099999999999994</c:v>
                </c:pt>
                <c:pt idx="23">
                  <c:v>54</c:v>
                </c:pt>
                <c:pt idx="24">
                  <c:v>58.5</c:v>
                </c:pt>
                <c:pt idx="25">
                  <c:v>64.100000000000009</c:v>
                </c:pt>
                <c:pt idx="26">
                  <c:v>67.7</c:v>
                </c:pt>
                <c:pt idx="27">
                  <c:v>73</c:v>
                </c:pt>
                <c:pt idx="28">
                  <c:v>78.2</c:v>
                </c:pt>
                <c:pt idx="29">
                  <c:v>83.9</c:v>
                </c:pt>
                <c:pt idx="30">
                  <c:v>89.399999999999991</c:v>
                </c:pt>
                <c:pt idx="31">
                  <c:v>96.5</c:v>
                </c:pt>
                <c:pt idx="32">
                  <c:v>102.5</c:v>
                </c:pt>
                <c:pt idx="33">
                  <c:v>109.3</c:v>
                </c:pt>
                <c:pt idx="34">
                  <c:v>116.8</c:v>
                </c:pt>
                <c:pt idx="35">
                  <c:v>121</c:v>
                </c:pt>
                <c:pt idx="36">
                  <c:v>128.80000000000001</c:v>
                </c:pt>
                <c:pt idx="37">
                  <c:v>136.9</c:v>
                </c:pt>
                <c:pt idx="38">
                  <c:v>159.5</c:v>
                </c:pt>
                <c:pt idx="39">
                  <c:v>153.29999999999998</c:v>
                </c:pt>
                <c:pt idx="40">
                  <c:v>158.1</c:v>
                </c:pt>
                <c:pt idx="41">
                  <c:v>166.1</c:v>
                </c:pt>
                <c:pt idx="42">
                  <c:v>175.2</c:v>
                </c:pt>
                <c:pt idx="43">
                  <c:v>183.9</c:v>
                </c:pt>
                <c:pt idx="44">
                  <c:v>232.5</c:v>
                </c:pt>
                <c:pt idx="45">
                  <c:v>204.8</c:v>
                </c:pt>
                <c:pt idx="46">
                  <c:v>209.5</c:v>
                </c:pt>
                <c:pt idx="47">
                  <c:v>218.70000000000002</c:v>
                </c:pt>
                <c:pt idx="48">
                  <c:v>237.8</c:v>
                </c:pt>
                <c:pt idx="49">
                  <c:v>285</c:v>
                </c:pt>
                <c:pt idx="50">
                  <c:v>270</c:v>
                </c:pt>
                <c:pt idx="51">
                  <c:v>289.10000000000002</c:v>
                </c:pt>
                <c:pt idx="52">
                  <c:v>272.39999999999998</c:v>
                </c:pt>
                <c:pt idx="53">
                  <c:v>280.8</c:v>
                </c:pt>
                <c:pt idx="54">
                  <c:v>290.60000000000002</c:v>
                </c:pt>
                <c:pt idx="55">
                  <c:v>304.89999999999998</c:v>
                </c:pt>
                <c:pt idx="56">
                  <c:v>342.9</c:v>
                </c:pt>
                <c:pt idx="57">
                  <c:v>332.4</c:v>
                </c:pt>
                <c:pt idx="58">
                  <c:v>372.09999999999997</c:v>
                </c:pt>
                <c:pt idx="59">
                  <c:v>343.3</c:v>
                </c:pt>
                <c:pt idx="60">
                  <c:v>385.5</c:v>
                </c:pt>
                <c:pt idx="61">
                  <c:v>373.8</c:v>
                </c:pt>
                <c:pt idx="62">
                  <c:v>395.8</c:v>
                </c:pt>
                <c:pt idx="63">
                  <c:v>399</c:v>
                </c:pt>
                <c:pt idx="64">
                  <c:v>428.59999999999997</c:v>
                </c:pt>
                <c:pt idx="65">
                  <c:v>420.70000000000005</c:v>
                </c:pt>
                <c:pt idx="66">
                  <c:v>442.7</c:v>
                </c:pt>
                <c:pt idx="67">
                  <c:v>476.4</c:v>
                </c:pt>
                <c:pt idx="68">
                  <c:v>464.6</c:v>
                </c:pt>
                <c:pt idx="69">
                  <c:v>471.2</c:v>
                </c:pt>
                <c:pt idx="70">
                  <c:v>535.5</c:v>
                </c:pt>
                <c:pt idx="71">
                  <c:v>505.8</c:v>
                </c:pt>
                <c:pt idx="72">
                  <c:v>544.90000000000009</c:v>
                </c:pt>
                <c:pt idx="73">
                  <c:v>619.70000000000005</c:v>
                </c:pt>
                <c:pt idx="74">
                  <c:v>546.4</c:v>
                </c:pt>
                <c:pt idx="75">
                  <c:v>591.19999999999993</c:v>
                </c:pt>
                <c:pt idx="76">
                  <c:v>582.5</c:v>
                </c:pt>
                <c:pt idx="77">
                  <c:v>607.19999999999993</c:v>
                </c:pt>
                <c:pt idx="78">
                  <c:v>615.6</c:v>
                </c:pt>
                <c:pt idx="79">
                  <c:v>630.19999999999993</c:v>
                </c:pt>
                <c:pt idx="80">
                  <c:v>705.5</c:v>
                </c:pt>
                <c:pt idx="81">
                  <c:v>717.09999999999991</c:v>
                </c:pt>
                <c:pt idx="82">
                  <c:v>676.1</c:v>
                </c:pt>
                <c:pt idx="83">
                  <c:v>687.6</c:v>
                </c:pt>
                <c:pt idx="84">
                  <c:v>704.09999999999991</c:v>
                </c:pt>
                <c:pt idx="85">
                  <c:v>734.40000000000009</c:v>
                </c:pt>
                <c:pt idx="86">
                  <c:v>783.80000000000007</c:v>
                </c:pt>
                <c:pt idx="87">
                  <c:v>755.80000000000007</c:v>
                </c:pt>
                <c:pt idx="88">
                  <c:v>769.9</c:v>
                </c:pt>
                <c:pt idx="89">
                  <c:v>829.8</c:v>
                </c:pt>
                <c:pt idx="90">
                  <c:v>830.9</c:v>
                </c:pt>
                <c:pt idx="91">
                  <c:v>830.8</c:v>
                </c:pt>
                <c:pt idx="92">
                  <c:v>847.09999999999991</c:v>
                </c:pt>
                <c:pt idx="93">
                  <c:v>925.2</c:v>
                </c:pt>
                <c:pt idx="94">
                  <c:v>889.9</c:v>
                </c:pt>
                <c:pt idx="95">
                  <c:v>899.4</c:v>
                </c:pt>
                <c:pt idx="96">
                  <c:v>909</c:v>
                </c:pt>
                <c:pt idx="97">
                  <c:v>952</c:v>
                </c:pt>
                <c:pt idx="98">
                  <c:v>1028.5999999999999</c:v>
                </c:pt>
                <c:pt idx="99">
                  <c:v>1136.6000000000001</c:v>
                </c:pt>
                <c:pt idx="100">
                  <c:v>1170.4000000000001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38-49AF-AE33-C20BA5CC0BB8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'Матричное произведение'!$K$3:$K$103</c:f>
              <c:numCache>
                <c:formatCode>General</c:formatCode>
                <c:ptCount val="101"/>
                <c:pt idx="0">
                  <c:v>10</c:v>
                </c:pt>
                <c:pt idx="1">
                  <c:v>0.4</c:v>
                </c:pt>
                <c:pt idx="2">
                  <c:v>0.7</c:v>
                </c:pt>
                <c:pt idx="3">
                  <c:v>1.3</c:v>
                </c:pt>
                <c:pt idx="4">
                  <c:v>2</c:v>
                </c:pt>
                <c:pt idx="5">
                  <c:v>3</c:v>
                </c:pt>
                <c:pt idx="6">
                  <c:v>4.3</c:v>
                </c:pt>
                <c:pt idx="7">
                  <c:v>5.8</c:v>
                </c:pt>
                <c:pt idx="8">
                  <c:v>9.9</c:v>
                </c:pt>
                <c:pt idx="9">
                  <c:v>18.599999999999998</c:v>
                </c:pt>
                <c:pt idx="10">
                  <c:v>11.2</c:v>
                </c:pt>
                <c:pt idx="11">
                  <c:v>16.299999999999997</c:v>
                </c:pt>
                <c:pt idx="12">
                  <c:v>15.9</c:v>
                </c:pt>
                <c:pt idx="13">
                  <c:v>18.8</c:v>
                </c:pt>
                <c:pt idx="14">
                  <c:v>24.2</c:v>
                </c:pt>
                <c:pt idx="15">
                  <c:v>25.2</c:v>
                </c:pt>
                <c:pt idx="16">
                  <c:v>27.900000000000002</c:v>
                </c:pt>
                <c:pt idx="17">
                  <c:v>31.9</c:v>
                </c:pt>
                <c:pt idx="18">
                  <c:v>167.6</c:v>
                </c:pt>
                <c:pt idx="19">
                  <c:v>39.4</c:v>
                </c:pt>
                <c:pt idx="20">
                  <c:v>43.3</c:v>
                </c:pt>
                <c:pt idx="21">
                  <c:v>52.900000000000006</c:v>
                </c:pt>
                <c:pt idx="22">
                  <c:v>59.7</c:v>
                </c:pt>
                <c:pt idx="23">
                  <c:v>58.6</c:v>
                </c:pt>
                <c:pt idx="24">
                  <c:v>62.6</c:v>
                </c:pt>
                <c:pt idx="25">
                  <c:v>68.400000000000006</c:v>
                </c:pt>
                <c:pt idx="26">
                  <c:v>74.300000000000011</c:v>
                </c:pt>
                <c:pt idx="27">
                  <c:v>78.600000000000009</c:v>
                </c:pt>
                <c:pt idx="28">
                  <c:v>85.4</c:v>
                </c:pt>
                <c:pt idx="29">
                  <c:v>91.5</c:v>
                </c:pt>
                <c:pt idx="30">
                  <c:v>96.8</c:v>
                </c:pt>
                <c:pt idx="31">
                  <c:v>104.89999999999999</c:v>
                </c:pt>
                <c:pt idx="32">
                  <c:v>110.39999999999999</c:v>
                </c:pt>
                <c:pt idx="33">
                  <c:v>159</c:v>
                </c:pt>
                <c:pt idx="34">
                  <c:v>129.5</c:v>
                </c:pt>
                <c:pt idx="35">
                  <c:v>166</c:v>
                </c:pt>
                <c:pt idx="36">
                  <c:v>154.1</c:v>
                </c:pt>
                <c:pt idx="37">
                  <c:v>155.5</c:v>
                </c:pt>
                <c:pt idx="38">
                  <c:v>173.3</c:v>
                </c:pt>
                <c:pt idx="39">
                  <c:v>168.2</c:v>
                </c:pt>
                <c:pt idx="40">
                  <c:v>181.5</c:v>
                </c:pt>
                <c:pt idx="41">
                  <c:v>184.9</c:v>
                </c:pt>
                <c:pt idx="42">
                  <c:v>190.6</c:v>
                </c:pt>
                <c:pt idx="43">
                  <c:v>200.5</c:v>
                </c:pt>
                <c:pt idx="44">
                  <c:v>219.29999999999998</c:v>
                </c:pt>
                <c:pt idx="45">
                  <c:v>235.2</c:v>
                </c:pt>
                <c:pt idx="46">
                  <c:v>238.9</c:v>
                </c:pt>
                <c:pt idx="47">
                  <c:v>239.9</c:v>
                </c:pt>
                <c:pt idx="48">
                  <c:v>254.6</c:v>
                </c:pt>
                <c:pt idx="49">
                  <c:v>279.89999999999998</c:v>
                </c:pt>
                <c:pt idx="50">
                  <c:v>279.7</c:v>
                </c:pt>
                <c:pt idx="51">
                  <c:v>282.2</c:v>
                </c:pt>
                <c:pt idx="52">
                  <c:v>296.59999999999997</c:v>
                </c:pt>
                <c:pt idx="53">
                  <c:v>302.09999999999997</c:v>
                </c:pt>
                <c:pt idx="54">
                  <c:v>318.3</c:v>
                </c:pt>
                <c:pt idx="55">
                  <c:v>334.1</c:v>
                </c:pt>
                <c:pt idx="56">
                  <c:v>354.5</c:v>
                </c:pt>
                <c:pt idx="57">
                  <c:v>359.20000000000005</c:v>
                </c:pt>
                <c:pt idx="58">
                  <c:v>365.9</c:v>
                </c:pt>
                <c:pt idx="59">
                  <c:v>379.5</c:v>
                </c:pt>
                <c:pt idx="60">
                  <c:v>414.2</c:v>
                </c:pt>
                <c:pt idx="61">
                  <c:v>407.9</c:v>
                </c:pt>
                <c:pt idx="62">
                  <c:v>421.59999999999997</c:v>
                </c:pt>
                <c:pt idx="63">
                  <c:v>467.8</c:v>
                </c:pt>
                <c:pt idx="64">
                  <c:v>450.40000000000003</c:v>
                </c:pt>
                <c:pt idx="65">
                  <c:v>459.8</c:v>
                </c:pt>
                <c:pt idx="66">
                  <c:v>477.8</c:v>
                </c:pt>
                <c:pt idx="67">
                  <c:v>484.70000000000005</c:v>
                </c:pt>
                <c:pt idx="68">
                  <c:v>497.59999999999997</c:v>
                </c:pt>
                <c:pt idx="69">
                  <c:v>513.9</c:v>
                </c:pt>
                <c:pt idx="70">
                  <c:v>541.79999999999995</c:v>
                </c:pt>
                <c:pt idx="71">
                  <c:v>551.20000000000005</c:v>
                </c:pt>
                <c:pt idx="72">
                  <c:v>595.30000000000007</c:v>
                </c:pt>
                <c:pt idx="73">
                  <c:v>605.79999999999995</c:v>
                </c:pt>
                <c:pt idx="74">
                  <c:v>593.9</c:v>
                </c:pt>
                <c:pt idx="75">
                  <c:v>673.3</c:v>
                </c:pt>
                <c:pt idx="76">
                  <c:v>635.29999999999995</c:v>
                </c:pt>
                <c:pt idx="77">
                  <c:v>643.59999999999991</c:v>
                </c:pt>
                <c:pt idx="78">
                  <c:v>679.69999999999993</c:v>
                </c:pt>
                <c:pt idx="79">
                  <c:v>675.3</c:v>
                </c:pt>
                <c:pt idx="80">
                  <c:v>839.19999999999993</c:v>
                </c:pt>
                <c:pt idx="81">
                  <c:v>715</c:v>
                </c:pt>
                <c:pt idx="82">
                  <c:v>740.6</c:v>
                </c:pt>
                <c:pt idx="83">
                  <c:v>758.9</c:v>
                </c:pt>
                <c:pt idx="84">
                  <c:v>772.9</c:v>
                </c:pt>
                <c:pt idx="85">
                  <c:v>870.6</c:v>
                </c:pt>
                <c:pt idx="86">
                  <c:v>836.9</c:v>
                </c:pt>
                <c:pt idx="87">
                  <c:v>821.6</c:v>
                </c:pt>
                <c:pt idx="88">
                  <c:v>842.40000000000009</c:v>
                </c:pt>
                <c:pt idx="89">
                  <c:v>854.7</c:v>
                </c:pt>
                <c:pt idx="90">
                  <c:v>932.2</c:v>
                </c:pt>
                <c:pt idx="91">
                  <c:v>903</c:v>
                </c:pt>
                <c:pt idx="92">
                  <c:v>946.1</c:v>
                </c:pt>
                <c:pt idx="93">
                  <c:v>1184.3</c:v>
                </c:pt>
                <c:pt idx="94">
                  <c:v>994.6</c:v>
                </c:pt>
                <c:pt idx="95">
                  <c:v>995.3</c:v>
                </c:pt>
                <c:pt idx="96">
                  <c:v>1016.3</c:v>
                </c:pt>
                <c:pt idx="97">
                  <c:v>1063.6000000000001</c:v>
                </c:pt>
                <c:pt idx="98">
                  <c:v>1173.3</c:v>
                </c:pt>
                <c:pt idx="99">
                  <c:v>1073.9000000000001</c:v>
                </c:pt>
                <c:pt idx="100">
                  <c:v>1162.9000000000001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38-49AF-AE33-C20BA5CC0BB8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'Матричное произведение'!$L$3:$L$103</c:f>
              <c:numCache>
                <c:formatCode>General</c:formatCode>
                <c:ptCount val="101"/>
                <c:pt idx="0">
                  <c:v>11</c:v>
                </c:pt>
                <c:pt idx="1">
                  <c:v>0.4</c:v>
                </c:pt>
                <c:pt idx="2">
                  <c:v>0.8</c:v>
                </c:pt>
                <c:pt idx="3">
                  <c:v>1.4</c:v>
                </c:pt>
                <c:pt idx="4">
                  <c:v>2.2000000000000002</c:v>
                </c:pt>
                <c:pt idx="5">
                  <c:v>3.3</c:v>
                </c:pt>
                <c:pt idx="6">
                  <c:v>4.5999999999999996</c:v>
                </c:pt>
                <c:pt idx="7">
                  <c:v>6.1000000000000005</c:v>
                </c:pt>
                <c:pt idx="8">
                  <c:v>7.9</c:v>
                </c:pt>
                <c:pt idx="9">
                  <c:v>13</c:v>
                </c:pt>
                <c:pt idx="10">
                  <c:v>14.7</c:v>
                </c:pt>
                <c:pt idx="11">
                  <c:v>14.9</c:v>
                </c:pt>
                <c:pt idx="12">
                  <c:v>21.2</c:v>
                </c:pt>
                <c:pt idx="13">
                  <c:v>20.2</c:v>
                </c:pt>
                <c:pt idx="14">
                  <c:v>28.2</c:v>
                </c:pt>
                <c:pt idx="15">
                  <c:v>26.5</c:v>
                </c:pt>
                <c:pt idx="16">
                  <c:v>30.4</c:v>
                </c:pt>
                <c:pt idx="17">
                  <c:v>34.6</c:v>
                </c:pt>
                <c:pt idx="18">
                  <c:v>39.300000000000004</c:v>
                </c:pt>
                <c:pt idx="19">
                  <c:v>43.6</c:v>
                </c:pt>
                <c:pt idx="20">
                  <c:v>48.7</c:v>
                </c:pt>
                <c:pt idx="21">
                  <c:v>52.400000000000006</c:v>
                </c:pt>
                <c:pt idx="22">
                  <c:v>57.6</c:v>
                </c:pt>
                <c:pt idx="23">
                  <c:v>62.4</c:v>
                </c:pt>
                <c:pt idx="24">
                  <c:v>69.400000000000006</c:v>
                </c:pt>
                <c:pt idx="25">
                  <c:v>73.400000000000006</c:v>
                </c:pt>
                <c:pt idx="26">
                  <c:v>79.600000000000009</c:v>
                </c:pt>
                <c:pt idx="27">
                  <c:v>85.6</c:v>
                </c:pt>
                <c:pt idx="28">
                  <c:v>93</c:v>
                </c:pt>
                <c:pt idx="29">
                  <c:v>99</c:v>
                </c:pt>
                <c:pt idx="30">
                  <c:v>105.39999999999999</c:v>
                </c:pt>
                <c:pt idx="31">
                  <c:v>112.60000000000001</c:v>
                </c:pt>
                <c:pt idx="32">
                  <c:v>146.5</c:v>
                </c:pt>
                <c:pt idx="33">
                  <c:v>148.5</c:v>
                </c:pt>
                <c:pt idx="34">
                  <c:v>135.30000000000001</c:v>
                </c:pt>
                <c:pt idx="35">
                  <c:v>147.60000000000002</c:v>
                </c:pt>
                <c:pt idx="36">
                  <c:v>216.9</c:v>
                </c:pt>
                <c:pt idx="37">
                  <c:v>162.80000000000001</c:v>
                </c:pt>
                <c:pt idx="38">
                  <c:v>207</c:v>
                </c:pt>
                <c:pt idx="39">
                  <c:v>178.2</c:v>
                </c:pt>
                <c:pt idx="40">
                  <c:v>187</c:v>
                </c:pt>
                <c:pt idx="41">
                  <c:v>203</c:v>
                </c:pt>
                <c:pt idx="42">
                  <c:v>208</c:v>
                </c:pt>
                <c:pt idx="43">
                  <c:v>220</c:v>
                </c:pt>
                <c:pt idx="44">
                  <c:v>226.5</c:v>
                </c:pt>
                <c:pt idx="45">
                  <c:v>242.7</c:v>
                </c:pt>
                <c:pt idx="46">
                  <c:v>248.4</c:v>
                </c:pt>
                <c:pt idx="47">
                  <c:v>259.29999999999995</c:v>
                </c:pt>
                <c:pt idx="48">
                  <c:v>281.39999999999998</c:v>
                </c:pt>
                <c:pt idx="49">
                  <c:v>301.3</c:v>
                </c:pt>
                <c:pt idx="50">
                  <c:v>353</c:v>
                </c:pt>
                <c:pt idx="51">
                  <c:v>308.3</c:v>
                </c:pt>
                <c:pt idx="52">
                  <c:v>323.60000000000002</c:v>
                </c:pt>
                <c:pt idx="53">
                  <c:v>329.2</c:v>
                </c:pt>
                <c:pt idx="54">
                  <c:v>351.3</c:v>
                </c:pt>
                <c:pt idx="55">
                  <c:v>352.3</c:v>
                </c:pt>
                <c:pt idx="56">
                  <c:v>414.7</c:v>
                </c:pt>
                <c:pt idx="57">
                  <c:v>438.59999999999997</c:v>
                </c:pt>
                <c:pt idx="58">
                  <c:v>397.9</c:v>
                </c:pt>
                <c:pt idx="59">
                  <c:v>434.2</c:v>
                </c:pt>
                <c:pt idx="60">
                  <c:v>459.7</c:v>
                </c:pt>
                <c:pt idx="61">
                  <c:v>448.79999999999995</c:v>
                </c:pt>
                <c:pt idx="62">
                  <c:v>450.5</c:v>
                </c:pt>
                <c:pt idx="63">
                  <c:v>543</c:v>
                </c:pt>
                <c:pt idx="64">
                  <c:v>482.09999999999997</c:v>
                </c:pt>
                <c:pt idx="65">
                  <c:v>529.80000000000007</c:v>
                </c:pt>
                <c:pt idx="66">
                  <c:v>514.5</c:v>
                </c:pt>
                <c:pt idx="67">
                  <c:v>565.30000000000007</c:v>
                </c:pt>
                <c:pt idx="68">
                  <c:v>545.4</c:v>
                </c:pt>
                <c:pt idx="69">
                  <c:v>567.69999999999993</c:v>
                </c:pt>
                <c:pt idx="70">
                  <c:v>581.20000000000005</c:v>
                </c:pt>
                <c:pt idx="71">
                  <c:v>612.6</c:v>
                </c:pt>
                <c:pt idx="72">
                  <c:v>629.70000000000005</c:v>
                </c:pt>
                <c:pt idx="73">
                  <c:v>785.5</c:v>
                </c:pt>
                <c:pt idx="74">
                  <c:v>686.5</c:v>
                </c:pt>
                <c:pt idx="75">
                  <c:v>965</c:v>
                </c:pt>
                <c:pt idx="76">
                  <c:v>725.19999999999993</c:v>
                </c:pt>
                <c:pt idx="77">
                  <c:v>757.9</c:v>
                </c:pt>
                <c:pt idx="78">
                  <c:v>723.19999999999993</c:v>
                </c:pt>
                <c:pt idx="79">
                  <c:v>802.6</c:v>
                </c:pt>
                <c:pt idx="80">
                  <c:v>756.19999999999993</c:v>
                </c:pt>
                <c:pt idx="81">
                  <c:v>788.8</c:v>
                </c:pt>
                <c:pt idx="82">
                  <c:v>810</c:v>
                </c:pt>
                <c:pt idx="83">
                  <c:v>814.4</c:v>
                </c:pt>
                <c:pt idx="84">
                  <c:v>834.09999999999991</c:v>
                </c:pt>
                <c:pt idx="85">
                  <c:v>868.80000000000007</c:v>
                </c:pt>
                <c:pt idx="86">
                  <c:v>877.80000000000007</c:v>
                </c:pt>
                <c:pt idx="87">
                  <c:v>903.59999999999991</c:v>
                </c:pt>
                <c:pt idx="88">
                  <c:v>958.09999999999991</c:v>
                </c:pt>
                <c:pt idx="89">
                  <c:v>936.8</c:v>
                </c:pt>
                <c:pt idx="90">
                  <c:v>947.5</c:v>
                </c:pt>
                <c:pt idx="91">
                  <c:v>1017.2000000000002</c:v>
                </c:pt>
                <c:pt idx="92">
                  <c:v>992.19999999999993</c:v>
                </c:pt>
                <c:pt idx="93">
                  <c:v>1056.1000000000001</c:v>
                </c:pt>
                <c:pt idx="94">
                  <c:v>1033.8</c:v>
                </c:pt>
                <c:pt idx="95">
                  <c:v>1062.2</c:v>
                </c:pt>
                <c:pt idx="96">
                  <c:v>1081.2</c:v>
                </c:pt>
                <c:pt idx="97">
                  <c:v>1311.3999999999999</c:v>
                </c:pt>
                <c:pt idx="98">
                  <c:v>1192.3</c:v>
                </c:pt>
                <c:pt idx="99">
                  <c:v>1165.4000000000001</c:v>
                </c:pt>
                <c:pt idx="100">
                  <c:v>1396.3000000000002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D38-49AF-AE33-C20BA5CC0BB8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'Матричное произведение'!$M$3:$M$103</c:f>
              <c:numCache>
                <c:formatCode>General</c:formatCode>
                <c:ptCount val="101"/>
                <c:pt idx="0">
                  <c:v>12</c:v>
                </c:pt>
                <c:pt idx="1">
                  <c:v>0.4</c:v>
                </c:pt>
                <c:pt idx="2">
                  <c:v>0.8</c:v>
                </c:pt>
                <c:pt idx="3">
                  <c:v>3.4</c:v>
                </c:pt>
                <c:pt idx="4">
                  <c:v>2.2999999999999998</c:v>
                </c:pt>
                <c:pt idx="5">
                  <c:v>3.7</c:v>
                </c:pt>
                <c:pt idx="6">
                  <c:v>4.8999999999999995</c:v>
                </c:pt>
                <c:pt idx="7">
                  <c:v>6.5</c:v>
                </c:pt>
                <c:pt idx="8">
                  <c:v>9.4</c:v>
                </c:pt>
                <c:pt idx="9">
                  <c:v>12</c:v>
                </c:pt>
                <c:pt idx="10">
                  <c:v>14.5</c:v>
                </c:pt>
                <c:pt idx="11">
                  <c:v>17</c:v>
                </c:pt>
                <c:pt idx="12">
                  <c:v>18.899999999999999</c:v>
                </c:pt>
                <c:pt idx="13">
                  <c:v>23.400000000000002</c:v>
                </c:pt>
                <c:pt idx="14">
                  <c:v>39.9</c:v>
                </c:pt>
                <c:pt idx="15">
                  <c:v>32.300000000000004</c:v>
                </c:pt>
                <c:pt idx="16">
                  <c:v>33.099999999999994</c:v>
                </c:pt>
                <c:pt idx="17">
                  <c:v>37.1</c:v>
                </c:pt>
                <c:pt idx="18">
                  <c:v>47.300000000000004</c:v>
                </c:pt>
                <c:pt idx="19">
                  <c:v>58.6</c:v>
                </c:pt>
                <c:pt idx="20">
                  <c:v>51.2</c:v>
                </c:pt>
                <c:pt idx="21">
                  <c:v>56.599999999999994</c:v>
                </c:pt>
                <c:pt idx="22">
                  <c:v>61</c:v>
                </c:pt>
                <c:pt idx="23">
                  <c:v>67.100000000000009</c:v>
                </c:pt>
                <c:pt idx="24">
                  <c:v>72.900000000000006</c:v>
                </c:pt>
                <c:pt idx="25">
                  <c:v>80.900000000000006</c:v>
                </c:pt>
                <c:pt idx="26">
                  <c:v>90.6</c:v>
                </c:pt>
                <c:pt idx="27">
                  <c:v>95.4</c:v>
                </c:pt>
                <c:pt idx="28">
                  <c:v>107.1</c:v>
                </c:pt>
                <c:pt idx="29">
                  <c:v>107.1</c:v>
                </c:pt>
                <c:pt idx="30">
                  <c:v>114.8</c:v>
                </c:pt>
                <c:pt idx="31">
                  <c:v>120.80000000000001</c:v>
                </c:pt>
                <c:pt idx="32">
                  <c:v>129.39999999999998</c:v>
                </c:pt>
                <c:pt idx="33">
                  <c:v>139</c:v>
                </c:pt>
                <c:pt idx="34">
                  <c:v>151.69999999999999</c:v>
                </c:pt>
                <c:pt idx="35">
                  <c:v>154.1</c:v>
                </c:pt>
                <c:pt idx="36">
                  <c:v>186</c:v>
                </c:pt>
                <c:pt idx="37">
                  <c:v>173.4</c:v>
                </c:pt>
                <c:pt idx="38">
                  <c:v>217.4</c:v>
                </c:pt>
                <c:pt idx="39">
                  <c:v>194.6</c:v>
                </c:pt>
                <c:pt idx="40">
                  <c:v>201.1</c:v>
                </c:pt>
                <c:pt idx="41">
                  <c:v>212.29999999999998</c:v>
                </c:pt>
                <c:pt idx="42">
                  <c:v>221.6</c:v>
                </c:pt>
                <c:pt idx="43">
                  <c:v>239.3</c:v>
                </c:pt>
                <c:pt idx="44">
                  <c:v>243.29999999999998</c:v>
                </c:pt>
                <c:pt idx="45">
                  <c:v>254.9</c:v>
                </c:pt>
                <c:pt idx="46">
                  <c:v>266.7</c:v>
                </c:pt>
                <c:pt idx="47">
                  <c:v>280.2</c:v>
                </c:pt>
                <c:pt idx="48">
                  <c:v>340.6</c:v>
                </c:pt>
                <c:pt idx="49">
                  <c:v>309.90000000000003</c:v>
                </c:pt>
                <c:pt idx="50">
                  <c:v>323.40000000000003</c:v>
                </c:pt>
                <c:pt idx="51">
                  <c:v>340.6</c:v>
                </c:pt>
                <c:pt idx="52">
                  <c:v>347.6</c:v>
                </c:pt>
                <c:pt idx="53">
                  <c:v>360.09999999999997</c:v>
                </c:pt>
                <c:pt idx="54">
                  <c:v>372.90000000000003</c:v>
                </c:pt>
                <c:pt idx="55">
                  <c:v>388.90000000000003</c:v>
                </c:pt>
                <c:pt idx="56">
                  <c:v>420.59999999999997</c:v>
                </c:pt>
                <c:pt idx="57">
                  <c:v>431.5</c:v>
                </c:pt>
                <c:pt idx="58">
                  <c:v>448.1</c:v>
                </c:pt>
                <c:pt idx="59">
                  <c:v>472.3</c:v>
                </c:pt>
                <c:pt idx="60">
                  <c:v>487.20000000000005</c:v>
                </c:pt>
                <c:pt idx="61">
                  <c:v>471.9</c:v>
                </c:pt>
                <c:pt idx="62">
                  <c:v>528.80000000000007</c:v>
                </c:pt>
                <c:pt idx="63">
                  <c:v>509.90000000000003</c:v>
                </c:pt>
                <c:pt idx="64">
                  <c:v>516.5</c:v>
                </c:pt>
                <c:pt idx="65">
                  <c:v>652.59999999999991</c:v>
                </c:pt>
                <c:pt idx="66">
                  <c:v>555.9</c:v>
                </c:pt>
                <c:pt idx="67">
                  <c:v>564.1</c:v>
                </c:pt>
                <c:pt idx="68">
                  <c:v>581.5</c:v>
                </c:pt>
                <c:pt idx="69">
                  <c:v>651.5</c:v>
                </c:pt>
                <c:pt idx="70">
                  <c:v>640.59999999999991</c:v>
                </c:pt>
                <c:pt idx="71">
                  <c:v>669.4</c:v>
                </c:pt>
                <c:pt idx="72">
                  <c:v>657.80000000000007</c:v>
                </c:pt>
                <c:pt idx="73">
                  <c:v>721.30000000000007</c:v>
                </c:pt>
                <c:pt idx="74">
                  <c:v>695.6</c:v>
                </c:pt>
                <c:pt idx="75">
                  <c:v>747.7</c:v>
                </c:pt>
                <c:pt idx="76">
                  <c:v>738.9</c:v>
                </c:pt>
                <c:pt idx="77">
                  <c:v>761.6</c:v>
                </c:pt>
                <c:pt idx="78">
                  <c:v>768.5</c:v>
                </c:pt>
                <c:pt idx="79">
                  <c:v>790.69999999999993</c:v>
                </c:pt>
                <c:pt idx="80">
                  <c:v>845.40000000000009</c:v>
                </c:pt>
                <c:pt idx="81">
                  <c:v>830.09999999999991</c:v>
                </c:pt>
                <c:pt idx="82">
                  <c:v>850.1</c:v>
                </c:pt>
                <c:pt idx="83">
                  <c:v>892</c:v>
                </c:pt>
                <c:pt idx="84">
                  <c:v>902</c:v>
                </c:pt>
                <c:pt idx="85">
                  <c:v>965.30000000000007</c:v>
                </c:pt>
                <c:pt idx="86">
                  <c:v>1261</c:v>
                </c:pt>
                <c:pt idx="87">
                  <c:v>963.7</c:v>
                </c:pt>
                <c:pt idx="88">
                  <c:v>976.40000000000009</c:v>
                </c:pt>
                <c:pt idx="89">
                  <c:v>1000.1</c:v>
                </c:pt>
                <c:pt idx="90">
                  <c:v>1077.5</c:v>
                </c:pt>
                <c:pt idx="91">
                  <c:v>1046.8</c:v>
                </c:pt>
                <c:pt idx="92">
                  <c:v>1079.3</c:v>
                </c:pt>
                <c:pt idx="93">
                  <c:v>1425.8</c:v>
                </c:pt>
                <c:pt idx="94">
                  <c:v>1176</c:v>
                </c:pt>
                <c:pt idx="95">
                  <c:v>1159.3</c:v>
                </c:pt>
                <c:pt idx="96">
                  <c:v>1178</c:v>
                </c:pt>
                <c:pt idx="97">
                  <c:v>1291.6000000000001</c:v>
                </c:pt>
                <c:pt idx="98">
                  <c:v>1352.8</c:v>
                </c:pt>
                <c:pt idx="99">
                  <c:v>1342.4</c:v>
                </c:pt>
                <c:pt idx="100">
                  <c:v>1575.3999999999999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D38-49AF-AE33-C20BA5CC0BB8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'Матричное произведение'!$N$3:$N$103</c:f>
              <c:numCache>
                <c:formatCode>General</c:formatCode>
                <c:ptCount val="101"/>
                <c:pt idx="0">
                  <c:v>13</c:v>
                </c:pt>
                <c:pt idx="1">
                  <c:v>0.4</c:v>
                </c:pt>
                <c:pt idx="2">
                  <c:v>0.8</c:v>
                </c:pt>
                <c:pt idx="3">
                  <c:v>1.5</c:v>
                </c:pt>
                <c:pt idx="4">
                  <c:v>2.5</c:v>
                </c:pt>
                <c:pt idx="5">
                  <c:v>4.8999999999999995</c:v>
                </c:pt>
                <c:pt idx="6">
                  <c:v>5.2</c:v>
                </c:pt>
                <c:pt idx="7">
                  <c:v>7.4</c:v>
                </c:pt>
                <c:pt idx="8">
                  <c:v>8.9</c:v>
                </c:pt>
                <c:pt idx="9">
                  <c:v>16.400000000000002</c:v>
                </c:pt>
                <c:pt idx="10">
                  <c:v>14</c:v>
                </c:pt>
                <c:pt idx="11">
                  <c:v>16.600000000000001</c:v>
                </c:pt>
                <c:pt idx="12">
                  <c:v>19.7</c:v>
                </c:pt>
                <c:pt idx="13">
                  <c:v>23.599999999999998</c:v>
                </c:pt>
                <c:pt idx="14">
                  <c:v>31.4</c:v>
                </c:pt>
                <c:pt idx="15">
                  <c:v>30.900000000000002</c:v>
                </c:pt>
                <c:pt idx="16">
                  <c:v>37.699999999999996</c:v>
                </c:pt>
                <c:pt idx="17">
                  <c:v>41.300000000000004</c:v>
                </c:pt>
                <c:pt idx="18">
                  <c:v>45.8</c:v>
                </c:pt>
                <c:pt idx="19">
                  <c:v>49</c:v>
                </c:pt>
                <c:pt idx="20">
                  <c:v>54.800000000000004</c:v>
                </c:pt>
                <c:pt idx="21">
                  <c:v>60</c:v>
                </c:pt>
                <c:pt idx="22">
                  <c:v>71.599999999999994</c:v>
                </c:pt>
                <c:pt idx="23">
                  <c:v>71.2</c:v>
                </c:pt>
                <c:pt idx="24">
                  <c:v>80</c:v>
                </c:pt>
                <c:pt idx="25">
                  <c:v>86.1</c:v>
                </c:pt>
                <c:pt idx="26">
                  <c:v>91.300000000000011</c:v>
                </c:pt>
                <c:pt idx="27">
                  <c:v>98.6</c:v>
                </c:pt>
                <c:pt idx="28">
                  <c:v>106.1</c:v>
                </c:pt>
                <c:pt idx="29">
                  <c:v>114.4</c:v>
                </c:pt>
                <c:pt idx="30">
                  <c:v>128.30000000000001</c:v>
                </c:pt>
                <c:pt idx="31">
                  <c:v>132.30000000000001</c:v>
                </c:pt>
                <c:pt idx="32">
                  <c:v>138.19999999999999</c:v>
                </c:pt>
                <c:pt idx="33">
                  <c:v>163.89999999999998</c:v>
                </c:pt>
                <c:pt idx="34">
                  <c:v>154.79999999999998</c:v>
                </c:pt>
                <c:pt idx="35">
                  <c:v>165.20000000000002</c:v>
                </c:pt>
                <c:pt idx="36">
                  <c:v>186.70000000000002</c:v>
                </c:pt>
                <c:pt idx="37">
                  <c:v>184.2</c:v>
                </c:pt>
                <c:pt idx="38">
                  <c:v>214.7</c:v>
                </c:pt>
                <c:pt idx="39">
                  <c:v>206.8</c:v>
                </c:pt>
                <c:pt idx="40">
                  <c:v>215.60000000000002</c:v>
                </c:pt>
                <c:pt idx="41">
                  <c:v>227.5</c:v>
                </c:pt>
                <c:pt idx="42">
                  <c:v>237.3</c:v>
                </c:pt>
                <c:pt idx="43">
                  <c:v>255.6</c:v>
                </c:pt>
                <c:pt idx="44">
                  <c:v>274.89999999999998</c:v>
                </c:pt>
                <c:pt idx="45">
                  <c:v>276.10000000000002</c:v>
                </c:pt>
                <c:pt idx="46">
                  <c:v>292.60000000000002</c:v>
                </c:pt>
                <c:pt idx="47">
                  <c:v>300.3</c:v>
                </c:pt>
                <c:pt idx="48">
                  <c:v>315.5</c:v>
                </c:pt>
                <c:pt idx="49">
                  <c:v>361.8</c:v>
                </c:pt>
                <c:pt idx="50">
                  <c:v>349.1</c:v>
                </c:pt>
                <c:pt idx="51">
                  <c:v>358.8</c:v>
                </c:pt>
                <c:pt idx="52">
                  <c:v>395.8</c:v>
                </c:pt>
                <c:pt idx="53">
                  <c:v>381.79999999999995</c:v>
                </c:pt>
                <c:pt idx="54">
                  <c:v>422.4</c:v>
                </c:pt>
                <c:pt idx="55">
                  <c:v>417.9</c:v>
                </c:pt>
                <c:pt idx="56">
                  <c:v>467.8</c:v>
                </c:pt>
                <c:pt idx="57">
                  <c:v>472.2</c:v>
                </c:pt>
                <c:pt idx="58">
                  <c:v>499.90000000000003</c:v>
                </c:pt>
                <c:pt idx="59">
                  <c:v>480</c:v>
                </c:pt>
                <c:pt idx="60">
                  <c:v>494.8</c:v>
                </c:pt>
                <c:pt idx="61">
                  <c:v>507.49999999999994</c:v>
                </c:pt>
                <c:pt idx="62">
                  <c:v>535.90000000000009</c:v>
                </c:pt>
                <c:pt idx="63">
                  <c:v>592.6</c:v>
                </c:pt>
                <c:pt idx="64">
                  <c:v>554.20000000000005</c:v>
                </c:pt>
                <c:pt idx="65">
                  <c:v>567.1</c:v>
                </c:pt>
                <c:pt idx="66">
                  <c:v>588.9</c:v>
                </c:pt>
                <c:pt idx="67">
                  <c:v>612.1</c:v>
                </c:pt>
                <c:pt idx="68">
                  <c:v>628.9</c:v>
                </c:pt>
                <c:pt idx="69">
                  <c:v>642.20000000000005</c:v>
                </c:pt>
                <c:pt idx="70">
                  <c:v>679.9</c:v>
                </c:pt>
                <c:pt idx="71">
                  <c:v>684.8</c:v>
                </c:pt>
                <c:pt idx="72">
                  <c:v>708.2</c:v>
                </c:pt>
                <c:pt idx="73">
                  <c:v>756.9</c:v>
                </c:pt>
                <c:pt idx="74">
                  <c:v>733.9</c:v>
                </c:pt>
                <c:pt idx="75">
                  <c:v>1124.9000000000001</c:v>
                </c:pt>
                <c:pt idx="76">
                  <c:v>783.2</c:v>
                </c:pt>
                <c:pt idx="77">
                  <c:v>803.6</c:v>
                </c:pt>
                <c:pt idx="78">
                  <c:v>843.09999999999991</c:v>
                </c:pt>
                <c:pt idx="79">
                  <c:v>1087.3</c:v>
                </c:pt>
                <c:pt idx="80">
                  <c:v>937.2</c:v>
                </c:pt>
                <c:pt idx="81">
                  <c:v>892.2</c:v>
                </c:pt>
                <c:pt idx="82">
                  <c:v>913.4</c:v>
                </c:pt>
                <c:pt idx="83">
                  <c:v>926.2</c:v>
                </c:pt>
                <c:pt idx="84">
                  <c:v>962.6</c:v>
                </c:pt>
                <c:pt idx="85">
                  <c:v>990.4</c:v>
                </c:pt>
                <c:pt idx="86">
                  <c:v>1052.2</c:v>
                </c:pt>
                <c:pt idx="87">
                  <c:v>1040.8999999999999</c:v>
                </c:pt>
                <c:pt idx="88">
                  <c:v>1050.4000000000001</c:v>
                </c:pt>
                <c:pt idx="89">
                  <c:v>1080.7</c:v>
                </c:pt>
                <c:pt idx="90">
                  <c:v>1109.5999999999999</c:v>
                </c:pt>
                <c:pt idx="91">
                  <c:v>1119.6999999999998</c:v>
                </c:pt>
                <c:pt idx="92">
                  <c:v>1188.6000000000001</c:v>
                </c:pt>
                <c:pt idx="93">
                  <c:v>1490.2</c:v>
                </c:pt>
                <c:pt idx="94">
                  <c:v>1319.1999999999998</c:v>
                </c:pt>
                <c:pt idx="95">
                  <c:v>1220.6999999999998</c:v>
                </c:pt>
                <c:pt idx="96">
                  <c:v>1248</c:v>
                </c:pt>
                <c:pt idx="97">
                  <c:v>1297.8</c:v>
                </c:pt>
                <c:pt idx="98">
                  <c:v>1301.8000000000002</c:v>
                </c:pt>
                <c:pt idx="99">
                  <c:v>1403.6</c:v>
                </c:pt>
                <c:pt idx="100">
                  <c:v>1485.4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D38-49AF-AE33-C20BA5CC0BB8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'Матричное произведение'!$O$3:$O$103</c:f>
              <c:numCache>
                <c:formatCode>General</c:formatCode>
                <c:ptCount val="101"/>
                <c:pt idx="0">
                  <c:v>14</c:v>
                </c:pt>
                <c:pt idx="1">
                  <c:v>0.4</c:v>
                </c:pt>
                <c:pt idx="2">
                  <c:v>0.9</c:v>
                </c:pt>
                <c:pt idx="3">
                  <c:v>1.8</c:v>
                </c:pt>
                <c:pt idx="4">
                  <c:v>2.6</c:v>
                </c:pt>
                <c:pt idx="5">
                  <c:v>5</c:v>
                </c:pt>
                <c:pt idx="6">
                  <c:v>5.5</c:v>
                </c:pt>
                <c:pt idx="7">
                  <c:v>7.3</c:v>
                </c:pt>
                <c:pt idx="8">
                  <c:v>9.6</c:v>
                </c:pt>
                <c:pt idx="9">
                  <c:v>12.7</c:v>
                </c:pt>
                <c:pt idx="10">
                  <c:v>15.7</c:v>
                </c:pt>
                <c:pt idx="11">
                  <c:v>18</c:v>
                </c:pt>
                <c:pt idx="12">
                  <c:v>21</c:v>
                </c:pt>
                <c:pt idx="13">
                  <c:v>31.8</c:v>
                </c:pt>
                <c:pt idx="14">
                  <c:v>30.700000000000003</c:v>
                </c:pt>
                <c:pt idx="15">
                  <c:v>33.4</c:v>
                </c:pt>
                <c:pt idx="16">
                  <c:v>37.1</c:v>
                </c:pt>
                <c:pt idx="17">
                  <c:v>42.3</c:v>
                </c:pt>
                <c:pt idx="18">
                  <c:v>49.099999999999994</c:v>
                </c:pt>
                <c:pt idx="19">
                  <c:v>51.9</c:v>
                </c:pt>
                <c:pt idx="20">
                  <c:v>59.6</c:v>
                </c:pt>
                <c:pt idx="21">
                  <c:v>69.5</c:v>
                </c:pt>
                <c:pt idx="22">
                  <c:v>70.5</c:v>
                </c:pt>
                <c:pt idx="23">
                  <c:v>79.900000000000006</c:v>
                </c:pt>
                <c:pt idx="24">
                  <c:v>84.2</c:v>
                </c:pt>
                <c:pt idx="25">
                  <c:v>95.3</c:v>
                </c:pt>
                <c:pt idx="26">
                  <c:v>97</c:v>
                </c:pt>
                <c:pt idx="27">
                  <c:v>104.80000000000001</c:v>
                </c:pt>
                <c:pt idx="28">
                  <c:v>117.4</c:v>
                </c:pt>
                <c:pt idx="29">
                  <c:v>121.39999999999999</c:v>
                </c:pt>
                <c:pt idx="30">
                  <c:v>129.5</c:v>
                </c:pt>
                <c:pt idx="31">
                  <c:v>146.1</c:v>
                </c:pt>
                <c:pt idx="32">
                  <c:v>157.1</c:v>
                </c:pt>
                <c:pt idx="33">
                  <c:v>184.4</c:v>
                </c:pt>
                <c:pt idx="34">
                  <c:v>170</c:v>
                </c:pt>
                <c:pt idx="35">
                  <c:v>180.2</c:v>
                </c:pt>
                <c:pt idx="36">
                  <c:v>203.7</c:v>
                </c:pt>
                <c:pt idx="37">
                  <c:v>201.5</c:v>
                </c:pt>
                <c:pt idx="38">
                  <c:v>225.6</c:v>
                </c:pt>
                <c:pt idx="39">
                  <c:v>221.4</c:v>
                </c:pt>
                <c:pt idx="40">
                  <c:v>230.4</c:v>
                </c:pt>
                <c:pt idx="41">
                  <c:v>240.6</c:v>
                </c:pt>
                <c:pt idx="42">
                  <c:v>260.90000000000003</c:v>
                </c:pt>
                <c:pt idx="43">
                  <c:v>275.10000000000002</c:v>
                </c:pt>
                <c:pt idx="44">
                  <c:v>276.2</c:v>
                </c:pt>
                <c:pt idx="45">
                  <c:v>290.8</c:v>
                </c:pt>
                <c:pt idx="46">
                  <c:v>303.3</c:v>
                </c:pt>
                <c:pt idx="47">
                  <c:v>323.79999999999995</c:v>
                </c:pt>
                <c:pt idx="48">
                  <c:v>442.90000000000003</c:v>
                </c:pt>
                <c:pt idx="49">
                  <c:v>363.4</c:v>
                </c:pt>
                <c:pt idx="50">
                  <c:v>375.8</c:v>
                </c:pt>
                <c:pt idx="51">
                  <c:v>407.2</c:v>
                </c:pt>
                <c:pt idx="52">
                  <c:v>394.2</c:v>
                </c:pt>
                <c:pt idx="53">
                  <c:v>406.2</c:v>
                </c:pt>
                <c:pt idx="54">
                  <c:v>419.20000000000005</c:v>
                </c:pt>
                <c:pt idx="55">
                  <c:v>447</c:v>
                </c:pt>
                <c:pt idx="56">
                  <c:v>508.4</c:v>
                </c:pt>
                <c:pt idx="57">
                  <c:v>511.2</c:v>
                </c:pt>
                <c:pt idx="58">
                  <c:v>486.5</c:v>
                </c:pt>
                <c:pt idx="59">
                  <c:v>521.9</c:v>
                </c:pt>
                <c:pt idx="60">
                  <c:v>565.30000000000007</c:v>
                </c:pt>
                <c:pt idx="61">
                  <c:v>563.30000000000007</c:v>
                </c:pt>
                <c:pt idx="62">
                  <c:v>562.6</c:v>
                </c:pt>
                <c:pt idx="63">
                  <c:v>578.6</c:v>
                </c:pt>
                <c:pt idx="64">
                  <c:v>593.19999999999993</c:v>
                </c:pt>
                <c:pt idx="65">
                  <c:v>616</c:v>
                </c:pt>
                <c:pt idx="66">
                  <c:v>635.5</c:v>
                </c:pt>
                <c:pt idx="67">
                  <c:v>662.6</c:v>
                </c:pt>
                <c:pt idx="68">
                  <c:v>668.8</c:v>
                </c:pt>
                <c:pt idx="69">
                  <c:v>693.2</c:v>
                </c:pt>
                <c:pt idx="70">
                  <c:v>714</c:v>
                </c:pt>
                <c:pt idx="71">
                  <c:v>738.3</c:v>
                </c:pt>
                <c:pt idx="72">
                  <c:v>898.59999999999991</c:v>
                </c:pt>
                <c:pt idx="73">
                  <c:v>773.9</c:v>
                </c:pt>
                <c:pt idx="74">
                  <c:v>861.5</c:v>
                </c:pt>
                <c:pt idx="75">
                  <c:v>878.4</c:v>
                </c:pt>
                <c:pt idx="76">
                  <c:v>853.6</c:v>
                </c:pt>
                <c:pt idx="77">
                  <c:v>861.40000000000009</c:v>
                </c:pt>
                <c:pt idx="78">
                  <c:v>872.5</c:v>
                </c:pt>
                <c:pt idx="79">
                  <c:v>945.6</c:v>
                </c:pt>
                <c:pt idx="80">
                  <c:v>948</c:v>
                </c:pt>
                <c:pt idx="81">
                  <c:v>987</c:v>
                </c:pt>
                <c:pt idx="82">
                  <c:v>987.5</c:v>
                </c:pt>
                <c:pt idx="83">
                  <c:v>1024.3</c:v>
                </c:pt>
                <c:pt idx="84">
                  <c:v>1106.4000000000001</c:v>
                </c:pt>
                <c:pt idx="85">
                  <c:v>1129.5999999999999</c:v>
                </c:pt>
                <c:pt idx="86">
                  <c:v>1116.7</c:v>
                </c:pt>
                <c:pt idx="87">
                  <c:v>1106.2</c:v>
                </c:pt>
                <c:pt idx="88">
                  <c:v>1120.8</c:v>
                </c:pt>
                <c:pt idx="89">
                  <c:v>1170.5</c:v>
                </c:pt>
                <c:pt idx="90">
                  <c:v>1168.0999999999999</c:v>
                </c:pt>
                <c:pt idx="91">
                  <c:v>1196.7</c:v>
                </c:pt>
                <c:pt idx="92">
                  <c:v>1242</c:v>
                </c:pt>
                <c:pt idx="93">
                  <c:v>1324.2</c:v>
                </c:pt>
                <c:pt idx="94">
                  <c:v>1270.3</c:v>
                </c:pt>
                <c:pt idx="95">
                  <c:v>1378.7</c:v>
                </c:pt>
                <c:pt idx="96">
                  <c:v>1336.9</c:v>
                </c:pt>
                <c:pt idx="97">
                  <c:v>2049.1999999999998</c:v>
                </c:pt>
                <c:pt idx="98">
                  <c:v>1688.1999999999998</c:v>
                </c:pt>
                <c:pt idx="99">
                  <c:v>1762</c:v>
                </c:pt>
                <c:pt idx="100">
                  <c:v>1644.7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38-49AF-AE33-C20BA5CC0BB8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'Матричное произведение'!$P$3:$P$103</c:f>
              <c:numCache>
                <c:formatCode>General</c:formatCode>
                <c:ptCount val="101"/>
                <c:pt idx="0">
                  <c:v>15</c:v>
                </c:pt>
                <c:pt idx="1">
                  <c:v>0.5</c:v>
                </c:pt>
                <c:pt idx="2">
                  <c:v>0.9</c:v>
                </c:pt>
                <c:pt idx="3">
                  <c:v>1.7</c:v>
                </c:pt>
                <c:pt idx="4">
                  <c:v>2.8</c:v>
                </c:pt>
                <c:pt idx="5">
                  <c:v>4.1000000000000005</c:v>
                </c:pt>
                <c:pt idx="6">
                  <c:v>7.3</c:v>
                </c:pt>
                <c:pt idx="7">
                  <c:v>7.8</c:v>
                </c:pt>
                <c:pt idx="8">
                  <c:v>10.200000000000001</c:v>
                </c:pt>
                <c:pt idx="9">
                  <c:v>16</c:v>
                </c:pt>
                <c:pt idx="10">
                  <c:v>20.5</c:v>
                </c:pt>
                <c:pt idx="11">
                  <c:v>19.5</c:v>
                </c:pt>
                <c:pt idx="12">
                  <c:v>22.599999999999998</c:v>
                </c:pt>
                <c:pt idx="13">
                  <c:v>26</c:v>
                </c:pt>
                <c:pt idx="14">
                  <c:v>39.6</c:v>
                </c:pt>
                <c:pt idx="15">
                  <c:v>34.5</c:v>
                </c:pt>
                <c:pt idx="16">
                  <c:v>39</c:v>
                </c:pt>
                <c:pt idx="17">
                  <c:v>53.6</c:v>
                </c:pt>
                <c:pt idx="18">
                  <c:v>53.3</c:v>
                </c:pt>
                <c:pt idx="19">
                  <c:v>56.4</c:v>
                </c:pt>
                <c:pt idx="20">
                  <c:v>60.8</c:v>
                </c:pt>
                <c:pt idx="21">
                  <c:v>67.100000000000009</c:v>
                </c:pt>
                <c:pt idx="22">
                  <c:v>75.399999999999991</c:v>
                </c:pt>
                <c:pt idx="23">
                  <c:v>84.5</c:v>
                </c:pt>
                <c:pt idx="24">
                  <c:v>94.2</c:v>
                </c:pt>
                <c:pt idx="25">
                  <c:v>95.4</c:v>
                </c:pt>
                <c:pt idx="26">
                  <c:v>103.3</c:v>
                </c:pt>
                <c:pt idx="27">
                  <c:v>111.4</c:v>
                </c:pt>
                <c:pt idx="28">
                  <c:v>124.3</c:v>
                </c:pt>
                <c:pt idx="29">
                  <c:v>131.6</c:v>
                </c:pt>
                <c:pt idx="30">
                  <c:v>137.5</c:v>
                </c:pt>
                <c:pt idx="31">
                  <c:v>145.9</c:v>
                </c:pt>
                <c:pt idx="32">
                  <c:v>157.29999999999998</c:v>
                </c:pt>
                <c:pt idx="33">
                  <c:v>199.9</c:v>
                </c:pt>
                <c:pt idx="34">
                  <c:v>181.60000000000002</c:v>
                </c:pt>
                <c:pt idx="35">
                  <c:v>208.5</c:v>
                </c:pt>
                <c:pt idx="36">
                  <c:v>207.5</c:v>
                </c:pt>
                <c:pt idx="37">
                  <c:v>211.4</c:v>
                </c:pt>
                <c:pt idx="38">
                  <c:v>234.4</c:v>
                </c:pt>
                <c:pt idx="39">
                  <c:v>238.9</c:v>
                </c:pt>
                <c:pt idx="40">
                  <c:v>252.5</c:v>
                </c:pt>
                <c:pt idx="41">
                  <c:v>260.60000000000002</c:v>
                </c:pt>
                <c:pt idx="42">
                  <c:v>272.7</c:v>
                </c:pt>
                <c:pt idx="43">
                  <c:v>285.60000000000002</c:v>
                </c:pt>
                <c:pt idx="44">
                  <c:v>296.39999999999998</c:v>
                </c:pt>
                <c:pt idx="45">
                  <c:v>307.59999999999997</c:v>
                </c:pt>
                <c:pt idx="46">
                  <c:v>322.29999999999995</c:v>
                </c:pt>
                <c:pt idx="47">
                  <c:v>347.6</c:v>
                </c:pt>
                <c:pt idx="48">
                  <c:v>392.5</c:v>
                </c:pt>
                <c:pt idx="49">
                  <c:v>389</c:v>
                </c:pt>
                <c:pt idx="50">
                  <c:v>416.3</c:v>
                </c:pt>
                <c:pt idx="51">
                  <c:v>396.1</c:v>
                </c:pt>
                <c:pt idx="52">
                  <c:v>418.6</c:v>
                </c:pt>
                <c:pt idx="53">
                  <c:v>427.3</c:v>
                </c:pt>
                <c:pt idx="54">
                  <c:v>445.2</c:v>
                </c:pt>
                <c:pt idx="55">
                  <c:v>464.5</c:v>
                </c:pt>
                <c:pt idx="56">
                  <c:v>665.8</c:v>
                </c:pt>
                <c:pt idx="57">
                  <c:v>521.80000000000007</c:v>
                </c:pt>
                <c:pt idx="58">
                  <c:v>518.29999999999995</c:v>
                </c:pt>
                <c:pt idx="59">
                  <c:v>544.5</c:v>
                </c:pt>
                <c:pt idx="60">
                  <c:v>690.69999999999993</c:v>
                </c:pt>
                <c:pt idx="61">
                  <c:v>574.1</c:v>
                </c:pt>
                <c:pt idx="62">
                  <c:v>624.29999999999995</c:v>
                </c:pt>
                <c:pt idx="63">
                  <c:v>623.5</c:v>
                </c:pt>
                <c:pt idx="64">
                  <c:v>640.5</c:v>
                </c:pt>
                <c:pt idx="65">
                  <c:v>652.80000000000007</c:v>
                </c:pt>
                <c:pt idx="66">
                  <c:v>672.1</c:v>
                </c:pt>
                <c:pt idx="67">
                  <c:v>684.6</c:v>
                </c:pt>
                <c:pt idx="68">
                  <c:v>710.9</c:v>
                </c:pt>
                <c:pt idx="69">
                  <c:v>729.1</c:v>
                </c:pt>
                <c:pt idx="70">
                  <c:v>784</c:v>
                </c:pt>
                <c:pt idx="71">
                  <c:v>770.5</c:v>
                </c:pt>
                <c:pt idx="72">
                  <c:v>804.8</c:v>
                </c:pt>
                <c:pt idx="73">
                  <c:v>1054.5</c:v>
                </c:pt>
                <c:pt idx="74">
                  <c:v>882.3</c:v>
                </c:pt>
                <c:pt idx="75">
                  <c:v>1123.6999999999998</c:v>
                </c:pt>
                <c:pt idx="76">
                  <c:v>888.7</c:v>
                </c:pt>
                <c:pt idx="77">
                  <c:v>912.4</c:v>
                </c:pt>
                <c:pt idx="78">
                  <c:v>948.5</c:v>
                </c:pt>
                <c:pt idx="79">
                  <c:v>967</c:v>
                </c:pt>
                <c:pt idx="80">
                  <c:v>1026.0999999999999</c:v>
                </c:pt>
                <c:pt idx="81">
                  <c:v>1000.1999999999999</c:v>
                </c:pt>
                <c:pt idx="82">
                  <c:v>1044.8999999999999</c:v>
                </c:pt>
                <c:pt idx="83">
                  <c:v>1064.5999999999999</c:v>
                </c:pt>
                <c:pt idx="84">
                  <c:v>1105.8</c:v>
                </c:pt>
                <c:pt idx="85">
                  <c:v>1109</c:v>
                </c:pt>
                <c:pt idx="86">
                  <c:v>1177.1000000000001</c:v>
                </c:pt>
                <c:pt idx="87">
                  <c:v>1197.5999999999999</c:v>
                </c:pt>
                <c:pt idx="88">
                  <c:v>1210.7</c:v>
                </c:pt>
                <c:pt idx="89">
                  <c:v>1218.5</c:v>
                </c:pt>
                <c:pt idx="90">
                  <c:v>1283.9000000000001</c:v>
                </c:pt>
                <c:pt idx="91">
                  <c:v>1280.4000000000001</c:v>
                </c:pt>
                <c:pt idx="92">
                  <c:v>1289.1999999999998</c:v>
                </c:pt>
                <c:pt idx="93">
                  <c:v>1362.2</c:v>
                </c:pt>
                <c:pt idx="94">
                  <c:v>1386.4</c:v>
                </c:pt>
                <c:pt idx="95">
                  <c:v>1393.1</c:v>
                </c:pt>
                <c:pt idx="96">
                  <c:v>1413.4</c:v>
                </c:pt>
                <c:pt idx="97">
                  <c:v>1941.5</c:v>
                </c:pt>
                <c:pt idx="98">
                  <c:v>1570.8999999999999</c:v>
                </c:pt>
                <c:pt idx="99">
                  <c:v>1652</c:v>
                </c:pt>
                <c:pt idx="100">
                  <c:v>1881.5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D38-49AF-AE33-C20BA5CC0BB8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'Матричное произведение'!$Q$3:$Q$103</c:f>
              <c:numCache>
                <c:formatCode>General</c:formatCode>
                <c:ptCount val="101"/>
                <c:pt idx="0">
                  <c:v>16</c:v>
                </c:pt>
                <c:pt idx="1">
                  <c:v>0.5</c:v>
                </c:pt>
                <c:pt idx="2">
                  <c:v>0.9</c:v>
                </c:pt>
                <c:pt idx="3">
                  <c:v>1.7</c:v>
                </c:pt>
                <c:pt idx="4">
                  <c:v>2.9</c:v>
                </c:pt>
                <c:pt idx="5">
                  <c:v>4.4000000000000004</c:v>
                </c:pt>
                <c:pt idx="6">
                  <c:v>7.4</c:v>
                </c:pt>
                <c:pt idx="7">
                  <c:v>9.5</c:v>
                </c:pt>
                <c:pt idx="8">
                  <c:v>11.2</c:v>
                </c:pt>
                <c:pt idx="9">
                  <c:v>17.7</c:v>
                </c:pt>
                <c:pt idx="10">
                  <c:v>18</c:v>
                </c:pt>
                <c:pt idx="11">
                  <c:v>20.9</c:v>
                </c:pt>
                <c:pt idx="12">
                  <c:v>23.5</c:v>
                </c:pt>
                <c:pt idx="13">
                  <c:v>27.5</c:v>
                </c:pt>
                <c:pt idx="14">
                  <c:v>35.299999999999997</c:v>
                </c:pt>
                <c:pt idx="15">
                  <c:v>36.5</c:v>
                </c:pt>
                <c:pt idx="16">
                  <c:v>51.3</c:v>
                </c:pt>
                <c:pt idx="17">
                  <c:v>48.5</c:v>
                </c:pt>
                <c:pt idx="18">
                  <c:v>57.8</c:v>
                </c:pt>
                <c:pt idx="19">
                  <c:v>63.1</c:v>
                </c:pt>
                <c:pt idx="20">
                  <c:v>65.699999999999989</c:v>
                </c:pt>
                <c:pt idx="21">
                  <c:v>71.8</c:v>
                </c:pt>
                <c:pt idx="22">
                  <c:v>80</c:v>
                </c:pt>
                <c:pt idx="23">
                  <c:v>85.6</c:v>
                </c:pt>
                <c:pt idx="24">
                  <c:v>92.600000000000009</c:v>
                </c:pt>
                <c:pt idx="25">
                  <c:v>101.1</c:v>
                </c:pt>
                <c:pt idx="26">
                  <c:v>109.2</c:v>
                </c:pt>
                <c:pt idx="27">
                  <c:v>118.7</c:v>
                </c:pt>
                <c:pt idx="28">
                  <c:v>127</c:v>
                </c:pt>
                <c:pt idx="29">
                  <c:v>144.19999999999999</c:v>
                </c:pt>
                <c:pt idx="30">
                  <c:v>151.10000000000002</c:v>
                </c:pt>
                <c:pt idx="31">
                  <c:v>154.9</c:v>
                </c:pt>
                <c:pt idx="32">
                  <c:v>175.2</c:v>
                </c:pt>
                <c:pt idx="33">
                  <c:v>180.2</c:v>
                </c:pt>
                <c:pt idx="34">
                  <c:v>186.20000000000002</c:v>
                </c:pt>
                <c:pt idx="35">
                  <c:v>202.8</c:v>
                </c:pt>
                <c:pt idx="36">
                  <c:v>227.5</c:v>
                </c:pt>
                <c:pt idx="37">
                  <c:v>225.89999999999998</c:v>
                </c:pt>
                <c:pt idx="38">
                  <c:v>266.5</c:v>
                </c:pt>
                <c:pt idx="39">
                  <c:v>246.79999999999998</c:v>
                </c:pt>
                <c:pt idx="40">
                  <c:v>278.3</c:v>
                </c:pt>
                <c:pt idx="41">
                  <c:v>295.20000000000005</c:v>
                </c:pt>
                <c:pt idx="42">
                  <c:v>284.89999999999998</c:v>
                </c:pt>
                <c:pt idx="43">
                  <c:v>304</c:v>
                </c:pt>
                <c:pt idx="44">
                  <c:v>311.5</c:v>
                </c:pt>
                <c:pt idx="45">
                  <c:v>328.7</c:v>
                </c:pt>
                <c:pt idx="46">
                  <c:v>343.4</c:v>
                </c:pt>
                <c:pt idx="47">
                  <c:v>357.59999999999997</c:v>
                </c:pt>
                <c:pt idx="48">
                  <c:v>404.5</c:v>
                </c:pt>
                <c:pt idx="49">
                  <c:v>416.5</c:v>
                </c:pt>
                <c:pt idx="50">
                  <c:v>421.09999999999997</c:v>
                </c:pt>
                <c:pt idx="51">
                  <c:v>431.8</c:v>
                </c:pt>
                <c:pt idx="52">
                  <c:v>451.79999999999995</c:v>
                </c:pt>
                <c:pt idx="53">
                  <c:v>455.79999999999995</c:v>
                </c:pt>
                <c:pt idx="54">
                  <c:v>474.3</c:v>
                </c:pt>
                <c:pt idx="55">
                  <c:v>497.8</c:v>
                </c:pt>
                <c:pt idx="56">
                  <c:v>588.5</c:v>
                </c:pt>
                <c:pt idx="57">
                  <c:v>529.69999999999993</c:v>
                </c:pt>
                <c:pt idx="58">
                  <c:v>584.09999999999991</c:v>
                </c:pt>
                <c:pt idx="59">
                  <c:v>574.4</c:v>
                </c:pt>
                <c:pt idx="60">
                  <c:v>609.29999999999995</c:v>
                </c:pt>
                <c:pt idx="61">
                  <c:v>607.5</c:v>
                </c:pt>
                <c:pt idx="62">
                  <c:v>623.6</c:v>
                </c:pt>
                <c:pt idx="63">
                  <c:v>730.9</c:v>
                </c:pt>
                <c:pt idx="64">
                  <c:v>675.4</c:v>
                </c:pt>
                <c:pt idx="65">
                  <c:v>682.2</c:v>
                </c:pt>
                <c:pt idx="66">
                  <c:v>708.6</c:v>
                </c:pt>
                <c:pt idx="67">
                  <c:v>741.80000000000007</c:v>
                </c:pt>
                <c:pt idx="68">
                  <c:v>759.19999999999993</c:v>
                </c:pt>
                <c:pt idx="69">
                  <c:v>769.4</c:v>
                </c:pt>
                <c:pt idx="70">
                  <c:v>791.4</c:v>
                </c:pt>
                <c:pt idx="71">
                  <c:v>815.69999999999993</c:v>
                </c:pt>
                <c:pt idx="72">
                  <c:v>961.6</c:v>
                </c:pt>
                <c:pt idx="73">
                  <c:v>2692.2000000000003</c:v>
                </c:pt>
                <c:pt idx="74">
                  <c:v>906.4</c:v>
                </c:pt>
                <c:pt idx="75">
                  <c:v>1090.7</c:v>
                </c:pt>
                <c:pt idx="76">
                  <c:v>1017.4000000000001</c:v>
                </c:pt>
                <c:pt idx="77">
                  <c:v>960.30000000000007</c:v>
                </c:pt>
                <c:pt idx="78">
                  <c:v>1039</c:v>
                </c:pt>
                <c:pt idx="79">
                  <c:v>1012.1</c:v>
                </c:pt>
                <c:pt idx="80">
                  <c:v>1079.5999999999999</c:v>
                </c:pt>
                <c:pt idx="81">
                  <c:v>1067.0999999999999</c:v>
                </c:pt>
                <c:pt idx="82">
                  <c:v>1125.3999999999999</c:v>
                </c:pt>
                <c:pt idx="83">
                  <c:v>1138</c:v>
                </c:pt>
                <c:pt idx="84">
                  <c:v>1227.9000000000001</c:v>
                </c:pt>
                <c:pt idx="85">
                  <c:v>1342.4</c:v>
                </c:pt>
                <c:pt idx="86">
                  <c:v>1218.5</c:v>
                </c:pt>
                <c:pt idx="87">
                  <c:v>1281.4000000000001</c:v>
                </c:pt>
                <c:pt idx="88">
                  <c:v>1312.1000000000001</c:v>
                </c:pt>
                <c:pt idx="89">
                  <c:v>1277.4000000000001</c:v>
                </c:pt>
                <c:pt idx="90">
                  <c:v>1302.5999999999999</c:v>
                </c:pt>
                <c:pt idx="91">
                  <c:v>1335.3999999999999</c:v>
                </c:pt>
                <c:pt idx="92">
                  <c:v>1422.5</c:v>
                </c:pt>
                <c:pt idx="93">
                  <c:v>1655.6</c:v>
                </c:pt>
                <c:pt idx="94">
                  <c:v>1424.3</c:v>
                </c:pt>
                <c:pt idx="95">
                  <c:v>1470.9</c:v>
                </c:pt>
                <c:pt idx="96">
                  <c:v>1516.8999999999999</c:v>
                </c:pt>
                <c:pt idx="97">
                  <c:v>1571.3999999999999</c:v>
                </c:pt>
                <c:pt idx="98">
                  <c:v>1714</c:v>
                </c:pt>
                <c:pt idx="99">
                  <c:v>1704.9</c:v>
                </c:pt>
                <c:pt idx="100">
                  <c:v>2063.8999999999996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D38-49AF-AE33-C20BA5CC0BB8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'Матричное произведение'!$R$3:$R$103</c:f>
              <c:numCache>
                <c:formatCode>General</c:formatCode>
                <c:ptCount val="101"/>
                <c:pt idx="0">
                  <c:v>17</c:v>
                </c:pt>
                <c:pt idx="1">
                  <c:v>0.5</c:v>
                </c:pt>
                <c:pt idx="2">
                  <c:v>1</c:v>
                </c:pt>
                <c:pt idx="3">
                  <c:v>1.8</c:v>
                </c:pt>
                <c:pt idx="4">
                  <c:v>3</c:v>
                </c:pt>
                <c:pt idx="5">
                  <c:v>4.5999999999999996</c:v>
                </c:pt>
                <c:pt idx="6">
                  <c:v>6.5</c:v>
                </c:pt>
                <c:pt idx="7">
                  <c:v>9.2999999999999989</c:v>
                </c:pt>
                <c:pt idx="8">
                  <c:v>11.299999999999999</c:v>
                </c:pt>
                <c:pt idx="9">
                  <c:v>16.400000000000002</c:v>
                </c:pt>
                <c:pt idx="10">
                  <c:v>17.899999999999999</c:v>
                </c:pt>
                <c:pt idx="11">
                  <c:v>21</c:v>
                </c:pt>
                <c:pt idx="12">
                  <c:v>25.2</c:v>
                </c:pt>
                <c:pt idx="13">
                  <c:v>29</c:v>
                </c:pt>
                <c:pt idx="14">
                  <c:v>36.700000000000003</c:v>
                </c:pt>
                <c:pt idx="15">
                  <c:v>39.4</c:v>
                </c:pt>
                <c:pt idx="16">
                  <c:v>44.2</c:v>
                </c:pt>
                <c:pt idx="17">
                  <c:v>50.8</c:v>
                </c:pt>
                <c:pt idx="18">
                  <c:v>55.800000000000004</c:v>
                </c:pt>
                <c:pt idx="19">
                  <c:v>64</c:v>
                </c:pt>
                <c:pt idx="20">
                  <c:v>68.7</c:v>
                </c:pt>
                <c:pt idx="21">
                  <c:v>75.099999999999994</c:v>
                </c:pt>
                <c:pt idx="22">
                  <c:v>82.600000000000009</c:v>
                </c:pt>
                <c:pt idx="23">
                  <c:v>89.800000000000011</c:v>
                </c:pt>
                <c:pt idx="24">
                  <c:v>98.8</c:v>
                </c:pt>
                <c:pt idx="25">
                  <c:v>107.89999999999999</c:v>
                </c:pt>
                <c:pt idx="26">
                  <c:v>119.2</c:v>
                </c:pt>
                <c:pt idx="27">
                  <c:v>137.19999999999999</c:v>
                </c:pt>
                <c:pt idx="28">
                  <c:v>133.80000000000001</c:v>
                </c:pt>
                <c:pt idx="29">
                  <c:v>143</c:v>
                </c:pt>
                <c:pt idx="30">
                  <c:v>152.9</c:v>
                </c:pt>
                <c:pt idx="31">
                  <c:v>164.20000000000002</c:v>
                </c:pt>
                <c:pt idx="32">
                  <c:v>176.4</c:v>
                </c:pt>
                <c:pt idx="33">
                  <c:v>189.20000000000002</c:v>
                </c:pt>
                <c:pt idx="34">
                  <c:v>196.70000000000002</c:v>
                </c:pt>
                <c:pt idx="35">
                  <c:v>208.4</c:v>
                </c:pt>
                <c:pt idx="36">
                  <c:v>239.4</c:v>
                </c:pt>
                <c:pt idx="37">
                  <c:v>244.7</c:v>
                </c:pt>
                <c:pt idx="38">
                  <c:v>264.10000000000002</c:v>
                </c:pt>
                <c:pt idx="39">
                  <c:v>262.5</c:v>
                </c:pt>
                <c:pt idx="40">
                  <c:v>272.7</c:v>
                </c:pt>
                <c:pt idx="41">
                  <c:v>287.8</c:v>
                </c:pt>
                <c:pt idx="42">
                  <c:v>302</c:v>
                </c:pt>
                <c:pt idx="43">
                  <c:v>334.6</c:v>
                </c:pt>
                <c:pt idx="44">
                  <c:v>330</c:v>
                </c:pt>
                <c:pt idx="45">
                  <c:v>343.7</c:v>
                </c:pt>
                <c:pt idx="46">
                  <c:v>361.20000000000005</c:v>
                </c:pt>
                <c:pt idx="47">
                  <c:v>387.5</c:v>
                </c:pt>
                <c:pt idx="48">
                  <c:v>423.70000000000005</c:v>
                </c:pt>
                <c:pt idx="49">
                  <c:v>441.2</c:v>
                </c:pt>
                <c:pt idx="50">
                  <c:v>434</c:v>
                </c:pt>
                <c:pt idx="51">
                  <c:v>458.1</c:v>
                </c:pt>
                <c:pt idx="52">
                  <c:v>482</c:v>
                </c:pt>
                <c:pt idx="53">
                  <c:v>497.40000000000003</c:v>
                </c:pt>
                <c:pt idx="54">
                  <c:v>529.4</c:v>
                </c:pt>
                <c:pt idx="55">
                  <c:v>526.29999999999995</c:v>
                </c:pt>
                <c:pt idx="56">
                  <c:v>615.19999999999993</c:v>
                </c:pt>
                <c:pt idx="57">
                  <c:v>657.5</c:v>
                </c:pt>
                <c:pt idx="58">
                  <c:v>575.5</c:v>
                </c:pt>
                <c:pt idx="59">
                  <c:v>595</c:v>
                </c:pt>
                <c:pt idx="60">
                  <c:v>631.4</c:v>
                </c:pt>
                <c:pt idx="61">
                  <c:v>656.90000000000009</c:v>
                </c:pt>
                <c:pt idx="62">
                  <c:v>669.1</c:v>
                </c:pt>
                <c:pt idx="63">
                  <c:v>689.9</c:v>
                </c:pt>
                <c:pt idx="64">
                  <c:v>702.7</c:v>
                </c:pt>
                <c:pt idx="65">
                  <c:v>764.7</c:v>
                </c:pt>
                <c:pt idx="66">
                  <c:v>769.80000000000007</c:v>
                </c:pt>
                <c:pt idx="67">
                  <c:v>779</c:v>
                </c:pt>
                <c:pt idx="68">
                  <c:v>783.59999999999991</c:v>
                </c:pt>
                <c:pt idx="69">
                  <c:v>813.30000000000007</c:v>
                </c:pt>
                <c:pt idx="70">
                  <c:v>855.5</c:v>
                </c:pt>
                <c:pt idx="71">
                  <c:v>885</c:v>
                </c:pt>
                <c:pt idx="72">
                  <c:v>951.4</c:v>
                </c:pt>
                <c:pt idx="73">
                  <c:v>1210</c:v>
                </c:pt>
                <c:pt idx="74">
                  <c:v>936</c:v>
                </c:pt>
                <c:pt idx="75">
                  <c:v>1291.7</c:v>
                </c:pt>
                <c:pt idx="76">
                  <c:v>994.19999999999993</c:v>
                </c:pt>
                <c:pt idx="77">
                  <c:v>1022.5</c:v>
                </c:pt>
                <c:pt idx="78">
                  <c:v>1073.5</c:v>
                </c:pt>
                <c:pt idx="79">
                  <c:v>1076.4000000000001</c:v>
                </c:pt>
                <c:pt idx="80">
                  <c:v>1098.5999999999999</c:v>
                </c:pt>
                <c:pt idx="81">
                  <c:v>1161.8999999999999</c:v>
                </c:pt>
                <c:pt idx="82">
                  <c:v>1149.4000000000001</c:v>
                </c:pt>
                <c:pt idx="83">
                  <c:v>1178</c:v>
                </c:pt>
                <c:pt idx="84">
                  <c:v>1243.7</c:v>
                </c:pt>
                <c:pt idx="85">
                  <c:v>1296.5</c:v>
                </c:pt>
                <c:pt idx="86">
                  <c:v>1334</c:v>
                </c:pt>
                <c:pt idx="87">
                  <c:v>1307.6000000000001</c:v>
                </c:pt>
                <c:pt idx="88">
                  <c:v>1346.1000000000001</c:v>
                </c:pt>
                <c:pt idx="89">
                  <c:v>1384.7</c:v>
                </c:pt>
                <c:pt idx="90">
                  <c:v>1399</c:v>
                </c:pt>
                <c:pt idx="91">
                  <c:v>1731.1000000000001</c:v>
                </c:pt>
                <c:pt idx="92">
                  <c:v>1476.9</c:v>
                </c:pt>
                <c:pt idx="93">
                  <c:v>1510</c:v>
                </c:pt>
                <c:pt idx="94">
                  <c:v>1506.2</c:v>
                </c:pt>
                <c:pt idx="95">
                  <c:v>1612.6000000000001</c:v>
                </c:pt>
                <c:pt idx="96">
                  <c:v>1657</c:v>
                </c:pt>
                <c:pt idx="97">
                  <c:v>1806.6</c:v>
                </c:pt>
                <c:pt idx="98">
                  <c:v>1688.8000000000002</c:v>
                </c:pt>
                <c:pt idx="99">
                  <c:v>1798.4</c:v>
                </c:pt>
                <c:pt idx="100">
                  <c:v>1988.8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D38-49AF-AE33-C20BA5CC0BB8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'Матричное произведение'!$S$3:$S$103</c:f>
              <c:numCache>
                <c:formatCode>General</c:formatCode>
                <c:ptCount val="101"/>
                <c:pt idx="0">
                  <c:v>18</c:v>
                </c:pt>
                <c:pt idx="1">
                  <c:v>0.4</c:v>
                </c:pt>
                <c:pt idx="2">
                  <c:v>1</c:v>
                </c:pt>
                <c:pt idx="3">
                  <c:v>1.9</c:v>
                </c:pt>
                <c:pt idx="4">
                  <c:v>3.2</c:v>
                </c:pt>
                <c:pt idx="5">
                  <c:v>4.8</c:v>
                </c:pt>
                <c:pt idx="6">
                  <c:v>6.8</c:v>
                </c:pt>
                <c:pt idx="7">
                  <c:v>9.1</c:v>
                </c:pt>
                <c:pt idx="8">
                  <c:v>11.9</c:v>
                </c:pt>
                <c:pt idx="9">
                  <c:v>17.399999999999999</c:v>
                </c:pt>
                <c:pt idx="10">
                  <c:v>18.3</c:v>
                </c:pt>
                <c:pt idx="11">
                  <c:v>22.1</c:v>
                </c:pt>
                <c:pt idx="12">
                  <c:v>27.5</c:v>
                </c:pt>
                <c:pt idx="13">
                  <c:v>31.5</c:v>
                </c:pt>
                <c:pt idx="14">
                  <c:v>36.299999999999997</c:v>
                </c:pt>
                <c:pt idx="15">
                  <c:v>40.300000000000004</c:v>
                </c:pt>
                <c:pt idx="16">
                  <c:v>46</c:v>
                </c:pt>
                <c:pt idx="17">
                  <c:v>54.4</c:v>
                </c:pt>
                <c:pt idx="18">
                  <c:v>67.3</c:v>
                </c:pt>
                <c:pt idx="19">
                  <c:v>122</c:v>
                </c:pt>
                <c:pt idx="20">
                  <c:v>72.3</c:v>
                </c:pt>
                <c:pt idx="21">
                  <c:v>80.600000000000009</c:v>
                </c:pt>
                <c:pt idx="22">
                  <c:v>90.399999999999991</c:v>
                </c:pt>
                <c:pt idx="23">
                  <c:v>95</c:v>
                </c:pt>
                <c:pt idx="24">
                  <c:v>103.8</c:v>
                </c:pt>
                <c:pt idx="25">
                  <c:v>114.5</c:v>
                </c:pt>
                <c:pt idx="26">
                  <c:v>120.89999999999999</c:v>
                </c:pt>
                <c:pt idx="27">
                  <c:v>132.70000000000002</c:v>
                </c:pt>
                <c:pt idx="28">
                  <c:v>143.80000000000001</c:v>
                </c:pt>
                <c:pt idx="29">
                  <c:v>162.39999999999998</c:v>
                </c:pt>
                <c:pt idx="30">
                  <c:v>212.4</c:v>
                </c:pt>
                <c:pt idx="31">
                  <c:v>173.2</c:v>
                </c:pt>
                <c:pt idx="32">
                  <c:v>183.5</c:v>
                </c:pt>
                <c:pt idx="33">
                  <c:v>224</c:v>
                </c:pt>
                <c:pt idx="34">
                  <c:v>210.9</c:v>
                </c:pt>
                <c:pt idx="35">
                  <c:v>220.70000000000002</c:v>
                </c:pt>
                <c:pt idx="36">
                  <c:v>245.9</c:v>
                </c:pt>
                <c:pt idx="37">
                  <c:v>273</c:v>
                </c:pt>
                <c:pt idx="38">
                  <c:v>260.90000000000003</c:v>
                </c:pt>
                <c:pt idx="39">
                  <c:v>273.89999999999998</c:v>
                </c:pt>
                <c:pt idx="40">
                  <c:v>288.3</c:v>
                </c:pt>
                <c:pt idx="41">
                  <c:v>310.3</c:v>
                </c:pt>
                <c:pt idx="42">
                  <c:v>315.59999999999997</c:v>
                </c:pt>
                <c:pt idx="43">
                  <c:v>338.6</c:v>
                </c:pt>
                <c:pt idx="44">
                  <c:v>348.3</c:v>
                </c:pt>
                <c:pt idx="45">
                  <c:v>374.5</c:v>
                </c:pt>
                <c:pt idx="46">
                  <c:v>377.2</c:v>
                </c:pt>
                <c:pt idx="47">
                  <c:v>397.5</c:v>
                </c:pt>
                <c:pt idx="48">
                  <c:v>425.59999999999997</c:v>
                </c:pt>
                <c:pt idx="49">
                  <c:v>448.79999999999995</c:v>
                </c:pt>
                <c:pt idx="50">
                  <c:v>463.8</c:v>
                </c:pt>
                <c:pt idx="51">
                  <c:v>542.90000000000009</c:v>
                </c:pt>
                <c:pt idx="52">
                  <c:v>486.9</c:v>
                </c:pt>
                <c:pt idx="53">
                  <c:v>509.90000000000003</c:v>
                </c:pt>
                <c:pt idx="54">
                  <c:v>528.4</c:v>
                </c:pt>
                <c:pt idx="55">
                  <c:v>544.79999999999995</c:v>
                </c:pt>
                <c:pt idx="56">
                  <c:v>583.4</c:v>
                </c:pt>
                <c:pt idx="57">
                  <c:v>606.40000000000009</c:v>
                </c:pt>
                <c:pt idx="58">
                  <c:v>605.19999999999993</c:v>
                </c:pt>
                <c:pt idx="59">
                  <c:v>651</c:v>
                </c:pt>
                <c:pt idx="60">
                  <c:v>757.19999999999993</c:v>
                </c:pt>
                <c:pt idx="61">
                  <c:v>669.8</c:v>
                </c:pt>
                <c:pt idx="62">
                  <c:v>709.4</c:v>
                </c:pt>
                <c:pt idx="63">
                  <c:v>727</c:v>
                </c:pt>
                <c:pt idx="64">
                  <c:v>745.7</c:v>
                </c:pt>
                <c:pt idx="65">
                  <c:v>772.3</c:v>
                </c:pt>
                <c:pt idx="66">
                  <c:v>787</c:v>
                </c:pt>
                <c:pt idx="67">
                  <c:v>813</c:v>
                </c:pt>
                <c:pt idx="68">
                  <c:v>851.7</c:v>
                </c:pt>
                <c:pt idx="69">
                  <c:v>864.5</c:v>
                </c:pt>
                <c:pt idx="70">
                  <c:v>888.59999999999991</c:v>
                </c:pt>
                <c:pt idx="71">
                  <c:v>914.8</c:v>
                </c:pt>
                <c:pt idx="72">
                  <c:v>1187.5</c:v>
                </c:pt>
                <c:pt idx="73">
                  <c:v>1000.5</c:v>
                </c:pt>
                <c:pt idx="74">
                  <c:v>1006.6999999999999</c:v>
                </c:pt>
                <c:pt idx="75">
                  <c:v>1160.9000000000001</c:v>
                </c:pt>
                <c:pt idx="76">
                  <c:v>1061.1999999999998</c:v>
                </c:pt>
                <c:pt idx="77">
                  <c:v>1072.8</c:v>
                </c:pt>
                <c:pt idx="78">
                  <c:v>1093.2</c:v>
                </c:pt>
                <c:pt idx="79">
                  <c:v>1125.3999999999999</c:v>
                </c:pt>
                <c:pt idx="80">
                  <c:v>1415.7</c:v>
                </c:pt>
                <c:pt idx="81">
                  <c:v>1188.9000000000001</c:v>
                </c:pt>
                <c:pt idx="82">
                  <c:v>1222.5999999999999</c:v>
                </c:pt>
                <c:pt idx="83">
                  <c:v>1266.2</c:v>
                </c:pt>
                <c:pt idx="84">
                  <c:v>1354.6000000000001</c:v>
                </c:pt>
                <c:pt idx="85">
                  <c:v>1336.2</c:v>
                </c:pt>
                <c:pt idx="86">
                  <c:v>1438.3999999999999</c:v>
                </c:pt>
                <c:pt idx="87">
                  <c:v>1353.9</c:v>
                </c:pt>
                <c:pt idx="88">
                  <c:v>1626.6000000000001</c:v>
                </c:pt>
                <c:pt idx="89">
                  <c:v>1431.8999999999999</c:v>
                </c:pt>
                <c:pt idx="90">
                  <c:v>1472.5</c:v>
                </c:pt>
                <c:pt idx="91">
                  <c:v>1550.8</c:v>
                </c:pt>
                <c:pt idx="92">
                  <c:v>1536</c:v>
                </c:pt>
                <c:pt idx="93">
                  <c:v>1818.8999999999999</c:v>
                </c:pt>
                <c:pt idx="94">
                  <c:v>1590.9</c:v>
                </c:pt>
                <c:pt idx="95">
                  <c:v>1692.7</c:v>
                </c:pt>
                <c:pt idx="96">
                  <c:v>1721.6</c:v>
                </c:pt>
                <c:pt idx="97">
                  <c:v>1775.5</c:v>
                </c:pt>
                <c:pt idx="98">
                  <c:v>2086.9</c:v>
                </c:pt>
                <c:pt idx="99">
                  <c:v>1928.5</c:v>
                </c:pt>
                <c:pt idx="100">
                  <c:v>2056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D38-49AF-AE33-C20BA5CC0BB8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'Матричное произведение'!$T$3:$T$103</c:f>
              <c:numCache>
                <c:formatCode>General</c:formatCode>
                <c:ptCount val="101"/>
                <c:pt idx="0">
                  <c:v>19</c:v>
                </c:pt>
                <c:pt idx="1">
                  <c:v>1.7</c:v>
                </c:pt>
                <c:pt idx="2">
                  <c:v>1</c:v>
                </c:pt>
                <c:pt idx="3">
                  <c:v>2</c:v>
                </c:pt>
                <c:pt idx="4">
                  <c:v>3.3</c:v>
                </c:pt>
                <c:pt idx="5">
                  <c:v>5.1000000000000005</c:v>
                </c:pt>
                <c:pt idx="6">
                  <c:v>7.1000000000000005</c:v>
                </c:pt>
                <c:pt idx="7">
                  <c:v>9.6</c:v>
                </c:pt>
                <c:pt idx="8">
                  <c:v>13</c:v>
                </c:pt>
                <c:pt idx="9">
                  <c:v>25.1</c:v>
                </c:pt>
                <c:pt idx="10">
                  <c:v>22.1</c:v>
                </c:pt>
                <c:pt idx="11">
                  <c:v>23</c:v>
                </c:pt>
                <c:pt idx="12">
                  <c:v>29.1</c:v>
                </c:pt>
                <c:pt idx="13">
                  <c:v>32.4</c:v>
                </c:pt>
                <c:pt idx="14">
                  <c:v>39.300000000000004</c:v>
                </c:pt>
                <c:pt idx="15">
                  <c:v>45.6</c:v>
                </c:pt>
                <c:pt idx="16">
                  <c:v>49.8</c:v>
                </c:pt>
                <c:pt idx="17">
                  <c:v>55.7</c:v>
                </c:pt>
                <c:pt idx="18">
                  <c:v>64.400000000000006</c:v>
                </c:pt>
                <c:pt idx="19">
                  <c:v>69.3</c:v>
                </c:pt>
                <c:pt idx="20">
                  <c:v>78.399999999999991</c:v>
                </c:pt>
                <c:pt idx="21">
                  <c:v>82.8</c:v>
                </c:pt>
                <c:pt idx="22">
                  <c:v>90.6</c:v>
                </c:pt>
                <c:pt idx="23">
                  <c:v>101.5</c:v>
                </c:pt>
                <c:pt idx="24">
                  <c:v>111.3</c:v>
                </c:pt>
                <c:pt idx="25">
                  <c:v>117.5</c:v>
                </c:pt>
                <c:pt idx="26">
                  <c:v>128.39999999999998</c:v>
                </c:pt>
                <c:pt idx="27">
                  <c:v>138.69999999999999</c:v>
                </c:pt>
                <c:pt idx="28">
                  <c:v>147.29999999999998</c:v>
                </c:pt>
                <c:pt idx="29">
                  <c:v>158</c:v>
                </c:pt>
                <c:pt idx="30">
                  <c:v>174.9</c:v>
                </c:pt>
                <c:pt idx="31">
                  <c:v>184</c:v>
                </c:pt>
                <c:pt idx="32">
                  <c:v>197.3</c:v>
                </c:pt>
                <c:pt idx="33">
                  <c:v>211.29999999999998</c:v>
                </c:pt>
                <c:pt idx="34">
                  <c:v>222.6</c:v>
                </c:pt>
                <c:pt idx="35">
                  <c:v>229.1</c:v>
                </c:pt>
                <c:pt idx="36">
                  <c:v>246.60000000000002</c:v>
                </c:pt>
                <c:pt idx="37">
                  <c:v>264.5</c:v>
                </c:pt>
                <c:pt idx="38">
                  <c:v>325.60000000000002</c:v>
                </c:pt>
                <c:pt idx="39">
                  <c:v>284.7</c:v>
                </c:pt>
                <c:pt idx="40">
                  <c:v>310.7</c:v>
                </c:pt>
                <c:pt idx="41">
                  <c:v>325</c:v>
                </c:pt>
                <c:pt idx="42">
                  <c:v>330.7</c:v>
                </c:pt>
                <c:pt idx="43">
                  <c:v>359.4</c:v>
                </c:pt>
                <c:pt idx="44">
                  <c:v>364.59999999999997</c:v>
                </c:pt>
                <c:pt idx="45">
                  <c:v>383.29999999999995</c:v>
                </c:pt>
                <c:pt idx="46">
                  <c:v>394.9</c:v>
                </c:pt>
                <c:pt idx="47">
                  <c:v>421.4</c:v>
                </c:pt>
                <c:pt idx="48">
                  <c:v>459.9</c:v>
                </c:pt>
                <c:pt idx="49">
                  <c:v>462.1</c:v>
                </c:pt>
                <c:pt idx="50">
                  <c:v>522.29999999999995</c:v>
                </c:pt>
                <c:pt idx="51">
                  <c:v>496.8</c:v>
                </c:pt>
                <c:pt idx="52">
                  <c:v>542</c:v>
                </c:pt>
                <c:pt idx="53">
                  <c:v>535.90000000000009</c:v>
                </c:pt>
                <c:pt idx="54">
                  <c:v>546.20000000000005</c:v>
                </c:pt>
                <c:pt idx="55">
                  <c:v>573.4</c:v>
                </c:pt>
                <c:pt idx="56">
                  <c:v>631.70000000000005</c:v>
                </c:pt>
                <c:pt idx="57">
                  <c:v>728.8</c:v>
                </c:pt>
                <c:pt idx="58">
                  <c:v>699.4</c:v>
                </c:pt>
                <c:pt idx="59">
                  <c:v>670.5</c:v>
                </c:pt>
                <c:pt idx="60">
                  <c:v>823.6</c:v>
                </c:pt>
                <c:pt idx="61">
                  <c:v>714.6</c:v>
                </c:pt>
                <c:pt idx="62">
                  <c:v>734.7</c:v>
                </c:pt>
                <c:pt idx="63">
                  <c:v>802.4</c:v>
                </c:pt>
                <c:pt idx="64">
                  <c:v>796.2</c:v>
                </c:pt>
                <c:pt idx="65">
                  <c:v>793.1</c:v>
                </c:pt>
                <c:pt idx="66">
                  <c:v>829.30000000000007</c:v>
                </c:pt>
                <c:pt idx="67">
                  <c:v>858.1</c:v>
                </c:pt>
                <c:pt idx="68">
                  <c:v>869.1</c:v>
                </c:pt>
                <c:pt idx="69">
                  <c:v>899.3</c:v>
                </c:pt>
                <c:pt idx="70">
                  <c:v>926.5</c:v>
                </c:pt>
                <c:pt idx="71">
                  <c:v>1009.2</c:v>
                </c:pt>
                <c:pt idx="72">
                  <c:v>1026.0999999999999</c:v>
                </c:pt>
                <c:pt idx="73">
                  <c:v>1079.5</c:v>
                </c:pt>
                <c:pt idx="74">
                  <c:v>1035.9000000000001</c:v>
                </c:pt>
                <c:pt idx="75">
                  <c:v>1328.8999999999999</c:v>
                </c:pt>
                <c:pt idx="76">
                  <c:v>1095.6999999999998</c:v>
                </c:pt>
                <c:pt idx="77">
                  <c:v>1130.9000000000001</c:v>
                </c:pt>
                <c:pt idx="78">
                  <c:v>1179.8999999999999</c:v>
                </c:pt>
                <c:pt idx="79">
                  <c:v>1218.0999999999999</c:v>
                </c:pt>
                <c:pt idx="80">
                  <c:v>1210.9000000000001</c:v>
                </c:pt>
                <c:pt idx="81">
                  <c:v>1261.5</c:v>
                </c:pt>
                <c:pt idx="82">
                  <c:v>1289</c:v>
                </c:pt>
                <c:pt idx="83">
                  <c:v>1296.2</c:v>
                </c:pt>
                <c:pt idx="84">
                  <c:v>1405.5</c:v>
                </c:pt>
                <c:pt idx="85">
                  <c:v>1463.7</c:v>
                </c:pt>
                <c:pt idx="86">
                  <c:v>1415.3</c:v>
                </c:pt>
                <c:pt idx="87">
                  <c:v>1438.8000000000002</c:v>
                </c:pt>
                <c:pt idx="88">
                  <c:v>1472.2</c:v>
                </c:pt>
                <c:pt idx="89">
                  <c:v>1501.4</c:v>
                </c:pt>
                <c:pt idx="90">
                  <c:v>1566.5</c:v>
                </c:pt>
                <c:pt idx="91">
                  <c:v>1565</c:v>
                </c:pt>
                <c:pt idx="92">
                  <c:v>1625.3999999999999</c:v>
                </c:pt>
                <c:pt idx="93">
                  <c:v>1799.9</c:v>
                </c:pt>
                <c:pt idx="94">
                  <c:v>1669.5</c:v>
                </c:pt>
                <c:pt idx="95">
                  <c:v>1736.3</c:v>
                </c:pt>
                <c:pt idx="96">
                  <c:v>1752.1</c:v>
                </c:pt>
                <c:pt idx="97">
                  <c:v>1947.2</c:v>
                </c:pt>
                <c:pt idx="98">
                  <c:v>1923.5</c:v>
                </c:pt>
                <c:pt idx="99">
                  <c:v>1988.6</c:v>
                </c:pt>
                <c:pt idx="100">
                  <c:v>3139.9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D38-49AF-AE33-C20BA5CC0BB8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'Матричное произведение'!$U$3:$U$103</c:f>
              <c:numCache>
                <c:formatCode>General</c:formatCode>
                <c:ptCount val="101"/>
                <c:pt idx="0">
                  <c:v>20</c:v>
                </c:pt>
                <c:pt idx="1">
                  <c:v>0.4</c:v>
                </c:pt>
                <c:pt idx="2">
                  <c:v>1.1000000000000001</c:v>
                </c:pt>
                <c:pt idx="3">
                  <c:v>2.1</c:v>
                </c:pt>
                <c:pt idx="4">
                  <c:v>3.5</c:v>
                </c:pt>
                <c:pt idx="5">
                  <c:v>5.3</c:v>
                </c:pt>
                <c:pt idx="6">
                  <c:v>7.4</c:v>
                </c:pt>
                <c:pt idx="7">
                  <c:v>14.4</c:v>
                </c:pt>
                <c:pt idx="8">
                  <c:v>12.9</c:v>
                </c:pt>
                <c:pt idx="9">
                  <c:v>18</c:v>
                </c:pt>
                <c:pt idx="10">
                  <c:v>19.900000000000002</c:v>
                </c:pt>
                <c:pt idx="11">
                  <c:v>26.3</c:v>
                </c:pt>
                <c:pt idx="12">
                  <c:v>29.8</c:v>
                </c:pt>
                <c:pt idx="13">
                  <c:v>35.700000000000003</c:v>
                </c:pt>
                <c:pt idx="14">
                  <c:v>41.099999999999994</c:v>
                </c:pt>
                <c:pt idx="15">
                  <c:v>45.400000000000006</c:v>
                </c:pt>
                <c:pt idx="16">
                  <c:v>50.5</c:v>
                </c:pt>
                <c:pt idx="17">
                  <c:v>59.2</c:v>
                </c:pt>
                <c:pt idx="18">
                  <c:v>64.900000000000006</c:v>
                </c:pt>
                <c:pt idx="19">
                  <c:v>75.5</c:v>
                </c:pt>
                <c:pt idx="20">
                  <c:v>79.3</c:v>
                </c:pt>
                <c:pt idx="21">
                  <c:v>88.1</c:v>
                </c:pt>
                <c:pt idx="22">
                  <c:v>96.199999999999989</c:v>
                </c:pt>
                <c:pt idx="23">
                  <c:v>104.1</c:v>
                </c:pt>
                <c:pt idx="24">
                  <c:v>113.4</c:v>
                </c:pt>
                <c:pt idx="25">
                  <c:v>122.80000000000001</c:v>
                </c:pt>
                <c:pt idx="26">
                  <c:v>136.80000000000001</c:v>
                </c:pt>
                <c:pt idx="27">
                  <c:v>149.9</c:v>
                </c:pt>
                <c:pt idx="28">
                  <c:v>154.4</c:v>
                </c:pt>
                <c:pt idx="29">
                  <c:v>169.1</c:v>
                </c:pt>
                <c:pt idx="30">
                  <c:v>178.29999999999998</c:v>
                </c:pt>
                <c:pt idx="31">
                  <c:v>210.29999999999998</c:v>
                </c:pt>
                <c:pt idx="32">
                  <c:v>205.3</c:v>
                </c:pt>
                <c:pt idx="33">
                  <c:v>257.60000000000002</c:v>
                </c:pt>
                <c:pt idx="34">
                  <c:v>227.89999999999998</c:v>
                </c:pt>
                <c:pt idx="35">
                  <c:v>241.10000000000002</c:v>
                </c:pt>
                <c:pt idx="36">
                  <c:v>276.2</c:v>
                </c:pt>
                <c:pt idx="37">
                  <c:v>273.5</c:v>
                </c:pt>
                <c:pt idx="38">
                  <c:v>302</c:v>
                </c:pt>
                <c:pt idx="39">
                  <c:v>341.7</c:v>
                </c:pt>
                <c:pt idx="40">
                  <c:v>340.7</c:v>
                </c:pt>
                <c:pt idx="41">
                  <c:v>337.6</c:v>
                </c:pt>
                <c:pt idx="42">
                  <c:v>356.1</c:v>
                </c:pt>
                <c:pt idx="43">
                  <c:v>396.1</c:v>
                </c:pt>
                <c:pt idx="44">
                  <c:v>380.2</c:v>
                </c:pt>
                <c:pt idx="45">
                  <c:v>398.1</c:v>
                </c:pt>
                <c:pt idx="46">
                  <c:v>415.4</c:v>
                </c:pt>
                <c:pt idx="47">
                  <c:v>443.79999999999995</c:v>
                </c:pt>
                <c:pt idx="48">
                  <c:v>522.1</c:v>
                </c:pt>
                <c:pt idx="49">
                  <c:v>521.29999999999995</c:v>
                </c:pt>
                <c:pt idx="50">
                  <c:v>514.4</c:v>
                </c:pt>
                <c:pt idx="51">
                  <c:v>543.20000000000005</c:v>
                </c:pt>
                <c:pt idx="52">
                  <c:v>536</c:v>
                </c:pt>
                <c:pt idx="53">
                  <c:v>570.30000000000007</c:v>
                </c:pt>
                <c:pt idx="54">
                  <c:v>599.5</c:v>
                </c:pt>
                <c:pt idx="55">
                  <c:v>690.9</c:v>
                </c:pt>
                <c:pt idx="56">
                  <c:v>730.19999999999993</c:v>
                </c:pt>
                <c:pt idx="57">
                  <c:v>656.3</c:v>
                </c:pt>
                <c:pt idx="58">
                  <c:v>665.2</c:v>
                </c:pt>
                <c:pt idx="59">
                  <c:v>728</c:v>
                </c:pt>
                <c:pt idx="60">
                  <c:v>838.30000000000007</c:v>
                </c:pt>
                <c:pt idx="61">
                  <c:v>741.9</c:v>
                </c:pt>
                <c:pt idx="62">
                  <c:v>780.80000000000007</c:v>
                </c:pt>
                <c:pt idx="63">
                  <c:v>788.69999999999993</c:v>
                </c:pt>
                <c:pt idx="64">
                  <c:v>812.2</c:v>
                </c:pt>
                <c:pt idx="65">
                  <c:v>852.6</c:v>
                </c:pt>
                <c:pt idx="66">
                  <c:v>874.4</c:v>
                </c:pt>
                <c:pt idx="67">
                  <c:v>883.80000000000007</c:v>
                </c:pt>
                <c:pt idx="68">
                  <c:v>925</c:v>
                </c:pt>
                <c:pt idx="69">
                  <c:v>938.4</c:v>
                </c:pt>
                <c:pt idx="70">
                  <c:v>1004.3</c:v>
                </c:pt>
                <c:pt idx="71">
                  <c:v>1014.3</c:v>
                </c:pt>
                <c:pt idx="72">
                  <c:v>1197.5999999999999</c:v>
                </c:pt>
                <c:pt idx="73">
                  <c:v>1054.8999999999999</c:v>
                </c:pt>
                <c:pt idx="74">
                  <c:v>1184.8000000000002</c:v>
                </c:pt>
                <c:pt idx="75">
                  <c:v>1407.8999999999999</c:v>
                </c:pt>
                <c:pt idx="76">
                  <c:v>1214.0999999999999</c:v>
                </c:pt>
                <c:pt idx="77">
                  <c:v>1184.1999999999998</c:v>
                </c:pt>
                <c:pt idx="78">
                  <c:v>1207</c:v>
                </c:pt>
                <c:pt idx="79">
                  <c:v>1236.9000000000001</c:v>
                </c:pt>
                <c:pt idx="80">
                  <c:v>1299.5</c:v>
                </c:pt>
                <c:pt idx="81">
                  <c:v>1309.8000000000002</c:v>
                </c:pt>
                <c:pt idx="82">
                  <c:v>1330.2</c:v>
                </c:pt>
                <c:pt idx="83">
                  <c:v>1381.1</c:v>
                </c:pt>
                <c:pt idx="84">
                  <c:v>1426.1999999999998</c:v>
                </c:pt>
                <c:pt idx="85">
                  <c:v>1723.1000000000001</c:v>
                </c:pt>
                <c:pt idx="86">
                  <c:v>1549.5</c:v>
                </c:pt>
                <c:pt idx="87">
                  <c:v>1595.3999999999999</c:v>
                </c:pt>
                <c:pt idx="88">
                  <c:v>1544.2</c:v>
                </c:pt>
                <c:pt idx="89">
                  <c:v>1583.7</c:v>
                </c:pt>
                <c:pt idx="90">
                  <c:v>1605.1</c:v>
                </c:pt>
                <c:pt idx="91">
                  <c:v>1645.6</c:v>
                </c:pt>
                <c:pt idx="92">
                  <c:v>1708.7</c:v>
                </c:pt>
                <c:pt idx="93">
                  <c:v>1813.3999999999999</c:v>
                </c:pt>
                <c:pt idx="94">
                  <c:v>1771.8</c:v>
                </c:pt>
                <c:pt idx="95">
                  <c:v>1846.7</c:v>
                </c:pt>
                <c:pt idx="96">
                  <c:v>1867.1</c:v>
                </c:pt>
                <c:pt idx="97">
                  <c:v>2017.7</c:v>
                </c:pt>
                <c:pt idx="98">
                  <c:v>2011.6999999999998</c:v>
                </c:pt>
                <c:pt idx="99">
                  <c:v>2095.2999999999997</c:v>
                </c:pt>
                <c:pt idx="100">
                  <c:v>2399.7999999999997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D38-49AF-AE33-C20BA5CC0BB8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'Матричное произведение'!$V$3:$V$103</c:f>
              <c:numCache>
                <c:formatCode>General</c:formatCode>
                <c:ptCount val="101"/>
                <c:pt idx="0">
                  <c:v>21</c:v>
                </c:pt>
                <c:pt idx="1">
                  <c:v>0.5</c:v>
                </c:pt>
                <c:pt idx="2">
                  <c:v>1.1000000000000001</c:v>
                </c:pt>
                <c:pt idx="3">
                  <c:v>2.2000000000000002</c:v>
                </c:pt>
                <c:pt idx="4">
                  <c:v>3.7</c:v>
                </c:pt>
                <c:pt idx="5">
                  <c:v>5.5</c:v>
                </c:pt>
                <c:pt idx="6">
                  <c:v>7.7</c:v>
                </c:pt>
                <c:pt idx="7">
                  <c:v>10.6</c:v>
                </c:pt>
                <c:pt idx="8">
                  <c:v>13.4</c:v>
                </c:pt>
                <c:pt idx="9">
                  <c:v>22</c:v>
                </c:pt>
                <c:pt idx="10">
                  <c:v>69.5</c:v>
                </c:pt>
                <c:pt idx="11">
                  <c:v>26.3</c:v>
                </c:pt>
                <c:pt idx="12">
                  <c:v>29.8</c:v>
                </c:pt>
                <c:pt idx="13">
                  <c:v>42.2</c:v>
                </c:pt>
                <c:pt idx="14">
                  <c:v>57.4</c:v>
                </c:pt>
                <c:pt idx="15">
                  <c:v>47</c:v>
                </c:pt>
                <c:pt idx="16">
                  <c:v>57.9</c:v>
                </c:pt>
                <c:pt idx="17">
                  <c:v>63.70000000000001</c:v>
                </c:pt>
                <c:pt idx="18">
                  <c:v>84.2</c:v>
                </c:pt>
                <c:pt idx="19">
                  <c:v>74.800000000000011</c:v>
                </c:pt>
                <c:pt idx="20">
                  <c:v>89.1</c:v>
                </c:pt>
                <c:pt idx="21">
                  <c:v>117.8</c:v>
                </c:pt>
                <c:pt idx="22">
                  <c:v>99.1</c:v>
                </c:pt>
                <c:pt idx="23">
                  <c:v>110.3</c:v>
                </c:pt>
                <c:pt idx="24">
                  <c:v>120</c:v>
                </c:pt>
                <c:pt idx="25">
                  <c:v>129.1</c:v>
                </c:pt>
                <c:pt idx="26">
                  <c:v>141.4</c:v>
                </c:pt>
                <c:pt idx="27">
                  <c:v>150.19999999999999</c:v>
                </c:pt>
                <c:pt idx="28">
                  <c:v>163.1</c:v>
                </c:pt>
                <c:pt idx="29">
                  <c:v>174.1</c:v>
                </c:pt>
                <c:pt idx="30">
                  <c:v>185.70000000000002</c:v>
                </c:pt>
                <c:pt idx="31">
                  <c:v>198.1</c:v>
                </c:pt>
                <c:pt idx="32">
                  <c:v>210.4</c:v>
                </c:pt>
                <c:pt idx="33">
                  <c:v>234.3</c:v>
                </c:pt>
                <c:pt idx="34">
                  <c:v>266.10000000000002</c:v>
                </c:pt>
                <c:pt idx="35">
                  <c:v>253.2</c:v>
                </c:pt>
                <c:pt idx="36">
                  <c:v>268.7</c:v>
                </c:pt>
                <c:pt idx="37">
                  <c:v>282</c:v>
                </c:pt>
                <c:pt idx="38">
                  <c:v>314</c:v>
                </c:pt>
                <c:pt idx="39">
                  <c:v>320.40000000000003</c:v>
                </c:pt>
                <c:pt idx="40">
                  <c:v>356.2</c:v>
                </c:pt>
                <c:pt idx="41">
                  <c:v>402.7</c:v>
                </c:pt>
                <c:pt idx="42">
                  <c:v>369.40000000000003</c:v>
                </c:pt>
                <c:pt idx="43">
                  <c:v>408.5</c:v>
                </c:pt>
                <c:pt idx="44">
                  <c:v>398.7</c:v>
                </c:pt>
                <c:pt idx="45">
                  <c:v>418.5</c:v>
                </c:pt>
                <c:pt idx="46">
                  <c:v>460.2</c:v>
                </c:pt>
                <c:pt idx="47">
                  <c:v>456.7</c:v>
                </c:pt>
                <c:pt idx="48">
                  <c:v>629.29999999999995</c:v>
                </c:pt>
                <c:pt idx="49">
                  <c:v>507.6</c:v>
                </c:pt>
                <c:pt idx="50">
                  <c:v>551</c:v>
                </c:pt>
                <c:pt idx="51">
                  <c:v>620.70000000000005</c:v>
                </c:pt>
                <c:pt idx="52">
                  <c:v>631.4</c:v>
                </c:pt>
                <c:pt idx="53">
                  <c:v>585.20000000000005</c:v>
                </c:pt>
                <c:pt idx="54">
                  <c:v>607.6</c:v>
                </c:pt>
                <c:pt idx="55">
                  <c:v>669</c:v>
                </c:pt>
                <c:pt idx="56">
                  <c:v>670.4</c:v>
                </c:pt>
                <c:pt idx="57">
                  <c:v>687.30000000000007</c:v>
                </c:pt>
                <c:pt idx="58">
                  <c:v>721</c:v>
                </c:pt>
                <c:pt idx="59">
                  <c:v>721.09999999999991</c:v>
                </c:pt>
                <c:pt idx="60">
                  <c:v>773.4</c:v>
                </c:pt>
                <c:pt idx="61">
                  <c:v>773.80000000000007</c:v>
                </c:pt>
                <c:pt idx="62">
                  <c:v>821.5</c:v>
                </c:pt>
                <c:pt idx="63">
                  <c:v>849.7</c:v>
                </c:pt>
                <c:pt idx="64">
                  <c:v>849.6</c:v>
                </c:pt>
                <c:pt idx="65">
                  <c:v>872.3</c:v>
                </c:pt>
                <c:pt idx="66">
                  <c:v>904.90000000000009</c:v>
                </c:pt>
                <c:pt idx="67">
                  <c:v>929.5</c:v>
                </c:pt>
                <c:pt idx="68">
                  <c:v>958.5</c:v>
                </c:pt>
                <c:pt idx="69">
                  <c:v>987.5</c:v>
                </c:pt>
                <c:pt idx="70">
                  <c:v>1008.8</c:v>
                </c:pt>
                <c:pt idx="71">
                  <c:v>1055.6000000000001</c:v>
                </c:pt>
                <c:pt idx="72">
                  <c:v>1081.5999999999999</c:v>
                </c:pt>
                <c:pt idx="73">
                  <c:v>1285</c:v>
                </c:pt>
                <c:pt idx="74">
                  <c:v>1152.1999999999998</c:v>
                </c:pt>
                <c:pt idx="75">
                  <c:v>1229.3</c:v>
                </c:pt>
                <c:pt idx="76">
                  <c:v>1225.9000000000001</c:v>
                </c:pt>
                <c:pt idx="77">
                  <c:v>1240.5</c:v>
                </c:pt>
                <c:pt idx="78">
                  <c:v>1271.4000000000001</c:v>
                </c:pt>
                <c:pt idx="79">
                  <c:v>1326.8</c:v>
                </c:pt>
                <c:pt idx="80">
                  <c:v>1486.1</c:v>
                </c:pt>
                <c:pt idx="81">
                  <c:v>1363</c:v>
                </c:pt>
                <c:pt idx="82">
                  <c:v>1399.3</c:v>
                </c:pt>
                <c:pt idx="83">
                  <c:v>1457.2</c:v>
                </c:pt>
                <c:pt idx="84">
                  <c:v>1590.5</c:v>
                </c:pt>
                <c:pt idx="85">
                  <c:v>1525.1999999999998</c:v>
                </c:pt>
                <c:pt idx="86">
                  <c:v>1610.6000000000001</c:v>
                </c:pt>
                <c:pt idx="87">
                  <c:v>1571.9</c:v>
                </c:pt>
                <c:pt idx="88">
                  <c:v>1605.6999999999998</c:v>
                </c:pt>
                <c:pt idx="89">
                  <c:v>1956.6</c:v>
                </c:pt>
                <c:pt idx="90">
                  <c:v>1667.3</c:v>
                </c:pt>
                <c:pt idx="91">
                  <c:v>1752.2</c:v>
                </c:pt>
                <c:pt idx="92">
                  <c:v>1758.3999999999999</c:v>
                </c:pt>
                <c:pt idx="93">
                  <c:v>1907.3</c:v>
                </c:pt>
                <c:pt idx="94">
                  <c:v>1877.8999999999999</c:v>
                </c:pt>
                <c:pt idx="95">
                  <c:v>1889.2</c:v>
                </c:pt>
                <c:pt idx="96">
                  <c:v>1914.3</c:v>
                </c:pt>
                <c:pt idx="97">
                  <c:v>2047.6000000000001</c:v>
                </c:pt>
                <c:pt idx="98">
                  <c:v>2161.1</c:v>
                </c:pt>
                <c:pt idx="99">
                  <c:v>2315.1999999999998</c:v>
                </c:pt>
                <c:pt idx="100">
                  <c:v>2310.5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D38-49AF-AE33-C20BA5CC0BB8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'Матричное произведение'!$W$3:$W$103</c:f>
              <c:numCache>
                <c:formatCode>General</c:formatCode>
                <c:ptCount val="101"/>
                <c:pt idx="0">
                  <c:v>22</c:v>
                </c:pt>
                <c:pt idx="1">
                  <c:v>0.5</c:v>
                </c:pt>
                <c:pt idx="2">
                  <c:v>1.1000000000000001</c:v>
                </c:pt>
                <c:pt idx="3">
                  <c:v>2.2000000000000002</c:v>
                </c:pt>
                <c:pt idx="4">
                  <c:v>3.7</c:v>
                </c:pt>
                <c:pt idx="5">
                  <c:v>5.7</c:v>
                </c:pt>
                <c:pt idx="6">
                  <c:v>8</c:v>
                </c:pt>
                <c:pt idx="7">
                  <c:v>12.9</c:v>
                </c:pt>
                <c:pt idx="8">
                  <c:v>14.1</c:v>
                </c:pt>
                <c:pt idx="9">
                  <c:v>21.6</c:v>
                </c:pt>
                <c:pt idx="10">
                  <c:v>23.2</c:v>
                </c:pt>
                <c:pt idx="11">
                  <c:v>26.1</c:v>
                </c:pt>
                <c:pt idx="12">
                  <c:v>31.2</c:v>
                </c:pt>
                <c:pt idx="13">
                  <c:v>36.799999999999997</c:v>
                </c:pt>
                <c:pt idx="14">
                  <c:v>47.7</c:v>
                </c:pt>
                <c:pt idx="15">
                  <c:v>49.2</c:v>
                </c:pt>
                <c:pt idx="16">
                  <c:v>55.5</c:v>
                </c:pt>
                <c:pt idx="17">
                  <c:v>62.4</c:v>
                </c:pt>
                <c:pt idx="18">
                  <c:v>80.699999999999989</c:v>
                </c:pt>
                <c:pt idx="19">
                  <c:v>78.7</c:v>
                </c:pt>
                <c:pt idx="20">
                  <c:v>94.8</c:v>
                </c:pt>
                <c:pt idx="21">
                  <c:v>96.100000000000009</c:v>
                </c:pt>
                <c:pt idx="22">
                  <c:v>106.80000000000001</c:v>
                </c:pt>
                <c:pt idx="23">
                  <c:v>113</c:v>
                </c:pt>
                <c:pt idx="24">
                  <c:v>124.2</c:v>
                </c:pt>
                <c:pt idx="25">
                  <c:v>135.6</c:v>
                </c:pt>
                <c:pt idx="26">
                  <c:v>145.6</c:v>
                </c:pt>
                <c:pt idx="27">
                  <c:v>158.5</c:v>
                </c:pt>
                <c:pt idx="28">
                  <c:v>168</c:v>
                </c:pt>
                <c:pt idx="29">
                  <c:v>186.9</c:v>
                </c:pt>
                <c:pt idx="30">
                  <c:v>193</c:v>
                </c:pt>
                <c:pt idx="31">
                  <c:v>206.4</c:v>
                </c:pt>
                <c:pt idx="32">
                  <c:v>225.1</c:v>
                </c:pt>
                <c:pt idx="33">
                  <c:v>263.2</c:v>
                </c:pt>
                <c:pt idx="34">
                  <c:v>304.8</c:v>
                </c:pt>
                <c:pt idx="35">
                  <c:v>268</c:v>
                </c:pt>
                <c:pt idx="36">
                  <c:v>279.10000000000002</c:v>
                </c:pt>
                <c:pt idx="37">
                  <c:v>317</c:v>
                </c:pt>
                <c:pt idx="38">
                  <c:v>354</c:v>
                </c:pt>
                <c:pt idx="39">
                  <c:v>326.60000000000002</c:v>
                </c:pt>
                <c:pt idx="40">
                  <c:v>444.5</c:v>
                </c:pt>
                <c:pt idx="41">
                  <c:v>360.70000000000005</c:v>
                </c:pt>
                <c:pt idx="42">
                  <c:v>379.8</c:v>
                </c:pt>
                <c:pt idx="43">
                  <c:v>421.70000000000005</c:v>
                </c:pt>
                <c:pt idx="44">
                  <c:v>419.4</c:v>
                </c:pt>
                <c:pt idx="45">
                  <c:v>449</c:v>
                </c:pt>
                <c:pt idx="46">
                  <c:v>489.5</c:v>
                </c:pt>
                <c:pt idx="47">
                  <c:v>503.70000000000005</c:v>
                </c:pt>
                <c:pt idx="48">
                  <c:v>863.80000000000007</c:v>
                </c:pt>
                <c:pt idx="49">
                  <c:v>558.9</c:v>
                </c:pt>
                <c:pt idx="50">
                  <c:v>589.9</c:v>
                </c:pt>
                <c:pt idx="51">
                  <c:v>569.79999999999995</c:v>
                </c:pt>
                <c:pt idx="52">
                  <c:v>605.70000000000005</c:v>
                </c:pt>
                <c:pt idx="53">
                  <c:v>603</c:v>
                </c:pt>
                <c:pt idx="54">
                  <c:v>631.6</c:v>
                </c:pt>
                <c:pt idx="55">
                  <c:v>760</c:v>
                </c:pt>
                <c:pt idx="56">
                  <c:v>699.2</c:v>
                </c:pt>
                <c:pt idx="57">
                  <c:v>827.09999999999991</c:v>
                </c:pt>
                <c:pt idx="58">
                  <c:v>964.5</c:v>
                </c:pt>
                <c:pt idx="59">
                  <c:v>747.1</c:v>
                </c:pt>
                <c:pt idx="60">
                  <c:v>886</c:v>
                </c:pt>
                <c:pt idx="61">
                  <c:v>1046.1000000000001</c:v>
                </c:pt>
                <c:pt idx="62">
                  <c:v>1010.1999999999999</c:v>
                </c:pt>
                <c:pt idx="63">
                  <c:v>867.1</c:v>
                </c:pt>
                <c:pt idx="64">
                  <c:v>901.2</c:v>
                </c:pt>
                <c:pt idx="65">
                  <c:v>932.8</c:v>
                </c:pt>
                <c:pt idx="66">
                  <c:v>1010.6999999999999</c:v>
                </c:pt>
                <c:pt idx="67">
                  <c:v>995.6</c:v>
                </c:pt>
                <c:pt idx="68">
                  <c:v>1009.5000000000001</c:v>
                </c:pt>
                <c:pt idx="69">
                  <c:v>1027.5</c:v>
                </c:pt>
                <c:pt idx="70">
                  <c:v>1067.3999999999999</c:v>
                </c:pt>
                <c:pt idx="71">
                  <c:v>1102.3</c:v>
                </c:pt>
                <c:pt idx="72">
                  <c:v>1206.9000000000001</c:v>
                </c:pt>
                <c:pt idx="73">
                  <c:v>1152.7</c:v>
                </c:pt>
                <c:pt idx="74">
                  <c:v>1292.8999999999999</c:v>
                </c:pt>
                <c:pt idx="75">
                  <c:v>1333.3999999999999</c:v>
                </c:pt>
                <c:pt idx="76">
                  <c:v>1390.7</c:v>
                </c:pt>
                <c:pt idx="77">
                  <c:v>1286.8</c:v>
                </c:pt>
                <c:pt idx="78">
                  <c:v>1314.6</c:v>
                </c:pt>
                <c:pt idx="79">
                  <c:v>1365.1</c:v>
                </c:pt>
                <c:pt idx="80">
                  <c:v>1385.3999999999999</c:v>
                </c:pt>
                <c:pt idx="81">
                  <c:v>1408.9</c:v>
                </c:pt>
                <c:pt idx="82">
                  <c:v>1473.1000000000001</c:v>
                </c:pt>
                <c:pt idx="83">
                  <c:v>1654.9</c:v>
                </c:pt>
                <c:pt idx="84">
                  <c:v>1602.4</c:v>
                </c:pt>
                <c:pt idx="85">
                  <c:v>1616.6000000000001</c:v>
                </c:pt>
                <c:pt idx="86">
                  <c:v>1758.3</c:v>
                </c:pt>
                <c:pt idx="87">
                  <c:v>1915.4</c:v>
                </c:pt>
                <c:pt idx="88">
                  <c:v>1696</c:v>
                </c:pt>
                <c:pt idx="89">
                  <c:v>1694.7</c:v>
                </c:pt>
                <c:pt idx="90">
                  <c:v>1737.3</c:v>
                </c:pt>
                <c:pt idx="91">
                  <c:v>1794.8</c:v>
                </c:pt>
                <c:pt idx="92">
                  <c:v>1897.3999999999999</c:v>
                </c:pt>
                <c:pt idx="93">
                  <c:v>2216.5</c:v>
                </c:pt>
                <c:pt idx="94">
                  <c:v>1980.3999999999999</c:v>
                </c:pt>
                <c:pt idx="95">
                  <c:v>2058.6999999999998</c:v>
                </c:pt>
                <c:pt idx="96">
                  <c:v>2000.7</c:v>
                </c:pt>
                <c:pt idx="97">
                  <c:v>2162.7000000000003</c:v>
                </c:pt>
                <c:pt idx="98">
                  <c:v>2103</c:v>
                </c:pt>
                <c:pt idx="99">
                  <c:v>2229.1</c:v>
                </c:pt>
                <c:pt idx="100">
                  <c:v>2216.9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D38-49AF-AE33-C20BA5CC0BB8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'Матричное произведение'!$X$3:$X$103</c:f>
              <c:numCache>
                <c:formatCode>General</c:formatCode>
                <c:ptCount val="101"/>
                <c:pt idx="0">
                  <c:v>23</c:v>
                </c:pt>
                <c:pt idx="1">
                  <c:v>0.5</c:v>
                </c:pt>
                <c:pt idx="2">
                  <c:v>39.300000000000004</c:v>
                </c:pt>
                <c:pt idx="3">
                  <c:v>2.4</c:v>
                </c:pt>
                <c:pt idx="4">
                  <c:v>3.9</c:v>
                </c:pt>
                <c:pt idx="5">
                  <c:v>7.6</c:v>
                </c:pt>
                <c:pt idx="6">
                  <c:v>8.4</c:v>
                </c:pt>
                <c:pt idx="7">
                  <c:v>11.299999999999999</c:v>
                </c:pt>
                <c:pt idx="8">
                  <c:v>14.6</c:v>
                </c:pt>
                <c:pt idx="9">
                  <c:v>23.5</c:v>
                </c:pt>
                <c:pt idx="10">
                  <c:v>22.5</c:v>
                </c:pt>
                <c:pt idx="11">
                  <c:v>29</c:v>
                </c:pt>
                <c:pt idx="12">
                  <c:v>33.099999999999994</c:v>
                </c:pt>
                <c:pt idx="13">
                  <c:v>38.4</c:v>
                </c:pt>
                <c:pt idx="14">
                  <c:v>64</c:v>
                </c:pt>
                <c:pt idx="15">
                  <c:v>50.8</c:v>
                </c:pt>
                <c:pt idx="16">
                  <c:v>57.6</c:v>
                </c:pt>
                <c:pt idx="17">
                  <c:v>70.8</c:v>
                </c:pt>
                <c:pt idx="18">
                  <c:v>77</c:v>
                </c:pt>
                <c:pt idx="19">
                  <c:v>82.199999999999989</c:v>
                </c:pt>
                <c:pt idx="20">
                  <c:v>92.2</c:v>
                </c:pt>
                <c:pt idx="21">
                  <c:v>98.4</c:v>
                </c:pt>
                <c:pt idx="22">
                  <c:v>109.60000000000001</c:v>
                </c:pt>
                <c:pt idx="23">
                  <c:v>120</c:v>
                </c:pt>
                <c:pt idx="24">
                  <c:v>129.30000000000001</c:v>
                </c:pt>
                <c:pt idx="25">
                  <c:v>151.10000000000002</c:v>
                </c:pt>
                <c:pt idx="26">
                  <c:v>157</c:v>
                </c:pt>
                <c:pt idx="27">
                  <c:v>167</c:v>
                </c:pt>
                <c:pt idx="28">
                  <c:v>175</c:v>
                </c:pt>
                <c:pt idx="29">
                  <c:v>190.70000000000002</c:v>
                </c:pt>
                <c:pt idx="30">
                  <c:v>201.4</c:v>
                </c:pt>
                <c:pt idx="31">
                  <c:v>220.70000000000002</c:v>
                </c:pt>
                <c:pt idx="32">
                  <c:v>240</c:v>
                </c:pt>
                <c:pt idx="33">
                  <c:v>251</c:v>
                </c:pt>
                <c:pt idx="34">
                  <c:v>262.10000000000002</c:v>
                </c:pt>
                <c:pt idx="35">
                  <c:v>278.89999999999998</c:v>
                </c:pt>
                <c:pt idx="36">
                  <c:v>294.5</c:v>
                </c:pt>
                <c:pt idx="37">
                  <c:v>378.40000000000003</c:v>
                </c:pt>
                <c:pt idx="38">
                  <c:v>360.4</c:v>
                </c:pt>
                <c:pt idx="39">
                  <c:v>342.2</c:v>
                </c:pt>
                <c:pt idx="40">
                  <c:v>356.2</c:v>
                </c:pt>
                <c:pt idx="41">
                  <c:v>400.5</c:v>
                </c:pt>
                <c:pt idx="42">
                  <c:v>394.6</c:v>
                </c:pt>
                <c:pt idx="43">
                  <c:v>419.20000000000005</c:v>
                </c:pt>
                <c:pt idx="44">
                  <c:v>445.7</c:v>
                </c:pt>
                <c:pt idx="45">
                  <c:v>452.29999999999995</c:v>
                </c:pt>
                <c:pt idx="46">
                  <c:v>471.7</c:v>
                </c:pt>
                <c:pt idx="47">
                  <c:v>506.70000000000005</c:v>
                </c:pt>
                <c:pt idx="48">
                  <c:v>546.69999999999993</c:v>
                </c:pt>
                <c:pt idx="49">
                  <c:v>550.9</c:v>
                </c:pt>
                <c:pt idx="50">
                  <c:v>596.6</c:v>
                </c:pt>
                <c:pt idx="51">
                  <c:v>590.70000000000005</c:v>
                </c:pt>
                <c:pt idx="52">
                  <c:v>612.9</c:v>
                </c:pt>
                <c:pt idx="53">
                  <c:v>631.80000000000007</c:v>
                </c:pt>
                <c:pt idx="54">
                  <c:v>659.80000000000007</c:v>
                </c:pt>
                <c:pt idx="55">
                  <c:v>680.30000000000007</c:v>
                </c:pt>
                <c:pt idx="56">
                  <c:v>764.59999999999991</c:v>
                </c:pt>
                <c:pt idx="57">
                  <c:v>793.90000000000009</c:v>
                </c:pt>
                <c:pt idx="58">
                  <c:v>820.8</c:v>
                </c:pt>
                <c:pt idx="59">
                  <c:v>790.8</c:v>
                </c:pt>
                <c:pt idx="60">
                  <c:v>837.6</c:v>
                </c:pt>
                <c:pt idx="61">
                  <c:v>843.40000000000009</c:v>
                </c:pt>
                <c:pt idx="62">
                  <c:v>881.7</c:v>
                </c:pt>
                <c:pt idx="63">
                  <c:v>937.9</c:v>
                </c:pt>
                <c:pt idx="64">
                  <c:v>914.4</c:v>
                </c:pt>
                <c:pt idx="65">
                  <c:v>950.30000000000007</c:v>
                </c:pt>
                <c:pt idx="66">
                  <c:v>971.5</c:v>
                </c:pt>
                <c:pt idx="67">
                  <c:v>1003.8000000000001</c:v>
                </c:pt>
                <c:pt idx="68">
                  <c:v>1052.5</c:v>
                </c:pt>
                <c:pt idx="69">
                  <c:v>1081.8000000000002</c:v>
                </c:pt>
                <c:pt idx="70">
                  <c:v>1122.7</c:v>
                </c:pt>
                <c:pt idx="71">
                  <c:v>1150.3000000000002</c:v>
                </c:pt>
                <c:pt idx="72">
                  <c:v>1166.6000000000001</c:v>
                </c:pt>
                <c:pt idx="73">
                  <c:v>1207.8999999999999</c:v>
                </c:pt>
                <c:pt idx="74">
                  <c:v>1234</c:v>
                </c:pt>
                <c:pt idx="75">
                  <c:v>1520.7</c:v>
                </c:pt>
                <c:pt idx="76">
                  <c:v>1461.6</c:v>
                </c:pt>
                <c:pt idx="77">
                  <c:v>1332.4</c:v>
                </c:pt>
                <c:pt idx="78">
                  <c:v>1388.6000000000001</c:v>
                </c:pt>
                <c:pt idx="79">
                  <c:v>1462.8000000000002</c:v>
                </c:pt>
                <c:pt idx="80">
                  <c:v>1510.8999999999999</c:v>
                </c:pt>
                <c:pt idx="81">
                  <c:v>1482.8</c:v>
                </c:pt>
                <c:pt idx="82">
                  <c:v>1529.5</c:v>
                </c:pt>
                <c:pt idx="83">
                  <c:v>1555.7</c:v>
                </c:pt>
                <c:pt idx="84">
                  <c:v>1699.2</c:v>
                </c:pt>
                <c:pt idx="85">
                  <c:v>1719.2</c:v>
                </c:pt>
                <c:pt idx="86">
                  <c:v>1691.8</c:v>
                </c:pt>
                <c:pt idx="87">
                  <c:v>1792.6</c:v>
                </c:pt>
                <c:pt idx="88">
                  <c:v>1737.1000000000001</c:v>
                </c:pt>
                <c:pt idx="89">
                  <c:v>1801.3</c:v>
                </c:pt>
                <c:pt idx="90">
                  <c:v>1821.6000000000001</c:v>
                </c:pt>
                <c:pt idx="91">
                  <c:v>1872.7</c:v>
                </c:pt>
                <c:pt idx="92">
                  <c:v>1936.3</c:v>
                </c:pt>
                <c:pt idx="93">
                  <c:v>1963.4</c:v>
                </c:pt>
                <c:pt idx="94">
                  <c:v>2053.7999999999997</c:v>
                </c:pt>
                <c:pt idx="95">
                  <c:v>2020.9</c:v>
                </c:pt>
                <c:pt idx="96">
                  <c:v>2076.8000000000002</c:v>
                </c:pt>
                <c:pt idx="97">
                  <c:v>2213.4</c:v>
                </c:pt>
                <c:pt idx="98">
                  <c:v>2377.3000000000002</c:v>
                </c:pt>
                <c:pt idx="99">
                  <c:v>2398.4</c:v>
                </c:pt>
                <c:pt idx="100">
                  <c:v>2498.6999999999998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D38-49AF-AE33-C20BA5CC0BB8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'Матричное произведение'!$Y$3:$Y$103</c:f>
              <c:numCache>
                <c:formatCode>General</c:formatCode>
                <c:ptCount val="101"/>
                <c:pt idx="0">
                  <c:v>24</c:v>
                </c:pt>
                <c:pt idx="1">
                  <c:v>0.5</c:v>
                </c:pt>
                <c:pt idx="2">
                  <c:v>2.8</c:v>
                </c:pt>
                <c:pt idx="3">
                  <c:v>2.4</c:v>
                </c:pt>
                <c:pt idx="4">
                  <c:v>10.5</c:v>
                </c:pt>
                <c:pt idx="5">
                  <c:v>6.2</c:v>
                </c:pt>
                <c:pt idx="6">
                  <c:v>8.6999999999999993</c:v>
                </c:pt>
                <c:pt idx="7">
                  <c:v>11.700000000000001</c:v>
                </c:pt>
                <c:pt idx="8">
                  <c:v>15.4</c:v>
                </c:pt>
                <c:pt idx="9">
                  <c:v>33.200000000000003</c:v>
                </c:pt>
                <c:pt idx="10">
                  <c:v>26</c:v>
                </c:pt>
                <c:pt idx="11">
                  <c:v>29.1</c:v>
                </c:pt>
                <c:pt idx="12">
                  <c:v>33.799999999999997</c:v>
                </c:pt>
                <c:pt idx="13">
                  <c:v>39.9</c:v>
                </c:pt>
                <c:pt idx="14">
                  <c:v>46.800000000000004</c:v>
                </c:pt>
                <c:pt idx="15">
                  <c:v>52.5</c:v>
                </c:pt>
                <c:pt idx="16">
                  <c:v>59.7</c:v>
                </c:pt>
                <c:pt idx="17">
                  <c:v>67.3</c:v>
                </c:pt>
                <c:pt idx="18">
                  <c:v>89.5</c:v>
                </c:pt>
                <c:pt idx="19">
                  <c:v>101.6</c:v>
                </c:pt>
                <c:pt idx="20">
                  <c:v>96</c:v>
                </c:pt>
                <c:pt idx="21">
                  <c:v>102.8</c:v>
                </c:pt>
                <c:pt idx="22">
                  <c:v>113.10000000000001</c:v>
                </c:pt>
                <c:pt idx="23">
                  <c:v>122.89999999999999</c:v>
                </c:pt>
                <c:pt idx="24">
                  <c:v>133.6</c:v>
                </c:pt>
                <c:pt idx="25">
                  <c:v>148.79999999999998</c:v>
                </c:pt>
                <c:pt idx="26">
                  <c:v>157.29999999999998</c:v>
                </c:pt>
                <c:pt idx="27">
                  <c:v>172.3</c:v>
                </c:pt>
                <c:pt idx="28">
                  <c:v>181.5</c:v>
                </c:pt>
                <c:pt idx="29">
                  <c:v>195.20000000000002</c:v>
                </c:pt>
                <c:pt idx="30">
                  <c:v>208.8</c:v>
                </c:pt>
                <c:pt idx="31">
                  <c:v>225.3</c:v>
                </c:pt>
                <c:pt idx="32">
                  <c:v>237.3</c:v>
                </c:pt>
                <c:pt idx="33">
                  <c:v>264.5</c:v>
                </c:pt>
                <c:pt idx="34">
                  <c:v>267.60000000000002</c:v>
                </c:pt>
                <c:pt idx="35">
                  <c:v>285.60000000000002</c:v>
                </c:pt>
                <c:pt idx="36">
                  <c:v>307</c:v>
                </c:pt>
                <c:pt idx="37">
                  <c:v>354.7</c:v>
                </c:pt>
                <c:pt idx="38">
                  <c:v>359.09999999999997</c:v>
                </c:pt>
                <c:pt idx="39">
                  <c:v>353.8</c:v>
                </c:pt>
                <c:pt idx="40">
                  <c:v>371.2</c:v>
                </c:pt>
                <c:pt idx="41">
                  <c:v>392.5</c:v>
                </c:pt>
                <c:pt idx="42">
                  <c:v>429.5</c:v>
                </c:pt>
                <c:pt idx="43">
                  <c:v>446.7</c:v>
                </c:pt>
                <c:pt idx="44">
                  <c:v>457.2</c:v>
                </c:pt>
                <c:pt idx="45">
                  <c:v>470.6</c:v>
                </c:pt>
                <c:pt idx="46">
                  <c:v>503.2</c:v>
                </c:pt>
                <c:pt idx="47">
                  <c:v>514.4</c:v>
                </c:pt>
                <c:pt idx="48">
                  <c:v>621.4</c:v>
                </c:pt>
                <c:pt idx="49">
                  <c:v>638</c:v>
                </c:pt>
                <c:pt idx="50">
                  <c:v>595.6</c:v>
                </c:pt>
                <c:pt idx="51">
                  <c:v>644.1</c:v>
                </c:pt>
                <c:pt idx="52">
                  <c:v>645.80000000000007</c:v>
                </c:pt>
                <c:pt idx="53">
                  <c:v>652.69999999999993</c:v>
                </c:pt>
                <c:pt idx="54">
                  <c:v>695.69999999999993</c:v>
                </c:pt>
                <c:pt idx="55">
                  <c:v>715.6</c:v>
                </c:pt>
                <c:pt idx="56">
                  <c:v>775.1</c:v>
                </c:pt>
                <c:pt idx="57">
                  <c:v>834.9</c:v>
                </c:pt>
                <c:pt idx="58">
                  <c:v>1674</c:v>
                </c:pt>
                <c:pt idx="59">
                  <c:v>825.5</c:v>
                </c:pt>
                <c:pt idx="60">
                  <c:v>907.69999999999993</c:v>
                </c:pt>
                <c:pt idx="61">
                  <c:v>882.3</c:v>
                </c:pt>
                <c:pt idx="62">
                  <c:v>895.3</c:v>
                </c:pt>
                <c:pt idx="63">
                  <c:v>952.9</c:v>
                </c:pt>
                <c:pt idx="64">
                  <c:v>1007.8000000000001</c:v>
                </c:pt>
                <c:pt idx="65">
                  <c:v>1039.0999999999999</c:v>
                </c:pt>
                <c:pt idx="66">
                  <c:v>1017.0999999999999</c:v>
                </c:pt>
                <c:pt idx="67">
                  <c:v>1052.2</c:v>
                </c:pt>
                <c:pt idx="68">
                  <c:v>1085.2</c:v>
                </c:pt>
                <c:pt idx="69">
                  <c:v>1108.8</c:v>
                </c:pt>
                <c:pt idx="70">
                  <c:v>1171.8999999999999</c:v>
                </c:pt>
                <c:pt idx="71">
                  <c:v>1493.6000000000001</c:v>
                </c:pt>
                <c:pt idx="72">
                  <c:v>1348</c:v>
                </c:pt>
                <c:pt idx="73">
                  <c:v>1251</c:v>
                </c:pt>
                <c:pt idx="74">
                  <c:v>1289.1999999999998</c:v>
                </c:pt>
                <c:pt idx="75">
                  <c:v>1472.5</c:v>
                </c:pt>
                <c:pt idx="76">
                  <c:v>1403.8</c:v>
                </c:pt>
                <c:pt idx="77">
                  <c:v>1400.3000000000002</c:v>
                </c:pt>
                <c:pt idx="78">
                  <c:v>1431.5</c:v>
                </c:pt>
                <c:pt idx="79">
                  <c:v>1454.5</c:v>
                </c:pt>
                <c:pt idx="80">
                  <c:v>1585.8000000000002</c:v>
                </c:pt>
                <c:pt idx="81">
                  <c:v>1562.7</c:v>
                </c:pt>
                <c:pt idx="82">
                  <c:v>1583</c:v>
                </c:pt>
                <c:pt idx="83">
                  <c:v>1618.1000000000001</c:v>
                </c:pt>
                <c:pt idx="84">
                  <c:v>1677.7</c:v>
                </c:pt>
                <c:pt idx="85">
                  <c:v>1789.5</c:v>
                </c:pt>
                <c:pt idx="86">
                  <c:v>1825.2</c:v>
                </c:pt>
                <c:pt idx="87">
                  <c:v>1803.8000000000002</c:v>
                </c:pt>
                <c:pt idx="88">
                  <c:v>1835.6</c:v>
                </c:pt>
                <c:pt idx="89">
                  <c:v>1849.6999999999998</c:v>
                </c:pt>
                <c:pt idx="90">
                  <c:v>1898.1</c:v>
                </c:pt>
                <c:pt idx="91">
                  <c:v>1945.2</c:v>
                </c:pt>
                <c:pt idx="92">
                  <c:v>2028.7000000000003</c:v>
                </c:pt>
                <c:pt idx="93">
                  <c:v>2044.6</c:v>
                </c:pt>
                <c:pt idx="94">
                  <c:v>2076.1999999999998</c:v>
                </c:pt>
                <c:pt idx="95">
                  <c:v>2114.5</c:v>
                </c:pt>
                <c:pt idx="96">
                  <c:v>2172.1</c:v>
                </c:pt>
                <c:pt idx="97">
                  <c:v>2374.2999999999997</c:v>
                </c:pt>
                <c:pt idx="98">
                  <c:v>2405.1</c:v>
                </c:pt>
                <c:pt idx="99">
                  <c:v>2605.7999999999997</c:v>
                </c:pt>
                <c:pt idx="100">
                  <c:v>2668.2000000000003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D38-49AF-AE33-C20BA5CC0BB8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'Матричное произведение'!$Z$3:$Z$103</c:f>
              <c:numCache>
                <c:formatCode>General</c:formatCode>
                <c:ptCount val="101"/>
                <c:pt idx="0">
                  <c:v>25</c:v>
                </c:pt>
                <c:pt idx="1">
                  <c:v>0.5</c:v>
                </c:pt>
                <c:pt idx="2">
                  <c:v>1.3</c:v>
                </c:pt>
                <c:pt idx="3">
                  <c:v>2.5</c:v>
                </c:pt>
                <c:pt idx="4">
                  <c:v>5.3</c:v>
                </c:pt>
                <c:pt idx="5">
                  <c:v>6.4</c:v>
                </c:pt>
                <c:pt idx="6">
                  <c:v>10.5</c:v>
                </c:pt>
                <c:pt idx="7">
                  <c:v>12.200000000000001</c:v>
                </c:pt>
                <c:pt idx="8">
                  <c:v>15.8</c:v>
                </c:pt>
                <c:pt idx="9">
                  <c:v>28.8</c:v>
                </c:pt>
                <c:pt idx="10">
                  <c:v>30.599999999999998</c:v>
                </c:pt>
                <c:pt idx="11">
                  <c:v>29.3</c:v>
                </c:pt>
                <c:pt idx="12">
                  <c:v>38.1</c:v>
                </c:pt>
                <c:pt idx="13">
                  <c:v>41.300000000000004</c:v>
                </c:pt>
                <c:pt idx="14">
                  <c:v>52</c:v>
                </c:pt>
                <c:pt idx="15">
                  <c:v>54.199999999999996</c:v>
                </c:pt>
                <c:pt idx="16">
                  <c:v>62.199999999999996</c:v>
                </c:pt>
                <c:pt idx="17">
                  <c:v>70.7</c:v>
                </c:pt>
                <c:pt idx="18">
                  <c:v>121.1</c:v>
                </c:pt>
                <c:pt idx="19">
                  <c:v>90</c:v>
                </c:pt>
                <c:pt idx="20">
                  <c:v>97.9</c:v>
                </c:pt>
                <c:pt idx="21">
                  <c:v>106.1</c:v>
                </c:pt>
                <c:pt idx="22">
                  <c:v>117.6</c:v>
                </c:pt>
                <c:pt idx="23">
                  <c:v>129.30000000000001</c:v>
                </c:pt>
                <c:pt idx="24">
                  <c:v>139.30000000000001</c:v>
                </c:pt>
                <c:pt idx="25">
                  <c:v>150.79999999999998</c:v>
                </c:pt>
                <c:pt idx="26">
                  <c:v>162.89999999999998</c:v>
                </c:pt>
                <c:pt idx="27">
                  <c:v>176.3</c:v>
                </c:pt>
                <c:pt idx="28">
                  <c:v>193.5</c:v>
                </c:pt>
                <c:pt idx="29">
                  <c:v>206.5</c:v>
                </c:pt>
                <c:pt idx="30">
                  <c:v>226.6</c:v>
                </c:pt>
                <c:pt idx="31">
                  <c:v>233.2</c:v>
                </c:pt>
                <c:pt idx="32">
                  <c:v>247.1</c:v>
                </c:pt>
                <c:pt idx="33">
                  <c:v>296.3</c:v>
                </c:pt>
                <c:pt idx="34">
                  <c:v>281.3</c:v>
                </c:pt>
                <c:pt idx="35">
                  <c:v>299</c:v>
                </c:pt>
                <c:pt idx="36">
                  <c:v>425.70000000000005</c:v>
                </c:pt>
                <c:pt idx="37">
                  <c:v>351.1</c:v>
                </c:pt>
                <c:pt idx="38">
                  <c:v>391.2</c:v>
                </c:pt>
                <c:pt idx="39">
                  <c:v>376.40000000000003</c:v>
                </c:pt>
                <c:pt idx="40">
                  <c:v>416.9</c:v>
                </c:pt>
                <c:pt idx="41">
                  <c:v>409.2</c:v>
                </c:pt>
                <c:pt idx="42">
                  <c:v>424.9</c:v>
                </c:pt>
                <c:pt idx="43">
                  <c:v>478.4</c:v>
                </c:pt>
                <c:pt idx="44">
                  <c:v>473.9</c:v>
                </c:pt>
                <c:pt idx="45">
                  <c:v>492.70000000000005</c:v>
                </c:pt>
                <c:pt idx="46">
                  <c:v>522.9</c:v>
                </c:pt>
                <c:pt idx="47">
                  <c:v>600.19999999999993</c:v>
                </c:pt>
                <c:pt idx="48">
                  <c:v>658.1</c:v>
                </c:pt>
                <c:pt idx="49">
                  <c:v>608.79999999999995</c:v>
                </c:pt>
                <c:pt idx="50">
                  <c:v>681.8</c:v>
                </c:pt>
                <c:pt idx="51">
                  <c:v>640</c:v>
                </c:pt>
                <c:pt idx="52">
                  <c:v>659.90000000000009</c:v>
                </c:pt>
                <c:pt idx="53">
                  <c:v>676.2</c:v>
                </c:pt>
                <c:pt idx="54">
                  <c:v>710.6</c:v>
                </c:pt>
                <c:pt idx="55">
                  <c:v>748.9</c:v>
                </c:pt>
                <c:pt idx="56">
                  <c:v>842.30000000000007</c:v>
                </c:pt>
                <c:pt idx="57">
                  <c:v>800</c:v>
                </c:pt>
                <c:pt idx="58">
                  <c:v>848.5</c:v>
                </c:pt>
                <c:pt idx="59">
                  <c:v>838.5</c:v>
                </c:pt>
                <c:pt idx="60">
                  <c:v>937.4</c:v>
                </c:pt>
                <c:pt idx="61">
                  <c:v>937.9</c:v>
                </c:pt>
                <c:pt idx="62">
                  <c:v>945.6</c:v>
                </c:pt>
                <c:pt idx="63">
                  <c:v>979.9</c:v>
                </c:pt>
                <c:pt idx="64">
                  <c:v>992</c:v>
                </c:pt>
                <c:pt idx="65">
                  <c:v>1020.5999999999999</c:v>
                </c:pt>
                <c:pt idx="66">
                  <c:v>1056.7</c:v>
                </c:pt>
                <c:pt idx="67">
                  <c:v>1093.3</c:v>
                </c:pt>
                <c:pt idx="68">
                  <c:v>1119.3</c:v>
                </c:pt>
                <c:pt idx="69">
                  <c:v>1152.6000000000001</c:v>
                </c:pt>
                <c:pt idx="70">
                  <c:v>1183.3</c:v>
                </c:pt>
                <c:pt idx="71">
                  <c:v>1254.6999999999998</c:v>
                </c:pt>
                <c:pt idx="72">
                  <c:v>1261.1000000000001</c:v>
                </c:pt>
                <c:pt idx="73">
                  <c:v>1320.4</c:v>
                </c:pt>
                <c:pt idx="74">
                  <c:v>1339.1</c:v>
                </c:pt>
                <c:pt idx="75">
                  <c:v>1521.6000000000001</c:v>
                </c:pt>
                <c:pt idx="76">
                  <c:v>1651.3</c:v>
                </c:pt>
                <c:pt idx="77">
                  <c:v>1510.3</c:v>
                </c:pt>
                <c:pt idx="78">
                  <c:v>1487.2</c:v>
                </c:pt>
                <c:pt idx="79">
                  <c:v>1520.8</c:v>
                </c:pt>
                <c:pt idx="80">
                  <c:v>1630.7</c:v>
                </c:pt>
                <c:pt idx="81">
                  <c:v>1591.6</c:v>
                </c:pt>
                <c:pt idx="82">
                  <c:v>1625.3</c:v>
                </c:pt>
                <c:pt idx="83">
                  <c:v>1708.6</c:v>
                </c:pt>
                <c:pt idx="84">
                  <c:v>1764.5</c:v>
                </c:pt>
                <c:pt idx="85">
                  <c:v>1803.1999999999998</c:v>
                </c:pt>
                <c:pt idx="86">
                  <c:v>1926</c:v>
                </c:pt>
                <c:pt idx="87">
                  <c:v>1905.8999999999999</c:v>
                </c:pt>
                <c:pt idx="88">
                  <c:v>1889.3</c:v>
                </c:pt>
                <c:pt idx="89">
                  <c:v>1942.1999999999998</c:v>
                </c:pt>
                <c:pt idx="90">
                  <c:v>2036.6</c:v>
                </c:pt>
                <c:pt idx="91">
                  <c:v>2003.6999999999998</c:v>
                </c:pt>
                <c:pt idx="92">
                  <c:v>2102.9</c:v>
                </c:pt>
                <c:pt idx="93">
                  <c:v>2125.7999999999997</c:v>
                </c:pt>
                <c:pt idx="94">
                  <c:v>2143.1</c:v>
                </c:pt>
                <c:pt idx="95">
                  <c:v>2195.9</c:v>
                </c:pt>
                <c:pt idx="96">
                  <c:v>2960.4</c:v>
                </c:pt>
                <c:pt idx="97">
                  <c:v>2433.5</c:v>
                </c:pt>
                <c:pt idx="98">
                  <c:v>2555.8999999999996</c:v>
                </c:pt>
                <c:pt idx="99">
                  <c:v>2422.5</c:v>
                </c:pt>
                <c:pt idx="100">
                  <c:v>2559.8000000000002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D38-49AF-AE33-C20BA5CC0BB8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'Матричное произведение'!$AA$3:$AA$103</c:f>
              <c:numCache>
                <c:formatCode>General</c:formatCode>
                <c:ptCount val="101"/>
                <c:pt idx="0">
                  <c:v>26</c:v>
                </c:pt>
                <c:pt idx="1">
                  <c:v>0.5</c:v>
                </c:pt>
                <c:pt idx="2">
                  <c:v>1.3</c:v>
                </c:pt>
                <c:pt idx="3">
                  <c:v>2.7</c:v>
                </c:pt>
                <c:pt idx="4">
                  <c:v>5.1000000000000005</c:v>
                </c:pt>
                <c:pt idx="5">
                  <c:v>6.7</c:v>
                </c:pt>
                <c:pt idx="6">
                  <c:v>9.2999999999999989</c:v>
                </c:pt>
                <c:pt idx="7">
                  <c:v>12.7</c:v>
                </c:pt>
                <c:pt idx="8">
                  <c:v>16.899999999999999</c:v>
                </c:pt>
                <c:pt idx="9">
                  <c:v>22.3</c:v>
                </c:pt>
                <c:pt idx="10">
                  <c:v>30.5</c:v>
                </c:pt>
                <c:pt idx="11">
                  <c:v>30.5</c:v>
                </c:pt>
                <c:pt idx="12">
                  <c:v>36.200000000000003</c:v>
                </c:pt>
                <c:pt idx="13">
                  <c:v>42.4</c:v>
                </c:pt>
                <c:pt idx="14">
                  <c:v>72.3</c:v>
                </c:pt>
                <c:pt idx="15">
                  <c:v>56.2</c:v>
                </c:pt>
                <c:pt idx="16">
                  <c:v>66.3</c:v>
                </c:pt>
                <c:pt idx="17">
                  <c:v>72.7</c:v>
                </c:pt>
                <c:pt idx="18">
                  <c:v>112.5</c:v>
                </c:pt>
                <c:pt idx="19">
                  <c:v>97.8</c:v>
                </c:pt>
                <c:pt idx="20">
                  <c:v>102.1</c:v>
                </c:pt>
                <c:pt idx="21">
                  <c:v>110.9</c:v>
                </c:pt>
                <c:pt idx="22">
                  <c:v>122.7</c:v>
                </c:pt>
                <c:pt idx="23">
                  <c:v>132.20000000000002</c:v>
                </c:pt>
                <c:pt idx="24">
                  <c:v>145.19999999999999</c:v>
                </c:pt>
                <c:pt idx="25">
                  <c:v>155.79999999999998</c:v>
                </c:pt>
                <c:pt idx="26">
                  <c:v>171.5</c:v>
                </c:pt>
                <c:pt idx="27">
                  <c:v>182.2</c:v>
                </c:pt>
                <c:pt idx="28">
                  <c:v>200.6</c:v>
                </c:pt>
                <c:pt idx="29">
                  <c:v>210.2</c:v>
                </c:pt>
                <c:pt idx="30">
                  <c:v>224.70000000000002</c:v>
                </c:pt>
                <c:pt idx="31">
                  <c:v>240.7</c:v>
                </c:pt>
                <c:pt idx="32">
                  <c:v>258.60000000000002</c:v>
                </c:pt>
                <c:pt idx="33">
                  <c:v>286.10000000000002</c:v>
                </c:pt>
                <c:pt idx="34">
                  <c:v>294</c:v>
                </c:pt>
                <c:pt idx="35">
                  <c:v>305.89999999999998</c:v>
                </c:pt>
                <c:pt idx="36">
                  <c:v>327.60000000000002</c:v>
                </c:pt>
                <c:pt idx="37">
                  <c:v>352.6</c:v>
                </c:pt>
                <c:pt idx="38">
                  <c:v>381.79999999999995</c:v>
                </c:pt>
                <c:pt idx="39">
                  <c:v>389.6</c:v>
                </c:pt>
                <c:pt idx="40">
                  <c:v>418.9</c:v>
                </c:pt>
                <c:pt idx="41">
                  <c:v>421.20000000000005</c:v>
                </c:pt>
                <c:pt idx="42">
                  <c:v>440.40000000000003</c:v>
                </c:pt>
                <c:pt idx="43">
                  <c:v>474</c:v>
                </c:pt>
                <c:pt idx="44">
                  <c:v>489.5</c:v>
                </c:pt>
                <c:pt idx="45">
                  <c:v>526.20000000000005</c:v>
                </c:pt>
                <c:pt idx="46">
                  <c:v>538.20000000000005</c:v>
                </c:pt>
                <c:pt idx="47">
                  <c:v>587.79999999999995</c:v>
                </c:pt>
                <c:pt idx="48">
                  <c:v>595.19999999999993</c:v>
                </c:pt>
                <c:pt idx="49">
                  <c:v>625.19999999999993</c:v>
                </c:pt>
                <c:pt idx="50">
                  <c:v>641.1</c:v>
                </c:pt>
                <c:pt idx="51">
                  <c:v>657.69999999999993</c:v>
                </c:pt>
                <c:pt idx="52">
                  <c:v>700.30000000000007</c:v>
                </c:pt>
                <c:pt idx="53">
                  <c:v>743.6</c:v>
                </c:pt>
                <c:pt idx="54">
                  <c:v>759.3</c:v>
                </c:pt>
                <c:pt idx="55">
                  <c:v>767.80000000000007</c:v>
                </c:pt>
                <c:pt idx="56">
                  <c:v>815.4</c:v>
                </c:pt>
                <c:pt idx="57">
                  <c:v>838.19999999999993</c:v>
                </c:pt>
                <c:pt idx="58">
                  <c:v>1114.2</c:v>
                </c:pt>
                <c:pt idx="59">
                  <c:v>869.7</c:v>
                </c:pt>
                <c:pt idx="60">
                  <c:v>1125.5</c:v>
                </c:pt>
                <c:pt idx="61">
                  <c:v>936.9</c:v>
                </c:pt>
                <c:pt idx="62">
                  <c:v>968.8</c:v>
                </c:pt>
                <c:pt idx="63">
                  <c:v>1039.7</c:v>
                </c:pt>
                <c:pt idx="64">
                  <c:v>1033.7</c:v>
                </c:pt>
                <c:pt idx="65">
                  <c:v>1063.5</c:v>
                </c:pt>
                <c:pt idx="66">
                  <c:v>1100</c:v>
                </c:pt>
                <c:pt idx="67">
                  <c:v>1179.2</c:v>
                </c:pt>
                <c:pt idx="68">
                  <c:v>1175.5999999999999</c:v>
                </c:pt>
                <c:pt idx="69">
                  <c:v>1211.9000000000001</c:v>
                </c:pt>
                <c:pt idx="70">
                  <c:v>1274.2</c:v>
                </c:pt>
                <c:pt idx="71">
                  <c:v>1457.8</c:v>
                </c:pt>
                <c:pt idx="72">
                  <c:v>1405.8999999999999</c:v>
                </c:pt>
                <c:pt idx="73">
                  <c:v>1349.3999999999999</c:v>
                </c:pt>
                <c:pt idx="74">
                  <c:v>1373.3999999999999</c:v>
                </c:pt>
                <c:pt idx="75">
                  <c:v>1677.2</c:v>
                </c:pt>
                <c:pt idx="76">
                  <c:v>1631.6</c:v>
                </c:pt>
                <c:pt idx="77">
                  <c:v>1616.4</c:v>
                </c:pt>
                <c:pt idx="78">
                  <c:v>1546.8</c:v>
                </c:pt>
                <c:pt idx="79">
                  <c:v>1685.8</c:v>
                </c:pt>
                <c:pt idx="80">
                  <c:v>1683.8</c:v>
                </c:pt>
                <c:pt idx="81">
                  <c:v>1672</c:v>
                </c:pt>
                <c:pt idx="82">
                  <c:v>1739</c:v>
                </c:pt>
                <c:pt idx="83">
                  <c:v>1818.8999999999999</c:v>
                </c:pt>
                <c:pt idx="84">
                  <c:v>1839.1</c:v>
                </c:pt>
                <c:pt idx="85">
                  <c:v>1852.1000000000001</c:v>
                </c:pt>
                <c:pt idx="86">
                  <c:v>2082.3000000000002</c:v>
                </c:pt>
                <c:pt idx="87">
                  <c:v>1944.1</c:v>
                </c:pt>
                <c:pt idx="88">
                  <c:v>1969.4</c:v>
                </c:pt>
                <c:pt idx="89">
                  <c:v>2004.5000000000002</c:v>
                </c:pt>
                <c:pt idx="90">
                  <c:v>2042.7</c:v>
                </c:pt>
                <c:pt idx="91">
                  <c:v>2093.9</c:v>
                </c:pt>
                <c:pt idx="92">
                  <c:v>2141.7000000000003</c:v>
                </c:pt>
                <c:pt idx="93">
                  <c:v>2216.1</c:v>
                </c:pt>
                <c:pt idx="94">
                  <c:v>2238.7999999999997</c:v>
                </c:pt>
                <c:pt idx="95">
                  <c:v>2263.3000000000002</c:v>
                </c:pt>
                <c:pt idx="96">
                  <c:v>2441.5</c:v>
                </c:pt>
                <c:pt idx="97">
                  <c:v>2449.6999999999998</c:v>
                </c:pt>
                <c:pt idx="98">
                  <c:v>2618.3000000000002</c:v>
                </c:pt>
                <c:pt idx="99">
                  <c:v>2617.1999999999998</c:v>
                </c:pt>
                <c:pt idx="100">
                  <c:v>2711.3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D38-49AF-AE33-C20BA5CC0BB8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'Матричное произведение'!$AB$3:$AB$103</c:f>
              <c:numCache>
                <c:formatCode>General</c:formatCode>
                <c:ptCount val="101"/>
                <c:pt idx="0">
                  <c:v>27</c:v>
                </c:pt>
                <c:pt idx="1">
                  <c:v>1</c:v>
                </c:pt>
                <c:pt idx="2">
                  <c:v>1.3</c:v>
                </c:pt>
                <c:pt idx="3">
                  <c:v>2.6</c:v>
                </c:pt>
                <c:pt idx="4">
                  <c:v>4.5</c:v>
                </c:pt>
                <c:pt idx="5">
                  <c:v>6.8</c:v>
                </c:pt>
                <c:pt idx="6">
                  <c:v>9.6</c:v>
                </c:pt>
                <c:pt idx="7">
                  <c:v>13</c:v>
                </c:pt>
                <c:pt idx="8">
                  <c:v>17</c:v>
                </c:pt>
                <c:pt idx="9">
                  <c:v>23.900000000000002</c:v>
                </c:pt>
                <c:pt idx="10">
                  <c:v>26.599999999999998</c:v>
                </c:pt>
                <c:pt idx="11">
                  <c:v>31.6</c:v>
                </c:pt>
                <c:pt idx="12">
                  <c:v>37.5</c:v>
                </c:pt>
                <c:pt idx="13">
                  <c:v>44.6</c:v>
                </c:pt>
                <c:pt idx="14">
                  <c:v>51.9</c:v>
                </c:pt>
                <c:pt idx="15">
                  <c:v>59.1</c:v>
                </c:pt>
                <c:pt idx="16">
                  <c:v>67.2</c:v>
                </c:pt>
                <c:pt idx="17">
                  <c:v>75.099999999999994</c:v>
                </c:pt>
                <c:pt idx="18">
                  <c:v>91.2</c:v>
                </c:pt>
                <c:pt idx="19">
                  <c:v>96.100000000000009</c:v>
                </c:pt>
                <c:pt idx="20">
                  <c:v>111.4</c:v>
                </c:pt>
                <c:pt idx="21">
                  <c:v>114.8</c:v>
                </c:pt>
                <c:pt idx="22">
                  <c:v>125.9</c:v>
                </c:pt>
                <c:pt idx="23">
                  <c:v>142.1</c:v>
                </c:pt>
                <c:pt idx="24">
                  <c:v>151</c:v>
                </c:pt>
                <c:pt idx="25">
                  <c:v>163</c:v>
                </c:pt>
                <c:pt idx="26">
                  <c:v>175.4</c:v>
                </c:pt>
                <c:pt idx="27">
                  <c:v>192.89999999999998</c:v>
                </c:pt>
                <c:pt idx="28">
                  <c:v>202.8</c:v>
                </c:pt>
                <c:pt idx="29">
                  <c:v>218</c:v>
                </c:pt>
                <c:pt idx="30">
                  <c:v>232.8</c:v>
                </c:pt>
                <c:pt idx="31">
                  <c:v>274.89999999999998</c:v>
                </c:pt>
                <c:pt idx="32">
                  <c:v>265.90000000000003</c:v>
                </c:pt>
                <c:pt idx="33">
                  <c:v>287.8</c:v>
                </c:pt>
                <c:pt idx="34">
                  <c:v>321.60000000000002</c:v>
                </c:pt>
                <c:pt idx="35">
                  <c:v>318.7</c:v>
                </c:pt>
                <c:pt idx="36">
                  <c:v>336.5</c:v>
                </c:pt>
                <c:pt idx="37">
                  <c:v>386.40000000000003</c:v>
                </c:pt>
                <c:pt idx="38">
                  <c:v>510.2</c:v>
                </c:pt>
                <c:pt idx="39">
                  <c:v>394</c:v>
                </c:pt>
                <c:pt idx="40">
                  <c:v>413.7</c:v>
                </c:pt>
                <c:pt idx="41">
                  <c:v>490.8</c:v>
                </c:pt>
                <c:pt idx="42">
                  <c:v>465.1</c:v>
                </c:pt>
                <c:pt idx="43">
                  <c:v>497</c:v>
                </c:pt>
                <c:pt idx="44">
                  <c:v>504</c:v>
                </c:pt>
                <c:pt idx="45">
                  <c:v>534.29999999999995</c:v>
                </c:pt>
                <c:pt idx="46">
                  <c:v>549.29999999999995</c:v>
                </c:pt>
                <c:pt idx="47">
                  <c:v>598</c:v>
                </c:pt>
                <c:pt idx="48">
                  <c:v>720.19999999999993</c:v>
                </c:pt>
                <c:pt idx="49">
                  <c:v>674.3</c:v>
                </c:pt>
                <c:pt idx="50">
                  <c:v>871.1</c:v>
                </c:pt>
                <c:pt idx="51">
                  <c:v>713.30000000000007</c:v>
                </c:pt>
                <c:pt idx="52">
                  <c:v>723.5</c:v>
                </c:pt>
                <c:pt idx="53">
                  <c:v>727.1</c:v>
                </c:pt>
                <c:pt idx="54">
                  <c:v>761.9</c:v>
                </c:pt>
                <c:pt idx="55">
                  <c:v>793.5</c:v>
                </c:pt>
                <c:pt idx="56">
                  <c:v>952.9</c:v>
                </c:pt>
                <c:pt idx="57">
                  <c:v>909.69999999999993</c:v>
                </c:pt>
                <c:pt idx="58">
                  <c:v>898.3</c:v>
                </c:pt>
                <c:pt idx="59">
                  <c:v>904.4</c:v>
                </c:pt>
                <c:pt idx="60">
                  <c:v>958.8</c:v>
                </c:pt>
                <c:pt idx="61">
                  <c:v>988.5</c:v>
                </c:pt>
                <c:pt idx="62">
                  <c:v>1004.8</c:v>
                </c:pt>
                <c:pt idx="63">
                  <c:v>1037</c:v>
                </c:pt>
                <c:pt idx="64">
                  <c:v>1072.8999999999999</c:v>
                </c:pt>
                <c:pt idx="65">
                  <c:v>1104</c:v>
                </c:pt>
                <c:pt idx="66">
                  <c:v>1165.7</c:v>
                </c:pt>
                <c:pt idx="67">
                  <c:v>1175.3</c:v>
                </c:pt>
                <c:pt idx="68">
                  <c:v>1205.8</c:v>
                </c:pt>
                <c:pt idx="69">
                  <c:v>1245.5</c:v>
                </c:pt>
                <c:pt idx="70">
                  <c:v>1281</c:v>
                </c:pt>
                <c:pt idx="71">
                  <c:v>1347.8000000000002</c:v>
                </c:pt>
                <c:pt idx="72">
                  <c:v>1571.3999999999999</c:v>
                </c:pt>
                <c:pt idx="73">
                  <c:v>1395.8999999999999</c:v>
                </c:pt>
                <c:pt idx="74">
                  <c:v>1453.8999999999999</c:v>
                </c:pt>
                <c:pt idx="75">
                  <c:v>1632</c:v>
                </c:pt>
                <c:pt idx="76">
                  <c:v>1617.8999999999999</c:v>
                </c:pt>
                <c:pt idx="77">
                  <c:v>1588</c:v>
                </c:pt>
                <c:pt idx="78">
                  <c:v>1610</c:v>
                </c:pt>
                <c:pt idx="79">
                  <c:v>1657.8999999999999</c:v>
                </c:pt>
                <c:pt idx="80">
                  <c:v>1704.1</c:v>
                </c:pt>
                <c:pt idx="81">
                  <c:v>1720.8000000000002</c:v>
                </c:pt>
                <c:pt idx="82">
                  <c:v>1785.5</c:v>
                </c:pt>
                <c:pt idx="83">
                  <c:v>1782.6</c:v>
                </c:pt>
                <c:pt idx="84">
                  <c:v>2007.4</c:v>
                </c:pt>
                <c:pt idx="85">
                  <c:v>2112.2000000000003</c:v>
                </c:pt>
                <c:pt idx="86">
                  <c:v>2088.5</c:v>
                </c:pt>
                <c:pt idx="87">
                  <c:v>1993.1000000000001</c:v>
                </c:pt>
                <c:pt idx="88">
                  <c:v>2106.9</c:v>
                </c:pt>
                <c:pt idx="89">
                  <c:v>2079.8999999999996</c:v>
                </c:pt>
                <c:pt idx="90">
                  <c:v>2101.9</c:v>
                </c:pt>
                <c:pt idx="91">
                  <c:v>2161.5</c:v>
                </c:pt>
                <c:pt idx="92">
                  <c:v>2217.2999999999997</c:v>
                </c:pt>
                <c:pt idx="93">
                  <c:v>2274.7000000000003</c:v>
                </c:pt>
                <c:pt idx="94">
                  <c:v>2304.8000000000002</c:v>
                </c:pt>
                <c:pt idx="95">
                  <c:v>2373.6999999999998</c:v>
                </c:pt>
                <c:pt idx="96">
                  <c:v>2518.4</c:v>
                </c:pt>
                <c:pt idx="97">
                  <c:v>2608.6999999999998</c:v>
                </c:pt>
                <c:pt idx="98">
                  <c:v>2844.7</c:v>
                </c:pt>
                <c:pt idx="99">
                  <c:v>2979.2000000000003</c:v>
                </c:pt>
                <c:pt idx="100">
                  <c:v>2915.2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D38-49AF-AE33-C20BA5CC0BB8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'Матричное произведение'!$AC$3:$AC$103</c:f>
              <c:numCache>
                <c:formatCode>General</c:formatCode>
                <c:ptCount val="101"/>
                <c:pt idx="0">
                  <c:v>28</c:v>
                </c:pt>
                <c:pt idx="1">
                  <c:v>0.5</c:v>
                </c:pt>
                <c:pt idx="2">
                  <c:v>1.5</c:v>
                </c:pt>
                <c:pt idx="3">
                  <c:v>2.7</c:v>
                </c:pt>
                <c:pt idx="4">
                  <c:v>4.5999999999999996</c:v>
                </c:pt>
                <c:pt idx="5">
                  <c:v>7.1000000000000005</c:v>
                </c:pt>
                <c:pt idx="6">
                  <c:v>10.9</c:v>
                </c:pt>
                <c:pt idx="7">
                  <c:v>13.4</c:v>
                </c:pt>
                <c:pt idx="8">
                  <c:v>17.5</c:v>
                </c:pt>
                <c:pt idx="9">
                  <c:v>23.3</c:v>
                </c:pt>
                <c:pt idx="10">
                  <c:v>32.800000000000004</c:v>
                </c:pt>
                <c:pt idx="11">
                  <c:v>32.5</c:v>
                </c:pt>
                <c:pt idx="12">
                  <c:v>40.099999999999994</c:v>
                </c:pt>
                <c:pt idx="13">
                  <c:v>45.5</c:v>
                </c:pt>
                <c:pt idx="14">
                  <c:v>55</c:v>
                </c:pt>
                <c:pt idx="15">
                  <c:v>60.400000000000006</c:v>
                </c:pt>
                <c:pt idx="16">
                  <c:v>68.8</c:v>
                </c:pt>
                <c:pt idx="17">
                  <c:v>78.399999999999991</c:v>
                </c:pt>
                <c:pt idx="18">
                  <c:v>90</c:v>
                </c:pt>
                <c:pt idx="19">
                  <c:v>97.4</c:v>
                </c:pt>
                <c:pt idx="20">
                  <c:v>107.89999999999999</c:v>
                </c:pt>
                <c:pt idx="21">
                  <c:v>119.6</c:v>
                </c:pt>
                <c:pt idx="22">
                  <c:v>130.89999999999998</c:v>
                </c:pt>
                <c:pt idx="23">
                  <c:v>142.1</c:v>
                </c:pt>
                <c:pt idx="24">
                  <c:v>155.70000000000002</c:v>
                </c:pt>
                <c:pt idx="25">
                  <c:v>166.7</c:v>
                </c:pt>
                <c:pt idx="26">
                  <c:v>182.7</c:v>
                </c:pt>
                <c:pt idx="27">
                  <c:v>200.5</c:v>
                </c:pt>
                <c:pt idx="28">
                  <c:v>209.7</c:v>
                </c:pt>
                <c:pt idx="29">
                  <c:v>225.89999999999998</c:v>
                </c:pt>
                <c:pt idx="30">
                  <c:v>258.7</c:v>
                </c:pt>
                <c:pt idx="31">
                  <c:v>257.79999999999995</c:v>
                </c:pt>
                <c:pt idx="32">
                  <c:v>277.3</c:v>
                </c:pt>
                <c:pt idx="33">
                  <c:v>316.40000000000003</c:v>
                </c:pt>
                <c:pt idx="34">
                  <c:v>308.7</c:v>
                </c:pt>
                <c:pt idx="35">
                  <c:v>352</c:v>
                </c:pt>
                <c:pt idx="36">
                  <c:v>361.3</c:v>
                </c:pt>
                <c:pt idx="37">
                  <c:v>366.9</c:v>
                </c:pt>
                <c:pt idx="38">
                  <c:v>473.4</c:v>
                </c:pt>
                <c:pt idx="39">
                  <c:v>405.3</c:v>
                </c:pt>
                <c:pt idx="40">
                  <c:v>437</c:v>
                </c:pt>
                <c:pt idx="41">
                  <c:v>451.2</c:v>
                </c:pt>
                <c:pt idx="42">
                  <c:v>476.1</c:v>
                </c:pt>
                <c:pt idx="43">
                  <c:v>529.5</c:v>
                </c:pt>
                <c:pt idx="44">
                  <c:v>517.70000000000005</c:v>
                </c:pt>
                <c:pt idx="45">
                  <c:v>552.20000000000005</c:v>
                </c:pt>
                <c:pt idx="46">
                  <c:v>571.69999999999993</c:v>
                </c:pt>
                <c:pt idx="47">
                  <c:v>602.70000000000005</c:v>
                </c:pt>
                <c:pt idx="48">
                  <c:v>665.6</c:v>
                </c:pt>
                <c:pt idx="49">
                  <c:v>652.4</c:v>
                </c:pt>
                <c:pt idx="50">
                  <c:v>680.9</c:v>
                </c:pt>
                <c:pt idx="51">
                  <c:v>706</c:v>
                </c:pt>
                <c:pt idx="52">
                  <c:v>732.3</c:v>
                </c:pt>
                <c:pt idx="53">
                  <c:v>758.7</c:v>
                </c:pt>
                <c:pt idx="54">
                  <c:v>783.5</c:v>
                </c:pt>
                <c:pt idx="55">
                  <c:v>873.3</c:v>
                </c:pt>
                <c:pt idx="56">
                  <c:v>930.69999999999993</c:v>
                </c:pt>
                <c:pt idx="57">
                  <c:v>922.6</c:v>
                </c:pt>
                <c:pt idx="58">
                  <c:v>967.6</c:v>
                </c:pt>
                <c:pt idx="59">
                  <c:v>942.69999999999993</c:v>
                </c:pt>
                <c:pt idx="60">
                  <c:v>1101.5</c:v>
                </c:pt>
                <c:pt idx="61">
                  <c:v>1007.1000000000001</c:v>
                </c:pt>
                <c:pt idx="62">
                  <c:v>1040.2</c:v>
                </c:pt>
                <c:pt idx="63">
                  <c:v>1112</c:v>
                </c:pt>
                <c:pt idx="64">
                  <c:v>1110.7</c:v>
                </c:pt>
                <c:pt idx="65">
                  <c:v>1147.3</c:v>
                </c:pt>
                <c:pt idx="66">
                  <c:v>1212.8000000000002</c:v>
                </c:pt>
                <c:pt idx="67">
                  <c:v>1221</c:v>
                </c:pt>
                <c:pt idx="68">
                  <c:v>1268.7</c:v>
                </c:pt>
                <c:pt idx="69">
                  <c:v>1290.8</c:v>
                </c:pt>
                <c:pt idx="70">
                  <c:v>1331.7</c:v>
                </c:pt>
                <c:pt idx="71">
                  <c:v>1409.1</c:v>
                </c:pt>
                <c:pt idx="72">
                  <c:v>1404.4</c:v>
                </c:pt>
                <c:pt idx="73">
                  <c:v>1470.1</c:v>
                </c:pt>
                <c:pt idx="74">
                  <c:v>1649.5</c:v>
                </c:pt>
                <c:pt idx="75">
                  <c:v>1654</c:v>
                </c:pt>
                <c:pt idx="76">
                  <c:v>1720</c:v>
                </c:pt>
                <c:pt idx="77">
                  <c:v>1699.7</c:v>
                </c:pt>
                <c:pt idx="78">
                  <c:v>1644.9</c:v>
                </c:pt>
                <c:pt idx="79">
                  <c:v>1684.8000000000002</c:v>
                </c:pt>
                <c:pt idx="80">
                  <c:v>1867</c:v>
                </c:pt>
                <c:pt idx="81">
                  <c:v>1783.1999999999998</c:v>
                </c:pt>
                <c:pt idx="82">
                  <c:v>1843.8000000000002</c:v>
                </c:pt>
                <c:pt idx="83">
                  <c:v>1883.2</c:v>
                </c:pt>
                <c:pt idx="84">
                  <c:v>1998</c:v>
                </c:pt>
                <c:pt idx="85">
                  <c:v>2079.2000000000003</c:v>
                </c:pt>
                <c:pt idx="86">
                  <c:v>2172</c:v>
                </c:pt>
                <c:pt idx="87">
                  <c:v>2055.8000000000002</c:v>
                </c:pt>
                <c:pt idx="88">
                  <c:v>2170.3000000000002</c:v>
                </c:pt>
                <c:pt idx="89">
                  <c:v>2145.3000000000002</c:v>
                </c:pt>
                <c:pt idx="90">
                  <c:v>2304</c:v>
                </c:pt>
                <c:pt idx="91">
                  <c:v>2254.4</c:v>
                </c:pt>
                <c:pt idx="92">
                  <c:v>2287.1</c:v>
                </c:pt>
                <c:pt idx="93">
                  <c:v>2395</c:v>
                </c:pt>
                <c:pt idx="94">
                  <c:v>2388</c:v>
                </c:pt>
                <c:pt idx="95">
                  <c:v>2510.3000000000002</c:v>
                </c:pt>
                <c:pt idx="96">
                  <c:v>2521.1999999999998</c:v>
                </c:pt>
                <c:pt idx="97">
                  <c:v>2672.7</c:v>
                </c:pt>
                <c:pt idx="98">
                  <c:v>2701.7000000000003</c:v>
                </c:pt>
                <c:pt idx="99">
                  <c:v>3450.6</c:v>
                </c:pt>
                <c:pt idx="100">
                  <c:v>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D38-49AF-AE33-C20BA5CC0BB8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'Матричное произведение'!$AD$3:$AD$103</c:f>
              <c:numCache>
                <c:formatCode>General</c:formatCode>
                <c:ptCount val="101"/>
                <c:pt idx="0">
                  <c:v>29</c:v>
                </c:pt>
                <c:pt idx="1">
                  <c:v>0.5</c:v>
                </c:pt>
                <c:pt idx="2">
                  <c:v>1.5</c:v>
                </c:pt>
                <c:pt idx="3">
                  <c:v>2.7</c:v>
                </c:pt>
                <c:pt idx="4">
                  <c:v>4.8</c:v>
                </c:pt>
                <c:pt idx="5">
                  <c:v>7.3</c:v>
                </c:pt>
                <c:pt idx="6">
                  <c:v>10.3</c:v>
                </c:pt>
                <c:pt idx="7">
                  <c:v>13.799999999999999</c:v>
                </c:pt>
                <c:pt idx="8">
                  <c:v>18</c:v>
                </c:pt>
                <c:pt idx="9">
                  <c:v>22.8</c:v>
                </c:pt>
                <c:pt idx="10">
                  <c:v>28.400000000000002</c:v>
                </c:pt>
                <c:pt idx="11">
                  <c:v>35.799999999999997</c:v>
                </c:pt>
                <c:pt idx="12">
                  <c:v>40.4</c:v>
                </c:pt>
                <c:pt idx="13">
                  <c:v>59.2</c:v>
                </c:pt>
                <c:pt idx="14">
                  <c:v>60.3</c:v>
                </c:pt>
                <c:pt idx="15">
                  <c:v>62.7</c:v>
                </c:pt>
                <c:pt idx="16">
                  <c:v>73.400000000000006</c:v>
                </c:pt>
                <c:pt idx="17">
                  <c:v>79.8</c:v>
                </c:pt>
                <c:pt idx="18">
                  <c:v>98.5</c:v>
                </c:pt>
                <c:pt idx="19">
                  <c:v>103.9</c:v>
                </c:pt>
                <c:pt idx="20">
                  <c:v>112.3</c:v>
                </c:pt>
                <c:pt idx="21">
                  <c:v>129.89999999999998</c:v>
                </c:pt>
                <c:pt idx="22">
                  <c:v>134.9</c:v>
                </c:pt>
                <c:pt idx="23">
                  <c:v>146.69999999999999</c:v>
                </c:pt>
                <c:pt idx="24">
                  <c:v>159</c:v>
                </c:pt>
                <c:pt idx="25">
                  <c:v>174.5</c:v>
                </c:pt>
                <c:pt idx="26">
                  <c:v>188.20000000000002</c:v>
                </c:pt>
                <c:pt idx="27">
                  <c:v>210.10000000000002</c:v>
                </c:pt>
                <c:pt idx="28">
                  <c:v>216.70000000000002</c:v>
                </c:pt>
                <c:pt idx="29">
                  <c:v>233.9</c:v>
                </c:pt>
                <c:pt idx="30">
                  <c:v>248.1</c:v>
                </c:pt>
                <c:pt idx="31">
                  <c:v>272</c:v>
                </c:pt>
                <c:pt idx="32">
                  <c:v>287.89999999999998</c:v>
                </c:pt>
                <c:pt idx="33">
                  <c:v>306.59999999999997</c:v>
                </c:pt>
                <c:pt idx="34">
                  <c:v>319.29999999999995</c:v>
                </c:pt>
                <c:pt idx="35">
                  <c:v>345.2</c:v>
                </c:pt>
                <c:pt idx="36">
                  <c:v>377.59999999999997</c:v>
                </c:pt>
                <c:pt idx="37">
                  <c:v>386.90000000000003</c:v>
                </c:pt>
                <c:pt idx="38">
                  <c:v>443.90000000000003</c:v>
                </c:pt>
                <c:pt idx="39">
                  <c:v>425.09999999999997</c:v>
                </c:pt>
                <c:pt idx="40">
                  <c:v>462.9</c:v>
                </c:pt>
                <c:pt idx="41">
                  <c:v>465.8</c:v>
                </c:pt>
                <c:pt idx="42">
                  <c:v>496.7</c:v>
                </c:pt>
                <c:pt idx="43">
                  <c:v>542.6</c:v>
                </c:pt>
                <c:pt idx="44">
                  <c:v>533.69999999999993</c:v>
                </c:pt>
                <c:pt idx="45">
                  <c:v>565.5</c:v>
                </c:pt>
                <c:pt idx="46">
                  <c:v>612.6</c:v>
                </c:pt>
                <c:pt idx="47">
                  <c:v>642.9</c:v>
                </c:pt>
                <c:pt idx="48">
                  <c:v>717.5</c:v>
                </c:pt>
                <c:pt idx="49">
                  <c:v>693.8</c:v>
                </c:pt>
                <c:pt idx="50">
                  <c:v>713.30000000000007</c:v>
                </c:pt>
                <c:pt idx="51">
                  <c:v>722.19999999999993</c:v>
                </c:pt>
                <c:pt idx="52">
                  <c:v>764.4</c:v>
                </c:pt>
                <c:pt idx="53">
                  <c:v>792.6</c:v>
                </c:pt>
                <c:pt idx="54">
                  <c:v>848.5</c:v>
                </c:pt>
                <c:pt idx="55">
                  <c:v>860</c:v>
                </c:pt>
                <c:pt idx="56">
                  <c:v>931.4</c:v>
                </c:pt>
                <c:pt idx="57">
                  <c:v>946.8</c:v>
                </c:pt>
                <c:pt idx="58">
                  <c:v>931.30000000000007</c:v>
                </c:pt>
                <c:pt idx="59">
                  <c:v>982.6</c:v>
                </c:pt>
                <c:pt idx="60">
                  <c:v>1059.6000000000001</c:v>
                </c:pt>
                <c:pt idx="61">
                  <c:v>1063.3</c:v>
                </c:pt>
                <c:pt idx="62">
                  <c:v>1079.2</c:v>
                </c:pt>
                <c:pt idx="63">
                  <c:v>1139</c:v>
                </c:pt>
                <c:pt idx="64">
                  <c:v>1143.8999999999999</c:v>
                </c:pt>
                <c:pt idx="65">
                  <c:v>1175.5</c:v>
                </c:pt>
                <c:pt idx="66">
                  <c:v>1225.9000000000001</c:v>
                </c:pt>
                <c:pt idx="67">
                  <c:v>1271.6000000000001</c:v>
                </c:pt>
                <c:pt idx="68">
                  <c:v>1289.7</c:v>
                </c:pt>
                <c:pt idx="69">
                  <c:v>1318.4</c:v>
                </c:pt>
                <c:pt idx="70">
                  <c:v>1416.5</c:v>
                </c:pt>
                <c:pt idx="71">
                  <c:v>1754.6999999999998</c:v>
                </c:pt>
                <c:pt idx="72">
                  <c:v>1588.3</c:v>
                </c:pt>
                <c:pt idx="73">
                  <c:v>1504</c:v>
                </c:pt>
                <c:pt idx="74">
                  <c:v>1514.8</c:v>
                </c:pt>
                <c:pt idx="75">
                  <c:v>1782.3</c:v>
                </c:pt>
                <c:pt idx="76">
                  <c:v>1689.4</c:v>
                </c:pt>
                <c:pt idx="77">
                  <c:v>1674.8</c:v>
                </c:pt>
                <c:pt idx="78">
                  <c:v>1695.7</c:v>
                </c:pt>
                <c:pt idx="79">
                  <c:v>1747.3000000000002</c:v>
                </c:pt>
                <c:pt idx="80">
                  <c:v>1805.7</c:v>
                </c:pt>
                <c:pt idx="81">
                  <c:v>1856.7</c:v>
                </c:pt>
                <c:pt idx="82">
                  <c:v>1875.6999999999998</c:v>
                </c:pt>
                <c:pt idx="83">
                  <c:v>2060.2999999999997</c:v>
                </c:pt>
                <c:pt idx="84">
                  <c:v>2086.1999999999998</c:v>
                </c:pt>
                <c:pt idx="85">
                  <c:v>2157.7999999999997</c:v>
                </c:pt>
                <c:pt idx="86">
                  <c:v>2276</c:v>
                </c:pt>
                <c:pt idx="87">
                  <c:v>2141.1</c:v>
                </c:pt>
                <c:pt idx="88">
                  <c:v>2229.5</c:v>
                </c:pt>
                <c:pt idx="89">
                  <c:v>2235.7999999999997</c:v>
                </c:pt>
                <c:pt idx="90">
                  <c:v>2326.9</c:v>
                </c:pt>
                <c:pt idx="91">
                  <c:v>2329</c:v>
                </c:pt>
                <c:pt idx="92">
                  <c:v>2508.6</c:v>
                </c:pt>
                <c:pt idx="93">
                  <c:v>2408.1999999999998</c:v>
                </c:pt>
                <c:pt idx="94">
                  <c:v>2462.9</c:v>
                </c:pt>
                <c:pt idx="95">
                  <c:v>2599.2000000000003</c:v>
                </c:pt>
                <c:pt idx="96">
                  <c:v>2688.8</c:v>
                </c:pt>
                <c:pt idx="97">
                  <c:v>2715.9</c:v>
                </c:pt>
                <c:pt idx="98">
                  <c:v>3105.1000000000004</c:v>
                </c:pt>
                <c:pt idx="99">
                  <c:v>2976</c:v>
                </c:pt>
                <c:pt idx="100">
                  <c:v>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D38-49AF-AE33-C20BA5CC0BB8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val>
            <c:numRef>
              <c:f>'Матричное произведение'!$AE$3:$AE$103</c:f>
              <c:numCache>
                <c:formatCode>General</c:formatCode>
                <c:ptCount val="101"/>
                <c:pt idx="0">
                  <c:v>30</c:v>
                </c:pt>
                <c:pt idx="1">
                  <c:v>0.6</c:v>
                </c:pt>
                <c:pt idx="2">
                  <c:v>1.8</c:v>
                </c:pt>
                <c:pt idx="3">
                  <c:v>2.9</c:v>
                </c:pt>
                <c:pt idx="4">
                  <c:v>6.4</c:v>
                </c:pt>
                <c:pt idx="5">
                  <c:v>7.4</c:v>
                </c:pt>
                <c:pt idx="6">
                  <c:v>10.7</c:v>
                </c:pt>
                <c:pt idx="7">
                  <c:v>14.3</c:v>
                </c:pt>
                <c:pt idx="8">
                  <c:v>18.599999999999998</c:v>
                </c:pt>
                <c:pt idx="9">
                  <c:v>34.799999999999997</c:v>
                </c:pt>
                <c:pt idx="10">
                  <c:v>28.8</c:v>
                </c:pt>
                <c:pt idx="11">
                  <c:v>36.200000000000003</c:v>
                </c:pt>
                <c:pt idx="12">
                  <c:v>41.7</c:v>
                </c:pt>
                <c:pt idx="13">
                  <c:v>48.800000000000004</c:v>
                </c:pt>
                <c:pt idx="14">
                  <c:v>60</c:v>
                </c:pt>
                <c:pt idx="15">
                  <c:v>65.100000000000009</c:v>
                </c:pt>
                <c:pt idx="16">
                  <c:v>72.900000000000006</c:v>
                </c:pt>
                <c:pt idx="17">
                  <c:v>84</c:v>
                </c:pt>
                <c:pt idx="18">
                  <c:v>108.5</c:v>
                </c:pt>
                <c:pt idx="19">
                  <c:v>122</c:v>
                </c:pt>
                <c:pt idx="20">
                  <c:v>114.1</c:v>
                </c:pt>
                <c:pt idx="21">
                  <c:v>125.8</c:v>
                </c:pt>
                <c:pt idx="22">
                  <c:v>140.69999999999999</c:v>
                </c:pt>
                <c:pt idx="23">
                  <c:v>150.5</c:v>
                </c:pt>
                <c:pt idx="24">
                  <c:v>164.5</c:v>
                </c:pt>
                <c:pt idx="25">
                  <c:v>190.1</c:v>
                </c:pt>
                <c:pt idx="26">
                  <c:v>192.6</c:v>
                </c:pt>
                <c:pt idx="27">
                  <c:v>213</c:v>
                </c:pt>
                <c:pt idx="28">
                  <c:v>228.9</c:v>
                </c:pt>
                <c:pt idx="29">
                  <c:v>248</c:v>
                </c:pt>
                <c:pt idx="30">
                  <c:v>265.29999999999995</c:v>
                </c:pt>
                <c:pt idx="31">
                  <c:v>282.10000000000002</c:v>
                </c:pt>
                <c:pt idx="32">
                  <c:v>305.8</c:v>
                </c:pt>
                <c:pt idx="33">
                  <c:v>324.10000000000002</c:v>
                </c:pt>
                <c:pt idx="34">
                  <c:v>330.6</c:v>
                </c:pt>
                <c:pt idx="35">
                  <c:v>355.2</c:v>
                </c:pt>
                <c:pt idx="36">
                  <c:v>372.8</c:v>
                </c:pt>
                <c:pt idx="37">
                  <c:v>415.1</c:v>
                </c:pt>
                <c:pt idx="38">
                  <c:v>537.5</c:v>
                </c:pt>
                <c:pt idx="39">
                  <c:v>444.90000000000003</c:v>
                </c:pt>
                <c:pt idx="40">
                  <c:v>458.1</c:v>
                </c:pt>
                <c:pt idx="41">
                  <c:v>479.6</c:v>
                </c:pt>
                <c:pt idx="42">
                  <c:v>507.4</c:v>
                </c:pt>
                <c:pt idx="43">
                  <c:v>551.30000000000007</c:v>
                </c:pt>
                <c:pt idx="44">
                  <c:v>559</c:v>
                </c:pt>
                <c:pt idx="45">
                  <c:v>586.09999999999991</c:v>
                </c:pt>
                <c:pt idx="46">
                  <c:v>602.40000000000009</c:v>
                </c:pt>
                <c:pt idx="47">
                  <c:v>639.80000000000007</c:v>
                </c:pt>
                <c:pt idx="48">
                  <c:v>759.3</c:v>
                </c:pt>
                <c:pt idx="49">
                  <c:v>698.69999999999993</c:v>
                </c:pt>
                <c:pt idx="50">
                  <c:v>783.3</c:v>
                </c:pt>
                <c:pt idx="51">
                  <c:v>810.4</c:v>
                </c:pt>
                <c:pt idx="52">
                  <c:v>797.90000000000009</c:v>
                </c:pt>
                <c:pt idx="53">
                  <c:v>803.1</c:v>
                </c:pt>
                <c:pt idx="54">
                  <c:v>839.19999999999993</c:v>
                </c:pt>
                <c:pt idx="55">
                  <c:v>927.1</c:v>
                </c:pt>
                <c:pt idx="56">
                  <c:v>913.2</c:v>
                </c:pt>
                <c:pt idx="57">
                  <c:v>976.5</c:v>
                </c:pt>
                <c:pt idx="58">
                  <c:v>1081.5999999999999</c:v>
                </c:pt>
                <c:pt idx="59">
                  <c:v>1304.1000000000001</c:v>
                </c:pt>
                <c:pt idx="60">
                  <c:v>1099</c:v>
                </c:pt>
                <c:pt idx="61">
                  <c:v>1072.3</c:v>
                </c:pt>
                <c:pt idx="62">
                  <c:v>1100</c:v>
                </c:pt>
                <c:pt idx="63">
                  <c:v>1153.3</c:v>
                </c:pt>
                <c:pt idx="64">
                  <c:v>1188</c:v>
                </c:pt>
                <c:pt idx="65">
                  <c:v>1217.7</c:v>
                </c:pt>
                <c:pt idx="66">
                  <c:v>1262.5999999999999</c:v>
                </c:pt>
                <c:pt idx="67">
                  <c:v>1356.4</c:v>
                </c:pt>
                <c:pt idx="68">
                  <c:v>1361.6999999999998</c:v>
                </c:pt>
                <c:pt idx="69">
                  <c:v>1375.5</c:v>
                </c:pt>
                <c:pt idx="70">
                  <c:v>1401.8</c:v>
                </c:pt>
                <c:pt idx="71">
                  <c:v>1558.2</c:v>
                </c:pt>
                <c:pt idx="72">
                  <c:v>1622</c:v>
                </c:pt>
                <c:pt idx="73">
                  <c:v>1544.4</c:v>
                </c:pt>
                <c:pt idx="74">
                  <c:v>1607.8</c:v>
                </c:pt>
                <c:pt idx="75">
                  <c:v>1764.3999999999999</c:v>
                </c:pt>
                <c:pt idx="76">
                  <c:v>1828.8</c:v>
                </c:pt>
                <c:pt idx="77">
                  <c:v>1713.3</c:v>
                </c:pt>
                <c:pt idx="78">
                  <c:v>1789.1</c:v>
                </c:pt>
                <c:pt idx="79">
                  <c:v>1793.4</c:v>
                </c:pt>
                <c:pt idx="80">
                  <c:v>1879.3</c:v>
                </c:pt>
                <c:pt idx="81">
                  <c:v>1898.4</c:v>
                </c:pt>
                <c:pt idx="82">
                  <c:v>1943.4</c:v>
                </c:pt>
                <c:pt idx="83">
                  <c:v>2004.9</c:v>
                </c:pt>
                <c:pt idx="84">
                  <c:v>2126.6999999999998</c:v>
                </c:pt>
                <c:pt idx="85">
                  <c:v>2201.1</c:v>
                </c:pt>
                <c:pt idx="86">
                  <c:v>2271.9</c:v>
                </c:pt>
                <c:pt idx="87">
                  <c:v>2201</c:v>
                </c:pt>
                <c:pt idx="88">
                  <c:v>2239.3999999999996</c:v>
                </c:pt>
                <c:pt idx="89">
                  <c:v>2283.1999999999998</c:v>
                </c:pt>
                <c:pt idx="90">
                  <c:v>2372.9</c:v>
                </c:pt>
                <c:pt idx="91">
                  <c:v>2388.3999999999996</c:v>
                </c:pt>
                <c:pt idx="92">
                  <c:v>2476.7999999999997</c:v>
                </c:pt>
                <c:pt idx="93">
                  <c:v>2492.9</c:v>
                </c:pt>
                <c:pt idx="94">
                  <c:v>2544</c:v>
                </c:pt>
                <c:pt idx="95">
                  <c:v>2598.3000000000002</c:v>
                </c:pt>
                <c:pt idx="96">
                  <c:v>2704.6</c:v>
                </c:pt>
                <c:pt idx="97">
                  <c:v>3096.8</c:v>
                </c:pt>
                <c:pt idx="98">
                  <c:v>3020.2</c:v>
                </c:pt>
                <c:pt idx="99">
                  <c:v>3067.7</c:v>
                </c:pt>
                <c:pt idx="100">
                  <c:v>3074.8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D38-49AF-AE33-C20BA5CC0BB8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val>
            <c:numRef>
              <c:f>'Матричное произведение'!$AF$3:$AF$103</c:f>
              <c:numCache>
                <c:formatCode>General</c:formatCode>
                <c:ptCount val="101"/>
                <c:pt idx="0">
                  <c:v>31</c:v>
                </c:pt>
                <c:pt idx="1">
                  <c:v>0.6</c:v>
                </c:pt>
                <c:pt idx="2">
                  <c:v>1.7</c:v>
                </c:pt>
                <c:pt idx="3">
                  <c:v>3</c:v>
                </c:pt>
                <c:pt idx="4">
                  <c:v>5.7</c:v>
                </c:pt>
                <c:pt idx="5">
                  <c:v>7.8</c:v>
                </c:pt>
                <c:pt idx="6">
                  <c:v>11.6</c:v>
                </c:pt>
                <c:pt idx="7">
                  <c:v>16.8</c:v>
                </c:pt>
                <c:pt idx="8">
                  <c:v>19.599999999999998</c:v>
                </c:pt>
                <c:pt idx="9">
                  <c:v>24.2</c:v>
                </c:pt>
                <c:pt idx="10">
                  <c:v>32.200000000000003</c:v>
                </c:pt>
                <c:pt idx="11">
                  <c:v>38.4</c:v>
                </c:pt>
                <c:pt idx="12">
                  <c:v>45.199999999999996</c:v>
                </c:pt>
                <c:pt idx="13">
                  <c:v>50.2</c:v>
                </c:pt>
                <c:pt idx="14">
                  <c:v>61.699999999999996</c:v>
                </c:pt>
                <c:pt idx="15">
                  <c:v>66.100000000000009</c:v>
                </c:pt>
                <c:pt idx="16">
                  <c:v>75.899999999999991</c:v>
                </c:pt>
                <c:pt idx="17">
                  <c:v>100.7</c:v>
                </c:pt>
                <c:pt idx="18">
                  <c:v>118.9</c:v>
                </c:pt>
                <c:pt idx="19">
                  <c:v>108.2</c:v>
                </c:pt>
                <c:pt idx="20">
                  <c:v>119</c:v>
                </c:pt>
                <c:pt idx="21">
                  <c:v>131.1</c:v>
                </c:pt>
                <c:pt idx="22">
                  <c:v>145.4</c:v>
                </c:pt>
                <c:pt idx="23">
                  <c:v>157.5</c:v>
                </c:pt>
                <c:pt idx="24">
                  <c:v>169.3</c:v>
                </c:pt>
                <c:pt idx="25">
                  <c:v>211.7</c:v>
                </c:pt>
                <c:pt idx="26">
                  <c:v>202.9</c:v>
                </c:pt>
                <c:pt idx="27">
                  <c:v>217.6</c:v>
                </c:pt>
                <c:pt idx="28">
                  <c:v>231.3</c:v>
                </c:pt>
                <c:pt idx="29">
                  <c:v>249.70000000000002</c:v>
                </c:pt>
                <c:pt idx="30">
                  <c:v>268.8</c:v>
                </c:pt>
                <c:pt idx="31">
                  <c:v>288.60000000000002</c:v>
                </c:pt>
                <c:pt idx="32">
                  <c:v>314.2</c:v>
                </c:pt>
                <c:pt idx="33">
                  <c:v>327</c:v>
                </c:pt>
                <c:pt idx="34">
                  <c:v>340</c:v>
                </c:pt>
                <c:pt idx="35">
                  <c:v>363.70000000000005</c:v>
                </c:pt>
                <c:pt idx="36">
                  <c:v>389.5</c:v>
                </c:pt>
                <c:pt idx="37">
                  <c:v>416</c:v>
                </c:pt>
                <c:pt idx="38">
                  <c:v>478.6</c:v>
                </c:pt>
                <c:pt idx="39">
                  <c:v>452.29999999999995</c:v>
                </c:pt>
                <c:pt idx="40">
                  <c:v>473.6</c:v>
                </c:pt>
                <c:pt idx="41">
                  <c:v>494.8</c:v>
                </c:pt>
                <c:pt idx="42">
                  <c:v>523.80000000000007</c:v>
                </c:pt>
                <c:pt idx="43">
                  <c:v>595.09999999999991</c:v>
                </c:pt>
                <c:pt idx="44">
                  <c:v>587.20000000000005</c:v>
                </c:pt>
                <c:pt idx="45">
                  <c:v>594.79999999999995</c:v>
                </c:pt>
                <c:pt idx="46">
                  <c:v>621.5</c:v>
                </c:pt>
                <c:pt idx="47">
                  <c:v>713</c:v>
                </c:pt>
                <c:pt idx="48">
                  <c:v>693.4</c:v>
                </c:pt>
                <c:pt idx="49">
                  <c:v>733.9</c:v>
                </c:pt>
                <c:pt idx="50">
                  <c:v>762</c:v>
                </c:pt>
                <c:pt idx="51">
                  <c:v>782</c:v>
                </c:pt>
                <c:pt idx="52">
                  <c:v>809.2</c:v>
                </c:pt>
                <c:pt idx="53">
                  <c:v>825.4</c:v>
                </c:pt>
                <c:pt idx="54">
                  <c:v>870.80000000000007</c:v>
                </c:pt>
                <c:pt idx="55">
                  <c:v>893.2</c:v>
                </c:pt>
                <c:pt idx="56">
                  <c:v>961.2</c:v>
                </c:pt>
                <c:pt idx="57">
                  <c:v>1059</c:v>
                </c:pt>
                <c:pt idx="58">
                  <c:v>1000.9999999999999</c:v>
                </c:pt>
                <c:pt idx="59">
                  <c:v>1039.9000000000001</c:v>
                </c:pt>
                <c:pt idx="60">
                  <c:v>1094.9000000000001</c:v>
                </c:pt>
                <c:pt idx="61">
                  <c:v>1123.6999999999998</c:v>
                </c:pt>
                <c:pt idx="62">
                  <c:v>1155.8</c:v>
                </c:pt>
                <c:pt idx="63">
                  <c:v>1197.3</c:v>
                </c:pt>
                <c:pt idx="64">
                  <c:v>1210.2</c:v>
                </c:pt>
                <c:pt idx="65">
                  <c:v>1262.5999999999999</c:v>
                </c:pt>
                <c:pt idx="66">
                  <c:v>1292.3</c:v>
                </c:pt>
                <c:pt idx="67">
                  <c:v>1351.6</c:v>
                </c:pt>
                <c:pt idx="68">
                  <c:v>1390</c:v>
                </c:pt>
                <c:pt idx="69">
                  <c:v>1407.1</c:v>
                </c:pt>
                <c:pt idx="70">
                  <c:v>1526.3</c:v>
                </c:pt>
                <c:pt idx="71">
                  <c:v>1849.9</c:v>
                </c:pt>
                <c:pt idx="72">
                  <c:v>1528.4</c:v>
                </c:pt>
                <c:pt idx="73">
                  <c:v>1618.8</c:v>
                </c:pt>
                <c:pt idx="74">
                  <c:v>1625</c:v>
                </c:pt>
                <c:pt idx="75">
                  <c:v>2273</c:v>
                </c:pt>
                <c:pt idx="76">
                  <c:v>1878.6000000000001</c:v>
                </c:pt>
                <c:pt idx="77">
                  <c:v>1786.3</c:v>
                </c:pt>
                <c:pt idx="78">
                  <c:v>1806.7</c:v>
                </c:pt>
                <c:pt idx="79">
                  <c:v>2501.5</c:v>
                </c:pt>
                <c:pt idx="80">
                  <c:v>1941.1000000000001</c:v>
                </c:pt>
                <c:pt idx="81">
                  <c:v>1966.6999999999998</c:v>
                </c:pt>
                <c:pt idx="82">
                  <c:v>1987.9</c:v>
                </c:pt>
                <c:pt idx="83">
                  <c:v>2057.7999999999997</c:v>
                </c:pt>
                <c:pt idx="84">
                  <c:v>2186.9</c:v>
                </c:pt>
                <c:pt idx="85">
                  <c:v>2256.1</c:v>
                </c:pt>
                <c:pt idx="86">
                  <c:v>2302.8000000000002</c:v>
                </c:pt>
                <c:pt idx="87">
                  <c:v>2261.5</c:v>
                </c:pt>
                <c:pt idx="88">
                  <c:v>2342.1</c:v>
                </c:pt>
                <c:pt idx="89">
                  <c:v>2363.6</c:v>
                </c:pt>
                <c:pt idx="90">
                  <c:v>2410.2999999999997</c:v>
                </c:pt>
                <c:pt idx="91">
                  <c:v>2469.1</c:v>
                </c:pt>
                <c:pt idx="92">
                  <c:v>2529.1</c:v>
                </c:pt>
                <c:pt idx="93">
                  <c:v>2585.3000000000002</c:v>
                </c:pt>
                <c:pt idx="94">
                  <c:v>2649.6</c:v>
                </c:pt>
                <c:pt idx="95">
                  <c:v>2697</c:v>
                </c:pt>
                <c:pt idx="96">
                  <c:v>2892.5</c:v>
                </c:pt>
                <c:pt idx="97">
                  <c:v>2946.2999999999997</c:v>
                </c:pt>
                <c:pt idx="98">
                  <c:v>2993.6</c:v>
                </c:pt>
                <c:pt idx="99">
                  <c:v>3246.6</c:v>
                </c:pt>
                <c:pt idx="100">
                  <c:v>3217.5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4D38-49AF-AE33-C20BA5CC0BB8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val>
            <c:numRef>
              <c:f>'Матричное произведение'!$AG$3:$AG$103</c:f>
              <c:numCache>
                <c:formatCode>General</c:formatCode>
                <c:ptCount val="101"/>
                <c:pt idx="0">
                  <c:v>32</c:v>
                </c:pt>
                <c:pt idx="1">
                  <c:v>0.6</c:v>
                </c:pt>
                <c:pt idx="2">
                  <c:v>3.3</c:v>
                </c:pt>
                <c:pt idx="3">
                  <c:v>3.1</c:v>
                </c:pt>
                <c:pt idx="4">
                  <c:v>5.2</c:v>
                </c:pt>
                <c:pt idx="5">
                  <c:v>8.4</c:v>
                </c:pt>
                <c:pt idx="6">
                  <c:v>13.4</c:v>
                </c:pt>
                <c:pt idx="7">
                  <c:v>15.6</c:v>
                </c:pt>
                <c:pt idx="8">
                  <c:v>20.9</c:v>
                </c:pt>
                <c:pt idx="9">
                  <c:v>25.3</c:v>
                </c:pt>
                <c:pt idx="10">
                  <c:v>31.6</c:v>
                </c:pt>
                <c:pt idx="11">
                  <c:v>37.299999999999997</c:v>
                </c:pt>
                <c:pt idx="12">
                  <c:v>47.300000000000004</c:v>
                </c:pt>
                <c:pt idx="13">
                  <c:v>54.699999999999996</c:v>
                </c:pt>
                <c:pt idx="14">
                  <c:v>59.7</c:v>
                </c:pt>
                <c:pt idx="15">
                  <c:v>68.3</c:v>
                </c:pt>
                <c:pt idx="16">
                  <c:v>78</c:v>
                </c:pt>
                <c:pt idx="17">
                  <c:v>88.2</c:v>
                </c:pt>
                <c:pt idx="18">
                  <c:v>108.8</c:v>
                </c:pt>
                <c:pt idx="19">
                  <c:v>110.7</c:v>
                </c:pt>
                <c:pt idx="20">
                  <c:v>124.60000000000001</c:v>
                </c:pt>
                <c:pt idx="21">
                  <c:v>133.6</c:v>
                </c:pt>
                <c:pt idx="22">
                  <c:v>146.80000000000001</c:v>
                </c:pt>
                <c:pt idx="23">
                  <c:v>161.39999999999998</c:v>
                </c:pt>
                <c:pt idx="24">
                  <c:v>179.29999999999998</c:v>
                </c:pt>
                <c:pt idx="25">
                  <c:v>189.9</c:v>
                </c:pt>
                <c:pt idx="26">
                  <c:v>223.70000000000002</c:v>
                </c:pt>
                <c:pt idx="27">
                  <c:v>222.3</c:v>
                </c:pt>
                <c:pt idx="28">
                  <c:v>250.8</c:v>
                </c:pt>
                <c:pt idx="29">
                  <c:v>254.6</c:v>
                </c:pt>
                <c:pt idx="30">
                  <c:v>273</c:v>
                </c:pt>
                <c:pt idx="31">
                  <c:v>295.5</c:v>
                </c:pt>
                <c:pt idx="32">
                  <c:v>329.29999999999995</c:v>
                </c:pt>
                <c:pt idx="33">
                  <c:v>333.7</c:v>
                </c:pt>
                <c:pt idx="34">
                  <c:v>385.6</c:v>
                </c:pt>
                <c:pt idx="35">
                  <c:v>377.59999999999997</c:v>
                </c:pt>
                <c:pt idx="36">
                  <c:v>404.7</c:v>
                </c:pt>
                <c:pt idx="37">
                  <c:v>468.4</c:v>
                </c:pt>
                <c:pt idx="38">
                  <c:v>471.4</c:v>
                </c:pt>
                <c:pt idx="39">
                  <c:v>461.5</c:v>
                </c:pt>
                <c:pt idx="40">
                  <c:v>484.9</c:v>
                </c:pt>
                <c:pt idx="41">
                  <c:v>519.5</c:v>
                </c:pt>
                <c:pt idx="42">
                  <c:v>542</c:v>
                </c:pt>
                <c:pt idx="43">
                  <c:v>720.40000000000009</c:v>
                </c:pt>
                <c:pt idx="44">
                  <c:v>628.6</c:v>
                </c:pt>
                <c:pt idx="45">
                  <c:v>621.19999999999993</c:v>
                </c:pt>
                <c:pt idx="46">
                  <c:v>670.6</c:v>
                </c:pt>
                <c:pt idx="47">
                  <c:v>699.6</c:v>
                </c:pt>
                <c:pt idx="48">
                  <c:v>742.5</c:v>
                </c:pt>
                <c:pt idx="49">
                  <c:v>779</c:v>
                </c:pt>
                <c:pt idx="50">
                  <c:v>835</c:v>
                </c:pt>
                <c:pt idx="51">
                  <c:v>846.09999999999991</c:v>
                </c:pt>
                <c:pt idx="52">
                  <c:v>834.9</c:v>
                </c:pt>
                <c:pt idx="53">
                  <c:v>891.80000000000007</c:v>
                </c:pt>
                <c:pt idx="54">
                  <c:v>895.5</c:v>
                </c:pt>
                <c:pt idx="55">
                  <c:v>1021.3000000000001</c:v>
                </c:pt>
                <c:pt idx="56">
                  <c:v>992.6</c:v>
                </c:pt>
                <c:pt idx="57">
                  <c:v>1024.4000000000001</c:v>
                </c:pt>
                <c:pt idx="58">
                  <c:v>1043.9000000000001</c:v>
                </c:pt>
                <c:pt idx="59">
                  <c:v>1070.2</c:v>
                </c:pt>
                <c:pt idx="60">
                  <c:v>1189</c:v>
                </c:pt>
                <c:pt idx="61">
                  <c:v>1124.8</c:v>
                </c:pt>
                <c:pt idx="62">
                  <c:v>1170.3</c:v>
                </c:pt>
                <c:pt idx="63">
                  <c:v>1217.2</c:v>
                </c:pt>
                <c:pt idx="64">
                  <c:v>1260.6999999999998</c:v>
                </c:pt>
                <c:pt idx="65">
                  <c:v>1296.8</c:v>
                </c:pt>
                <c:pt idx="66">
                  <c:v>1353.6</c:v>
                </c:pt>
                <c:pt idx="67">
                  <c:v>1377.6999999999998</c:v>
                </c:pt>
                <c:pt idx="68">
                  <c:v>1424.6000000000001</c:v>
                </c:pt>
                <c:pt idx="69">
                  <c:v>1478.2</c:v>
                </c:pt>
                <c:pt idx="70">
                  <c:v>1515.8</c:v>
                </c:pt>
                <c:pt idx="71">
                  <c:v>1607.1</c:v>
                </c:pt>
                <c:pt idx="72">
                  <c:v>1739.8</c:v>
                </c:pt>
                <c:pt idx="73">
                  <c:v>1665.1000000000001</c:v>
                </c:pt>
                <c:pt idx="74">
                  <c:v>1682.6000000000001</c:v>
                </c:pt>
                <c:pt idx="75">
                  <c:v>2353.1</c:v>
                </c:pt>
                <c:pt idx="76">
                  <c:v>1913.2</c:v>
                </c:pt>
                <c:pt idx="77">
                  <c:v>1915.3</c:v>
                </c:pt>
                <c:pt idx="78">
                  <c:v>1888.5</c:v>
                </c:pt>
                <c:pt idx="79">
                  <c:v>1973</c:v>
                </c:pt>
                <c:pt idx="80">
                  <c:v>2647.5</c:v>
                </c:pt>
                <c:pt idx="81">
                  <c:v>2042.5</c:v>
                </c:pt>
                <c:pt idx="82">
                  <c:v>2039.3</c:v>
                </c:pt>
                <c:pt idx="83">
                  <c:v>2153.3000000000002</c:v>
                </c:pt>
                <c:pt idx="84">
                  <c:v>2318</c:v>
                </c:pt>
                <c:pt idx="85">
                  <c:v>2384.3999999999996</c:v>
                </c:pt>
                <c:pt idx="86">
                  <c:v>2434.6</c:v>
                </c:pt>
                <c:pt idx="87">
                  <c:v>2318.8000000000002</c:v>
                </c:pt>
                <c:pt idx="88">
                  <c:v>2377.8000000000002</c:v>
                </c:pt>
                <c:pt idx="89">
                  <c:v>2444.6</c:v>
                </c:pt>
                <c:pt idx="90">
                  <c:v>2561.4</c:v>
                </c:pt>
                <c:pt idx="91">
                  <c:v>2538</c:v>
                </c:pt>
                <c:pt idx="92">
                  <c:v>2578.8000000000002</c:v>
                </c:pt>
                <c:pt idx="93">
                  <c:v>2689.1</c:v>
                </c:pt>
                <c:pt idx="94">
                  <c:v>2753.5</c:v>
                </c:pt>
                <c:pt idx="95">
                  <c:v>3032.7999999999997</c:v>
                </c:pt>
                <c:pt idx="96">
                  <c:v>2852.7999999999997</c:v>
                </c:pt>
                <c:pt idx="97">
                  <c:v>3058.6000000000004</c:v>
                </c:pt>
                <c:pt idx="98">
                  <c:v>3238.3</c:v>
                </c:pt>
                <c:pt idx="99">
                  <c:v>3223.1</c:v>
                </c:pt>
                <c:pt idx="100">
                  <c:v>3133.7999999999997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D38-49AF-AE33-C20BA5CC0BB8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val>
            <c:numRef>
              <c:f>'Матричное произведение'!$AH$3:$AH$103</c:f>
              <c:numCache>
                <c:formatCode>General</c:formatCode>
                <c:ptCount val="101"/>
                <c:pt idx="0">
                  <c:v>33</c:v>
                </c:pt>
                <c:pt idx="1">
                  <c:v>3</c:v>
                </c:pt>
                <c:pt idx="2">
                  <c:v>2.6</c:v>
                </c:pt>
                <c:pt idx="3">
                  <c:v>10</c:v>
                </c:pt>
                <c:pt idx="4">
                  <c:v>5.3</c:v>
                </c:pt>
                <c:pt idx="5">
                  <c:v>8.6999999999999993</c:v>
                </c:pt>
                <c:pt idx="6">
                  <c:v>11.5</c:v>
                </c:pt>
                <c:pt idx="7">
                  <c:v>16.299999999999997</c:v>
                </c:pt>
                <c:pt idx="8">
                  <c:v>23.2</c:v>
                </c:pt>
                <c:pt idx="9">
                  <c:v>34.799999999999997</c:v>
                </c:pt>
                <c:pt idx="10">
                  <c:v>36</c:v>
                </c:pt>
                <c:pt idx="11">
                  <c:v>37.900000000000006</c:v>
                </c:pt>
                <c:pt idx="12">
                  <c:v>45.400000000000006</c:v>
                </c:pt>
                <c:pt idx="13">
                  <c:v>54</c:v>
                </c:pt>
                <c:pt idx="14">
                  <c:v>63.1</c:v>
                </c:pt>
                <c:pt idx="15">
                  <c:v>71.099999999999994</c:v>
                </c:pt>
                <c:pt idx="16">
                  <c:v>80.3</c:v>
                </c:pt>
                <c:pt idx="17">
                  <c:v>91.2</c:v>
                </c:pt>
                <c:pt idx="18">
                  <c:v>106.80000000000001</c:v>
                </c:pt>
                <c:pt idx="19">
                  <c:v>117.5</c:v>
                </c:pt>
                <c:pt idx="20">
                  <c:v>132.5</c:v>
                </c:pt>
                <c:pt idx="21">
                  <c:v>137.69999999999999</c:v>
                </c:pt>
                <c:pt idx="22">
                  <c:v>153.29999999999998</c:v>
                </c:pt>
                <c:pt idx="23">
                  <c:v>179.79999999999998</c:v>
                </c:pt>
                <c:pt idx="24">
                  <c:v>199.4</c:v>
                </c:pt>
                <c:pt idx="25">
                  <c:v>197.7</c:v>
                </c:pt>
                <c:pt idx="26">
                  <c:v>211.10000000000002</c:v>
                </c:pt>
                <c:pt idx="27">
                  <c:v>229.8</c:v>
                </c:pt>
                <c:pt idx="28">
                  <c:v>244.60000000000002</c:v>
                </c:pt>
                <c:pt idx="29">
                  <c:v>262.60000000000002</c:v>
                </c:pt>
                <c:pt idx="30">
                  <c:v>290.60000000000002</c:v>
                </c:pt>
                <c:pt idx="31">
                  <c:v>338.3</c:v>
                </c:pt>
                <c:pt idx="32">
                  <c:v>319</c:v>
                </c:pt>
                <c:pt idx="33">
                  <c:v>375.09999999999997</c:v>
                </c:pt>
                <c:pt idx="34">
                  <c:v>360.70000000000005</c:v>
                </c:pt>
                <c:pt idx="35">
                  <c:v>396.4</c:v>
                </c:pt>
                <c:pt idx="36">
                  <c:v>441.09999999999997</c:v>
                </c:pt>
                <c:pt idx="37">
                  <c:v>437.7</c:v>
                </c:pt>
                <c:pt idx="38">
                  <c:v>564.4</c:v>
                </c:pt>
                <c:pt idx="39">
                  <c:v>479.1</c:v>
                </c:pt>
                <c:pt idx="40">
                  <c:v>523.4</c:v>
                </c:pt>
                <c:pt idx="41">
                  <c:v>548.6</c:v>
                </c:pt>
                <c:pt idx="42">
                  <c:v>553.30000000000007</c:v>
                </c:pt>
                <c:pt idx="43">
                  <c:v>585.9</c:v>
                </c:pt>
                <c:pt idx="44">
                  <c:v>649.59999999999991</c:v>
                </c:pt>
                <c:pt idx="45">
                  <c:v>667.4</c:v>
                </c:pt>
                <c:pt idx="46">
                  <c:v>663.5</c:v>
                </c:pt>
                <c:pt idx="47">
                  <c:v>696.8</c:v>
                </c:pt>
                <c:pt idx="48">
                  <c:v>742.19999999999993</c:v>
                </c:pt>
                <c:pt idx="49">
                  <c:v>753.6</c:v>
                </c:pt>
                <c:pt idx="50">
                  <c:v>808.30000000000007</c:v>
                </c:pt>
                <c:pt idx="51">
                  <c:v>825.30000000000007</c:v>
                </c:pt>
                <c:pt idx="52">
                  <c:v>868.80000000000007</c:v>
                </c:pt>
                <c:pt idx="53">
                  <c:v>927.69999999999993</c:v>
                </c:pt>
                <c:pt idx="54">
                  <c:v>921</c:v>
                </c:pt>
                <c:pt idx="55">
                  <c:v>955.5</c:v>
                </c:pt>
                <c:pt idx="56">
                  <c:v>1034.8999999999999</c:v>
                </c:pt>
                <c:pt idx="57">
                  <c:v>1432</c:v>
                </c:pt>
                <c:pt idx="58">
                  <c:v>1080.2</c:v>
                </c:pt>
                <c:pt idx="59">
                  <c:v>1138.9000000000001</c:v>
                </c:pt>
                <c:pt idx="60">
                  <c:v>1203.8</c:v>
                </c:pt>
                <c:pt idx="61">
                  <c:v>1184.7</c:v>
                </c:pt>
                <c:pt idx="62">
                  <c:v>1201</c:v>
                </c:pt>
                <c:pt idx="63">
                  <c:v>1251.9000000000001</c:v>
                </c:pt>
                <c:pt idx="64">
                  <c:v>1285.1999999999998</c:v>
                </c:pt>
                <c:pt idx="65">
                  <c:v>1345.2</c:v>
                </c:pt>
                <c:pt idx="66">
                  <c:v>1388</c:v>
                </c:pt>
                <c:pt idx="67">
                  <c:v>1439.1000000000001</c:v>
                </c:pt>
                <c:pt idx="68">
                  <c:v>1461.5</c:v>
                </c:pt>
                <c:pt idx="69">
                  <c:v>1487.1000000000001</c:v>
                </c:pt>
                <c:pt idx="70">
                  <c:v>1551.3</c:v>
                </c:pt>
                <c:pt idx="71">
                  <c:v>2274.7000000000003</c:v>
                </c:pt>
                <c:pt idx="72">
                  <c:v>1772.3999999999999</c:v>
                </c:pt>
                <c:pt idx="73">
                  <c:v>1689.7</c:v>
                </c:pt>
                <c:pt idx="74">
                  <c:v>1732.6999999999998</c:v>
                </c:pt>
                <c:pt idx="75">
                  <c:v>2044.2999999999997</c:v>
                </c:pt>
                <c:pt idx="76">
                  <c:v>1993.1000000000001</c:v>
                </c:pt>
                <c:pt idx="77">
                  <c:v>1882.8</c:v>
                </c:pt>
                <c:pt idx="78">
                  <c:v>1946.1</c:v>
                </c:pt>
                <c:pt idx="79">
                  <c:v>2035.6000000000001</c:v>
                </c:pt>
                <c:pt idx="80">
                  <c:v>2034.1</c:v>
                </c:pt>
                <c:pt idx="81">
                  <c:v>2105.6</c:v>
                </c:pt>
                <c:pt idx="82">
                  <c:v>2117.4</c:v>
                </c:pt>
                <c:pt idx="83">
                  <c:v>2594.9</c:v>
                </c:pt>
                <c:pt idx="84">
                  <c:v>2259.9</c:v>
                </c:pt>
                <c:pt idx="85">
                  <c:v>2365.6000000000004</c:v>
                </c:pt>
                <c:pt idx="86">
                  <c:v>2449.9</c:v>
                </c:pt>
                <c:pt idx="87">
                  <c:v>2392.1999999999998</c:v>
                </c:pt>
                <c:pt idx="88">
                  <c:v>2489.5</c:v>
                </c:pt>
                <c:pt idx="89">
                  <c:v>2525.6</c:v>
                </c:pt>
                <c:pt idx="90">
                  <c:v>2563.6999999999998</c:v>
                </c:pt>
                <c:pt idx="91">
                  <c:v>2615.2000000000003</c:v>
                </c:pt>
                <c:pt idx="92">
                  <c:v>4111.6000000000004</c:v>
                </c:pt>
                <c:pt idx="93">
                  <c:v>2768.5</c:v>
                </c:pt>
                <c:pt idx="94">
                  <c:v>2841.6</c:v>
                </c:pt>
                <c:pt idx="95">
                  <c:v>2823.9</c:v>
                </c:pt>
                <c:pt idx="96">
                  <c:v>2940.7000000000003</c:v>
                </c:pt>
                <c:pt idx="97">
                  <c:v>3146.9</c:v>
                </c:pt>
                <c:pt idx="98">
                  <c:v>3316.5</c:v>
                </c:pt>
                <c:pt idx="99">
                  <c:v>3262.4</c:v>
                </c:pt>
                <c:pt idx="100">
                  <c:v>3478.8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4D38-49AF-AE33-C20BA5CC0BB8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val>
            <c:numRef>
              <c:f>'Матричное произведение'!$AI$3:$AI$103</c:f>
              <c:numCache>
                <c:formatCode>General</c:formatCode>
                <c:ptCount val="101"/>
                <c:pt idx="0">
                  <c:v>34</c:v>
                </c:pt>
                <c:pt idx="1">
                  <c:v>0.9</c:v>
                </c:pt>
                <c:pt idx="2">
                  <c:v>1.6</c:v>
                </c:pt>
                <c:pt idx="3">
                  <c:v>3.5</c:v>
                </c:pt>
                <c:pt idx="4">
                  <c:v>5.5</c:v>
                </c:pt>
                <c:pt idx="5">
                  <c:v>8.6999999999999993</c:v>
                </c:pt>
                <c:pt idx="6">
                  <c:v>11.9</c:v>
                </c:pt>
                <c:pt idx="7">
                  <c:v>17.5</c:v>
                </c:pt>
                <c:pt idx="8">
                  <c:v>20.8</c:v>
                </c:pt>
                <c:pt idx="9">
                  <c:v>30.599999999999998</c:v>
                </c:pt>
                <c:pt idx="10">
                  <c:v>32.700000000000003</c:v>
                </c:pt>
                <c:pt idx="11">
                  <c:v>38.9</c:v>
                </c:pt>
                <c:pt idx="12">
                  <c:v>46.699999999999996</c:v>
                </c:pt>
                <c:pt idx="13">
                  <c:v>54.800000000000004</c:v>
                </c:pt>
                <c:pt idx="14">
                  <c:v>64.5</c:v>
                </c:pt>
                <c:pt idx="15">
                  <c:v>74.599999999999994</c:v>
                </c:pt>
                <c:pt idx="16">
                  <c:v>82.9</c:v>
                </c:pt>
                <c:pt idx="17">
                  <c:v>96.5</c:v>
                </c:pt>
                <c:pt idx="18">
                  <c:v>128.70000000000002</c:v>
                </c:pt>
                <c:pt idx="19">
                  <c:v>116</c:v>
                </c:pt>
                <c:pt idx="20">
                  <c:v>134.9</c:v>
                </c:pt>
                <c:pt idx="21">
                  <c:v>142.4</c:v>
                </c:pt>
                <c:pt idx="22">
                  <c:v>154.70000000000002</c:v>
                </c:pt>
                <c:pt idx="23">
                  <c:v>175.1</c:v>
                </c:pt>
                <c:pt idx="24">
                  <c:v>185.1</c:v>
                </c:pt>
                <c:pt idx="25">
                  <c:v>205.6</c:v>
                </c:pt>
                <c:pt idx="26">
                  <c:v>249.20000000000002</c:v>
                </c:pt>
                <c:pt idx="27">
                  <c:v>242.2</c:v>
                </c:pt>
                <c:pt idx="28">
                  <c:v>255.9</c:v>
                </c:pt>
                <c:pt idx="29">
                  <c:v>269.60000000000002</c:v>
                </c:pt>
                <c:pt idx="30">
                  <c:v>289</c:v>
                </c:pt>
                <c:pt idx="31">
                  <c:v>311.5</c:v>
                </c:pt>
                <c:pt idx="32">
                  <c:v>329.1</c:v>
                </c:pt>
                <c:pt idx="33">
                  <c:v>351.3</c:v>
                </c:pt>
                <c:pt idx="34">
                  <c:v>369.5</c:v>
                </c:pt>
                <c:pt idx="35">
                  <c:v>404.7</c:v>
                </c:pt>
                <c:pt idx="36">
                  <c:v>425.4</c:v>
                </c:pt>
                <c:pt idx="37">
                  <c:v>471.8</c:v>
                </c:pt>
                <c:pt idx="38">
                  <c:v>492.3</c:v>
                </c:pt>
                <c:pt idx="39">
                  <c:v>499.7</c:v>
                </c:pt>
                <c:pt idx="40">
                  <c:v>522.80000000000007</c:v>
                </c:pt>
                <c:pt idx="41">
                  <c:v>540.29999999999995</c:v>
                </c:pt>
                <c:pt idx="42">
                  <c:v>566.5</c:v>
                </c:pt>
                <c:pt idx="43">
                  <c:v>648.1</c:v>
                </c:pt>
                <c:pt idx="44">
                  <c:v>629.4</c:v>
                </c:pt>
                <c:pt idx="45">
                  <c:v>650.80000000000007</c:v>
                </c:pt>
                <c:pt idx="46">
                  <c:v>679.5</c:v>
                </c:pt>
                <c:pt idx="47">
                  <c:v>897.59999999999991</c:v>
                </c:pt>
                <c:pt idx="48">
                  <c:v>798.4</c:v>
                </c:pt>
                <c:pt idx="49">
                  <c:v>772.80000000000007</c:v>
                </c:pt>
                <c:pt idx="50">
                  <c:v>837.30000000000007</c:v>
                </c:pt>
                <c:pt idx="51">
                  <c:v>835.8</c:v>
                </c:pt>
                <c:pt idx="52">
                  <c:v>924.6</c:v>
                </c:pt>
                <c:pt idx="53">
                  <c:v>914.1</c:v>
                </c:pt>
                <c:pt idx="54">
                  <c:v>982.5</c:v>
                </c:pt>
                <c:pt idx="55">
                  <c:v>1009.1000000000001</c:v>
                </c:pt>
                <c:pt idx="56">
                  <c:v>1046.8</c:v>
                </c:pt>
                <c:pt idx="57">
                  <c:v>1112.1000000000001</c:v>
                </c:pt>
                <c:pt idx="58">
                  <c:v>1211</c:v>
                </c:pt>
                <c:pt idx="59">
                  <c:v>1118</c:v>
                </c:pt>
                <c:pt idx="60">
                  <c:v>1217.5</c:v>
                </c:pt>
                <c:pt idx="61">
                  <c:v>1208.5</c:v>
                </c:pt>
                <c:pt idx="62">
                  <c:v>1232.6999999999998</c:v>
                </c:pt>
                <c:pt idx="63">
                  <c:v>1276.8</c:v>
                </c:pt>
                <c:pt idx="64">
                  <c:v>1363.8999999999999</c:v>
                </c:pt>
                <c:pt idx="65">
                  <c:v>1444.1999999999998</c:v>
                </c:pt>
                <c:pt idx="66">
                  <c:v>1404.1</c:v>
                </c:pt>
                <c:pt idx="67">
                  <c:v>1455.4</c:v>
                </c:pt>
                <c:pt idx="68">
                  <c:v>1489.1000000000001</c:v>
                </c:pt>
                <c:pt idx="69">
                  <c:v>1543</c:v>
                </c:pt>
                <c:pt idx="70">
                  <c:v>1602.3</c:v>
                </c:pt>
                <c:pt idx="71">
                  <c:v>2037.7</c:v>
                </c:pt>
                <c:pt idx="72">
                  <c:v>2126</c:v>
                </c:pt>
                <c:pt idx="73">
                  <c:v>1754.8999999999999</c:v>
                </c:pt>
                <c:pt idx="74">
                  <c:v>1797.1</c:v>
                </c:pt>
                <c:pt idx="75">
                  <c:v>2184.1</c:v>
                </c:pt>
                <c:pt idx="76">
                  <c:v>2016.3000000000002</c:v>
                </c:pt>
                <c:pt idx="77">
                  <c:v>1917.3</c:v>
                </c:pt>
                <c:pt idx="78">
                  <c:v>2000.3000000000002</c:v>
                </c:pt>
                <c:pt idx="79">
                  <c:v>2197.1999999999998</c:v>
                </c:pt>
                <c:pt idx="80">
                  <c:v>2061.9</c:v>
                </c:pt>
                <c:pt idx="81">
                  <c:v>2133.6</c:v>
                </c:pt>
                <c:pt idx="82">
                  <c:v>2177</c:v>
                </c:pt>
                <c:pt idx="83">
                  <c:v>2343.3000000000002</c:v>
                </c:pt>
                <c:pt idx="84">
                  <c:v>2288.4</c:v>
                </c:pt>
                <c:pt idx="85">
                  <c:v>2973</c:v>
                </c:pt>
                <c:pt idx="86">
                  <c:v>2545.4</c:v>
                </c:pt>
                <c:pt idx="87">
                  <c:v>2496</c:v>
                </c:pt>
                <c:pt idx="88">
                  <c:v>2529</c:v>
                </c:pt>
                <c:pt idx="89">
                  <c:v>2599.1</c:v>
                </c:pt>
                <c:pt idx="90">
                  <c:v>2643.7</c:v>
                </c:pt>
                <c:pt idx="91">
                  <c:v>2702.7999999999997</c:v>
                </c:pt>
                <c:pt idx="92">
                  <c:v>3959.4</c:v>
                </c:pt>
                <c:pt idx="93">
                  <c:v>2830.8</c:v>
                </c:pt>
                <c:pt idx="94">
                  <c:v>2904.7999999999997</c:v>
                </c:pt>
                <c:pt idx="95">
                  <c:v>2963.8</c:v>
                </c:pt>
                <c:pt idx="96">
                  <c:v>3053</c:v>
                </c:pt>
                <c:pt idx="97">
                  <c:v>3350.8</c:v>
                </c:pt>
                <c:pt idx="98">
                  <c:v>3454.7</c:v>
                </c:pt>
                <c:pt idx="99">
                  <c:v>3429.8</c:v>
                </c:pt>
                <c:pt idx="100">
                  <c:v>3565.6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D38-49AF-AE33-C20BA5CC0BB8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val>
            <c:numRef>
              <c:f>'Матричное произведение'!$AJ$3:$AJ$103</c:f>
              <c:numCache>
                <c:formatCode>General</c:formatCode>
                <c:ptCount val="101"/>
                <c:pt idx="0">
                  <c:v>35</c:v>
                </c:pt>
                <c:pt idx="1">
                  <c:v>0.6</c:v>
                </c:pt>
                <c:pt idx="2">
                  <c:v>3</c:v>
                </c:pt>
                <c:pt idx="3">
                  <c:v>3.4</c:v>
                </c:pt>
                <c:pt idx="4">
                  <c:v>5.7</c:v>
                </c:pt>
                <c:pt idx="5">
                  <c:v>8.6999999999999993</c:v>
                </c:pt>
                <c:pt idx="6">
                  <c:v>12.200000000000001</c:v>
                </c:pt>
                <c:pt idx="7">
                  <c:v>16.5</c:v>
                </c:pt>
                <c:pt idx="8">
                  <c:v>22.2</c:v>
                </c:pt>
                <c:pt idx="9">
                  <c:v>51.8</c:v>
                </c:pt>
                <c:pt idx="10">
                  <c:v>33.700000000000003</c:v>
                </c:pt>
                <c:pt idx="11">
                  <c:v>40</c:v>
                </c:pt>
                <c:pt idx="12">
                  <c:v>49.2</c:v>
                </c:pt>
                <c:pt idx="13">
                  <c:v>56.300000000000004</c:v>
                </c:pt>
                <c:pt idx="14">
                  <c:v>78.5</c:v>
                </c:pt>
                <c:pt idx="15">
                  <c:v>74.800000000000011</c:v>
                </c:pt>
                <c:pt idx="16">
                  <c:v>85.8</c:v>
                </c:pt>
                <c:pt idx="17">
                  <c:v>95.2</c:v>
                </c:pt>
                <c:pt idx="18">
                  <c:v>126.5</c:v>
                </c:pt>
                <c:pt idx="19">
                  <c:v>120.89999999999999</c:v>
                </c:pt>
                <c:pt idx="20">
                  <c:v>131.39999999999998</c:v>
                </c:pt>
                <c:pt idx="21">
                  <c:v>159.5</c:v>
                </c:pt>
                <c:pt idx="22">
                  <c:v>161.70000000000002</c:v>
                </c:pt>
                <c:pt idx="23">
                  <c:v>176.4</c:v>
                </c:pt>
                <c:pt idx="24">
                  <c:v>190.20000000000002</c:v>
                </c:pt>
                <c:pt idx="25">
                  <c:v>206</c:v>
                </c:pt>
                <c:pt idx="26">
                  <c:v>252.4</c:v>
                </c:pt>
                <c:pt idx="27">
                  <c:v>242.29999999999998</c:v>
                </c:pt>
                <c:pt idx="28">
                  <c:v>258.40000000000003</c:v>
                </c:pt>
                <c:pt idx="29">
                  <c:v>279.10000000000002</c:v>
                </c:pt>
                <c:pt idx="30">
                  <c:v>303.5</c:v>
                </c:pt>
                <c:pt idx="31">
                  <c:v>346.3</c:v>
                </c:pt>
                <c:pt idx="32">
                  <c:v>340.2</c:v>
                </c:pt>
                <c:pt idx="33">
                  <c:v>371</c:v>
                </c:pt>
                <c:pt idx="34">
                  <c:v>382.90000000000003</c:v>
                </c:pt>
                <c:pt idx="35">
                  <c:v>415.4</c:v>
                </c:pt>
                <c:pt idx="36">
                  <c:v>463</c:v>
                </c:pt>
                <c:pt idx="37">
                  <c:v>485.3</c:v>
                </c:pt>
                <c:pt idx="38">
                  <c:v>617.29999999999995</c:v>
                </c:pt>
                <c:pt idx="39">
                  <c:v>503.8</c:v>
                </c:pt>
                <c:pt idx="40">
                  <c:v>531.59999999999991</c:v>
                </c:pt>
                <c:pt idx="41">
                  <c:v>574.70000000000005</c:v>
                </c:pt>
                <c:pt idx="42">
                  <c:v>610.1</c:v>
                </c:pt>
                <c:pt idx="43">
                  <c:v>666</c:v>
                </c:pt>
                <c:pt idx="44">
                  <c:v>647.20000000000005</c:v>
                </c:pt>
                <c:pt idx="45">
                  <c:v>681.1</c:v>
                </c:pt>
                <c:pt idx="46">
                  <c:v>743.19999999999993</c:v>
                </c:pt>
                <c:pt idx="47">
                  <c:v>745.4</c:v>
                </c:pt>
                <c:pt idx="48">
                  <c:v>779.4</c:v>
                </c:pt>
                <c:pt idx="49">
                  <c:v>820.9</c:v>
                </c:pt>
                <c:pt idx="50">
                  <c:v>841.7</c:v>
                </c:pt>
                <c:pt idx="51">
                  <c:v>930.2</c:v>
                </c:pt>
                <c:pt idx="52">
                  <c:v>909.3</c:v>
                </c:pt>
                <c:pt idx="53">
                  <c:v>940.2</c:v>
                </c:pt>
                <c:pt idx="54">
                  <c:v>970.30000000000007</c:v>
                </c:pt>
                <c:pt idx="55">
                  <c:v>1022.2</c:v>
                </c:pt>
                <c:pt idx="56">
                  <c:v>1075.5</c:v>
                </c:pt>
                <c:pt idx="57">
                  <c:v>1303.3999999999999</c:v>
                </c:pt>
                <c:pt idx="58">
                  <c:v>1174.3</c:v>
                </c:pt>
                <c:pt idx="59">
                  <c:v>1161.7</c:v>
                </c:pt>
                <c:pt idx="60">
                  <c:v>1308.5</c:v>
                </c:pt>
                <c:pt idx="61">
                  <c:v>1250.5999999999999</c:v>
                </c:pt>
                <c:pt idx="62">
                  <c:v>1282.8</c:v>
                </c:pt>
                <c:pt idx="63">
                  <c:v>1343.3999999999999</c:v>
                </c:pt>
                <c:pt idx="64">
                  <c:v>1387.8</c:v>
                </c:pt>
                <c:pt idx="65">
                  <c:v>1414.9</c:v>
                </c:pt>
                <c:pt idx="66">
                  <c:v>1461.2</c:v>
                </c:pt>
                <c:pt idx="67">
                  <c:v>1491.9</c:v>
                </c:pt>
                <c:pt idx="68">
                  <c:v>1523.6000000000001</c:v>
                </c:pt>
                <c:pt idx="69">
                  <c:v>1580.7</c:v>
                </c:pt>
                <c:pt idx="70">
                  <c:v>1633</c:v>
                </c:pt>
                <c:pt idx="71">
                  <c:v>1696.7</c:v>
                </c:pt>
                <c:pt idx="72">
                  <c:v>1730.9</c:v>
                </c:pt>
                <c:pt idx="73">
                  <c:v>1807.1999999999998</c:v>
                </c:pt>
                <c:pt idx="74">
                  <c:v>1847.8000000000002</c:v>
                </c:pt>
                <c:pt idx="75">
                  <c:v>2036</c:v>
                </c:pt>
                <c:pt idx="76">
                  <c:v>2040.5000000000002</c:v>
                </c:pt>
                <c:pt idx="77">
                  <c:v>2001.7</c:v>
                </c:pt>
                <c:pt idx="78">
                  <c:v>2028.2</c:v>
                </c:pt>
                <c:pt idx="79">
                  <c:v>2317</c:v>
                </c:pt>
                <c:pt idx="80">
                  <c:v>2136.5</c:v>
                </c:pt>
                <c:pt idx="81">
                  <c:v>2525.9</c:v>
                </c:pt>
                <c:pt idx="82">
                  <c:v>2393.4</c:v>
                </c:pt>
                <c:pt idx="83">
                  <c:v>2299.4</c:v>
                </c:pt>
                <c:pt idx="84">
                  <c:v>2370.2999999999997</c:v>
                </c:pt>
                <c:pt idx="85">
                  <c:v>2894.4</c:v>
                </c:pt>
                <c:pt idx="86">
                  <c:v>2635.5</c:v>
                </c:pt>
                <c:pt idx="87">
                  <c:v>2561.3000000000002</c:v>
                </c:pt>
                <c:pt idx="88">
                  <c:v>2614.1</c:v>
                </c:pt>
                <c:pt idx="89">
                  <c:v>2643.1</c:v>
                </c:pt>
                <c:pt idx="90">
                  <c:v>2742.4</c:v>
                </c:pt>
                <c:pt idx="91">
                  <c:v>2777.1</c:v>
                </c:pt>
                <c:pt idx="92">
                  <c:v>3014.5</c:v>
                </c:pt>
                <c:pt idx="93">
                  <c:v>2967.1</c:v>
                </c:pt>
                <c:pt idx="94">
                  <c:v>2954.2000000000003</c:v>
                </c:pt>
                <c:pt idx="95">
                  <c:v>3284</c:v>
                </c:pt>
                <c:pt idx="96">
                  <c:v>3194.7999999999997</c:v>
                </c:pt>
                <c:pt idx="97">
                  <c:v>3291.6</c:v>
                </c:pt>
                <c:pt idx="98">
                  <c:v>3564</c:v>
                </c:pt>
                <c:pt idx="99">
                  <c:v>3454.2999999999997</c:v>
                </c:pt>
                <c:pt idx="100">
                  <c:v>3602.5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4D38-49AF-AE33-C20BA5CC0BB8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'Матричное произведение'!$AK$3:$AK$103</c:f>
              <c:numCache>
                <c:formatCode>General</c:formatCode>
                <c:ptCount val="101"/>
                <c:pt idx="0">
                  <c:v>36</c:v>
                </c:pt>
                <c:pt idx="1">
                  <c:v>0.7</c:v>
                </c:pt>
                <c:pt idx="2">
                  <c:v>1.7</c:v>
                </c:pt>
                <c:pt idx="3">
                  <c:v>4.4000000000000004</c:v>
                </c:pt>
                <c:pt idx="4">
                  <c:v>5.8999999999999995</c:v>
                </c:pt>
                <c:pt idx="5">
                  <c:v>8.6999999999999993</c:v>
                </c:pt>
                <c:pt idx="6">
                  <c:v>13.299999999999999</c:v>
                </c:pt>
                <c:pt idx="7">
                  <c:v>16.899999999999999</c:v>
                </c:pt>
                <c:pt idx="8">
                  <c:v>22.700000000000003</c:v>
                </c:pt>
                <c:pt idx="9">
                  <c:v>31.099999999999998</c:v>
                </c:pt>
                <c:pt idx="10">
                  <c:v>34.200000000000003</c:v>
                </c:pt>
                <c:pt idx="11">
                  <c:v>43.2</c:v>
                </c:pt>
                <c:pt idx="12">
                  <c:v>50.5</c:v>
                </c:pt>
                <c:pt idx="13">
                  <c:v>75.7</c:v>
                </c:pt>
                <c:pt idx="14">
                  <c:v>75.300000000000011</c:v>
                </c:pt>
                <c:pt idx="15">
                  <c:v>76.099999999999994</c:v>
                </c:pt>
                <c:pt idx="16">
                  <c:v>87</c:v>
                </c:pt>
                <c:pt idx="17">
                  <c:v>101.3</c:v>
                </c:pt>
                <c:pt idx="18">
                  <c:v>116.3</c:v>
                </c:pt>
                <c:pt idx="19">
                  <c:v>137.19999999999999</c:v>
                </c:pt>
                <c:pt idx="20">
                  <c:v>136.4</c:v>
                </c:pt>
                <c:pt idx="21">
                  <c:v>149.19999999999999</c:v>
                </c:pt>
                <c:pt idx="22">
                  <c:v>164</c:v>
                </c:pt>
                <c:pt idx="23">
                  <c:v>180.5</c:v>
                </c:pt>
                <c:pt idx="24">
                  <c:v>194.6</c:v>
                </c:pt>
                <c:pt idx="25">
                  <c:v>211.4</c:v>
                </c:pt>
                <c:pt idx="26">
                  <c:v>228.1</c:v>
                </c:pt>
                <c:pt idx="27">
                  <c:v>257.90000000000003</c:v>
                </c:pt>
                <c:pt idx="28">
                  <c:v>270.8</c:v>
                </c:pt>
                <c:pt idx="29">
                  <c:v>284.39999999999998</c:v>
                </c:pt>
                <c:pt idx="30">
                  <c:v>306.8</c:v>
                </c:pt>
                <c:pt idx="31">
                  <c:v>325</c:v>
                </c:pt>
                <c:pt idx="32">
                  <c:v>355.8</c:v>
                </c:pt>
                <c:pt idx="33">
                  <c:v>370.7</c:v>
                </c:pt>
                <c:pt idx="34">
                  <c:v>392.2</c:v>
                </c:pt>
                <c:pt idx="35">
                  <c:v>509.49999999999994</c:v>
                </c:pt>
                <c:pt idx="36">
                  <c:v>545.6</c:v>
                </c:pt>
                <c:pt idx="37">
                  <c:v>467.4</c:v>
                </c:pt>
                <c:pt idx="38">
                  <c:v>552.69999999999993</c:v>
                </c:pt>
                <c:pt idx="39">
                  <c:v>522.20000000000005</c:v>
                </c:pt>
                <c:pt idx="40">
                  <c:v>544.20000000000005</c:v>
                </c:pt>
                <c:pt idx="41">
                  <c:v>572.79999999999995</c:v>
                </c:pt>
                <c:pt idx="42">
                  <c:v>607.9</c:v>
                </c:pt>
                <c:pt idx="43">
                  <c:v>643.5</c:v>
                </c:pt>
                <c:pt idx="44">
                  <c:v>774.2</c:v>
                </c:pt>
                <c:pt idx="45">
                  <c:v>686.30000000000007</c:v>
                </c:pt>
                <c:pt idx="46">
                  <c:v>732.5</c:v>
                </c:pt>
                <c:pt idx="47">
                  <c:v>788.4</c:v>
                </c:pt>
                <c:pt idx="48">
                  <c:v>810.1</c:v>
                </c:pt>
                <c:pt idx="49">
                  <c:v>824.5</c:v>
                </c:pt>
                <c:pt idx="50">
                  <c:v>880.3</c:v>
                </c:pt>
                <c:pt idx="51">
                  <c:v>891.9</c:v>
                </c:pt>
                <c:pt idx="52">
                  <c:v>928.1</c:v>
                </c:pt>
                <c:pt idx="53">
                  <c:v>959.8</c:v>
                </c:pt>
                <c:pt idx="54">
                  <c:v>1000.9999999999999</c:v>
                </c:pt>
                <c:pt idx="55">
                  <c:v>1046.8</c:v>
                </c:pt>
                <c:pt idx="56">
                  <c:v>1184.5</c:v>
                </c:pt>
                <c:pt idx="57">
                  <c:v>1385.8999999999999</c:v>
                </c:pt>
                <c:pt idx="58">
                  <c:v>1402.7</c:v>
                </c:pt>
                <c:pt idx="59">
                  <c:v>1184.0999999999999</c:v>
                </c:pt>
                <c:pt idx="60">
                  <c:v>1269.6000000000001</c:v>
                </c:pt>
                <c:pt idx="61">
                  <c:v>1272.8999999999999</c:v>
                </c:pt>
                <c:pt idx="62">
                  <c:v>1448.3</c:v>
                </c:pt>
                <c:pt idx="63">
                  <c:v>1380.7</c:v>
                </c:pt>
                <c:pt idx="64">
                  <c:v>1389</c:v>
                </c:pt>
                <c:pt idx="65">
                  <c:v>1447.3</c:v>
                </c:pt>
                <c:pt idx="66">
                  <c:v>1481.5</c:v>
                </c:pt>
                <c:pt idx="67">
                  <c:v>1545.6000000000001</c:v>
                </c:pt>
                <c:pt idx="68">
                  <c:v>1596.4</c:v>
                </c:pt>
                <c:pt idx="69">
                  <c:v>1620</c:v>
                </c:pt>
                <c:pt idx="70">
                  <c:v>1707.8</c:v>
                </c:pt>
                <c:pt idx="71">
                  <c:v>1922.5</c:v>
                </c:pt>
                <c:pt idx="72">
                  <c:v>1761</c:v>
                </c:pt>
                <c:pt idx="73">
                  <c:v>1859.9</c:v>
                </c:pt>
                <c:pt idx="74">
                  <c:v>1886.5</c:v>
                </c:pt>
                <c:pt idx="75">
                  <c:v>2125.9</c:v>
                </c:pt>
                <c:pt idx="76">
                  <c:v>2025.5</c:v>
                </c:pt>
                <c:pt idx="77">
                  <c:v>2054</c:v>
                </c:pt>
                <c:pt idx="78">
                  <c:v>2102.6999999999998</c:v>
                </c:pt>
                <c:pt idx="79">
                  <c:v>2470.8000000000002</c:v>
                </c:pt>
                <c:pt idx="80">
                  <c:v>2214.5</c:v>
                </c:pt>
                <c:pt idx="81">
                  <c:v>2237.5</c:v>
                </c:pt>
                <c:pt idx="82">
                  <c:v>2307.6</c:v>
                </c:pt>
                <c:pt idx="83">
                  <c:v>2366.8999999999996</c:v>
                </c:pt>
                <c:pt idx="84">
                  <c:v>2411.5</c:v>
                </c:pt>
                <c:pt idx="85">
                  <c:v>2944.3</c:v>
                </c:pt>
                <c:pt idx="86">
                  <c:v>2628.5</c:v>
                </c:pt>
                <c:pt idx="87">
                  <c:v>2608.6999999999998</c:v>
                </c:pt>
                <c:pt idx="88">
                  <c:v>2724.8</c:v>
                </c:pt>
                <c:pt idx="89">
                  <c:v>2704.7</c:v>
                </c:pt>
                <c:pt idx="90">
                  <c:v>2815.2</c:v>
                </c:pt>
                <c:pt idx="91">
                  <c:v>2924</c:v>
                </c:pt>
                <c:pt idx="92">
                  <c:v>2923.1</c:v>
                </c:pt>
                <c:pt idx="93">
                  <c:v>3005.3999999999996</c:v>
                </c:pt>
                <c:pt idx="94">
                  <c:v>3019.6</c:v>
                </c:pt>
                <c:pt idx="95">
                  <c:v>3371.9</c:v>
                </c:pt>
                <c:pt idx="96">
                  <c:v>3199</c:v>
                </c:pt>
                <c:pt idx="97">
                  <c:v>3458.8</c:v>
                </c:pt>
                <c:pt idx="98">
                  <c:v>3695.5</c:v>
                </c:pt>
                <c:pt idx="99">
                  <c:v>3620.2000000000003</c:v>
                </c:pt>
                <c:pt idx="100">
                  <c:v>3808.2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4D38-49AF-AE33-C20BA5CC0BB8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'Матричное произведение'!$AL$3:$AL$103</c:f>
              <c:numCache>
                <c:formatCode>General</c:formatCode>
                <c:ptCount val="101"/>
                <c:pt idx="0">
                  <c:v>37</c:v>
                </c:pt>
                <c:pt idx="1">
                  <c:v>0.6</c:v>
                </c:pt>
                <c:pt idx="2">
                  <c:v>1.7</c:v>
                </c:pt>
                <c:pt idx="3">
                  <c:v>4.8999999999999995</c:v>
                </c:pt>
                <c:pt idx="4">
                  <c:v>8.8000000000000007</c:v>
                </c:pt>
                <c:pt idx="5">
                  <c:v>9</c:v>
                </c:pt>
                <c:pt idx="6">
                  <c:v>13</c:v>
                </c:pt>
                <c:pt idx="7">
                  <c:v>21.3</c:v>
                </c:pt>
                <c:pt idx="8">
                  <c:v>22.8</c:v>
                </c:pt>
                <c:pt idx="9">
                  <c:v>29.6</c:v>
                </c:pt>
                <c:pt idx="10">
                  <c:v>38</c:v>
                </c:pt>
                <c:pt idx="11">
                  <c:v>43</c:v>
                </c:pt>
                <c:pt idx="12">
                  <c:v>54.300000000000004</c:v>
                </c:pt>
                <c:pt idx="13">
                  <c:v>58.8</c:v>
                </c:pt>
                <c:pt idx="14">
                  <c:v>73</c:v>
                </c:pt>
                <c:pt idx="15">
                  <c:v>79.100000000000009</c:v>
                </c:pt>
                <c:pt idx="16">
                  <c:v>90.300000000000011</c:v>
                </c:pt>
                <c:pt idx="17">
                  <c:v>103.1</c:v>
                </c:pt>
                <c:pt idx="18">
                  <c:v>118.9</c:v>
                </c:pt>
                <c:pt idx="19">
                  <c:v>129.70000000000002</c:v>
                </c:pt>
                <c:pt idx="20">
                  <c:v>142.30000000000001</c:v>
                </c:pt>
                <c:pt idx="21">
                  <c:v>169</c:v>
                </c:pt>
                <c:pt idx="22">
                  <c:v>168.4</c:v>
                </c:pt>
                <c:pt idx="23">
                  <c:v>186</c:v>
                </c:pt>
                <c:pt idx="24">
                  <c:v>203</c:v>
                </c:pt>
                <c:pt idx="25">
                  <c:v>226.70000000000002</c:v>
                </c:pt>
                <c:pt idx="26">
                  <c:v>235.2</c:v>
                </c:pt>
                <c:pt idx="27">
                  <c:v>255.30000000000004</c:v>
                </c:pt>
                <c:pt idx="28">
                  <c:v>274.10000000000002</c:v>
                </c:pt>
                <c:pt idx="29">
                  <c:v>294</c:v>
                </c:pt>
                <c:pt idx="30">
                  <c:v>314.09999999999997</c:v>
                </c:pt>
                <c:pt idx="31">
                  <c:v>342.1</c:v>
                </c:pt>
                <c:pt idx="32">
                  <c:v>359.20000000000005</c:v>
                </c:pt>
                <c:pt idx="33">
                  <c:v>418.8</c:v>
                </c:pt>
                <c:pt idx="34">
                  <c:v>406</c:v>
                </c:pt>
                <c:pt idx="35">
                  <c:v>2137.7999999999997</c:v>
                </c:pt>
                <c:pt idx="36">
                  <c:v>691.30000000000007</c:v>
                </c:pt>
                <c:pt idx="37">
                  <c:v>505.6</c:v>
                </c:pt>
                <c:pt idx="38">
                  <c:v>505.8</c:v>
                </c:pt>
                <c:pt idx="39">
                  <c:v>541</c:v>
                </c:pt>
                <c:pt idx="40">
                  <c:v>568.30000000000007</c:v>
                </c:pt>
                <c:pt idx="41">
                  <c:v>615.70000000000005</c:v>
                </c:pt>
                <c:pt idx="42">
                  <c:v>630.80000000000007</c:v>
                </c:pt>
                <c:pt idx="43">
                  <c:v>685.2</c:v>
                </c:pt>
                <c:pt idx="44">
                  <c:v>679.2</c:v>
                </c:pt>
                <c:pt idx="45">
                  <c:v>714.9</c:v>
                </c:pt>
                <c:pt idx="46">
                  <c:v>733.5</c:v>
                </c:pt>
                <c:pt idx="47">
                  <c:v>780.59999999999991</c:v>
                </c:pt>
                <c:pt idx="48">
                  <c:v>886.6</c:v>
                </c:pt>
                <c:pt idx="49">
                  <c:v>848.19999999999993</c:v>
                </c:pt>
                <c:pt idx="50">
                  <c:v>915.1</c:v>
                </c:pt>
                <c:pt idx="51">
                  <c:v>925.3</c:v>
                </c:pt>
                <c:pt idx="52">
                  <c:v>978</c:v>
                </c:pt>
                <c:pt idx="53">
                  <c:v>983.9</c:v>
                </c:pt>
                <c:pt idx="54">
                  <c:v>1013.0999999999999</c:v>
                </c:pt>
                <c:pt idx="55">
                  <c:v>1068.5999999999999</c:v>
                </c:pt>
                <c:pt idx="56">
                  <c:v>1118.9000000000001</c:v>
                </c:pt>
                <c:pt idx="57">
                  <c:v>1193.8</c:v>
                </c:pt>
                <c:pt idx="58">
                  <c:v>1439.8</c:v>
                </c:pt>
                <c:pt idx="59">
                  <c:v>1278.8999999999999</c:v>
                </c:pt>
                <c:pt idx="60">
                  <c:v>1354.9</c:v>
                </c:pt>
                <c:pt idx="61">
                  <c:v>1307.6000000000001</c:v>
                </c:pt>
                <c:pt idx="62">
                  <c:v>1356.7</c:v>
                </c:pt>
                <c:pt idx="63">
                  <c:v>1387.6</c:v>
                </c:pt>
                <c:pt idx="64">
                  <c:v>1495.1000000000001</c:v>
                </c:pt>
                <c:pt idx="65">
                  <c:v>1484.2</c:v>
                </c:pt>
                <c:pt idx="66">
                  <c:v>1530</c:v>
                </c:pt>
                <c:pt idx="67">
                  <c:v>1596.5</c:v>
                </c:pt>
                <c:pt idx="68">
                  <c:v>1633</c:v>
                </c:pt>
                <c:pt idx="69">
                  <c:v>1677</c:v>
                </c:pt>
                <c:pt idx="70">
                  <c:v>1724.3</c:v>
                </c:pt>
                <c:pt idx="71">
                  <c:v>1864.9</c:v>
                </c:pt>
                <c:pt idx="72">
                  <c:v>1812.1000000000001</c:v>
                </c:pt>
                <c:pt idx="73">
                  <c:v>2004.9</c:v>
                </c:pt>
                <c:pt idx="74">
                  <c:v>1953.8999999999999</c:v>
                </c:pt>
                <c:pt idx="75">
                  <c:v>2190.4</c:v>
                </c:pt>
                <c:pt idx="76">
                  <c:v>2308.1999999999998</c:v>
                </c:pt>
                <c:pt idx="77">
                  <c:v>2126.6999999999998</c:v>
                </c:pt>
                <c:pt idx="78">
                  <c:v>2158.1</c:v>
                </c:pt>
                <c:pt idx="79">
                  <c:v>2454.1</c:v>
                </c:pt>
                <c:pt idx="80">
                  <c:v>2246.7000000000003</c:v>
                </c:pt>
                <c:pt idx="81">
                  <c:v>2337.5</c:v>
                </c:pt>
                <c:pt idx="82">
                  <c:v>2369.6999999999998</c:v>
                </c:pt>
                <c:pt idx="83">
                  <c:v>2418.2999999999997</c:v>
                </c:pt>
                <c:pt idx="84">
                  <c:v>2482.8000000000002</c:v>
                </c:pt>
                <c:pt idx="85">
                  <c:v>2665.2</c:v>
                </c:pt>
                <c:pt idx="86">
                  <c:v>2731.5</c:v>
                </c:pt>
                <c:pt idx="87">
                  <c:v>2662.9</c:v>
                </c:pt>
                <c:pt idx="88">
                  <c:v>2808.2</c:v>
                </c:pt>
                <c:pt idx="89">
                  <c:v>2796.7</c:v>
                </c:pt>
                <c:pt idx="90">
                  <c:v>2918.2000000000003</c:v>
                </c:pt>
                <c:pt idx="91">
                  <c:v>2938.8999999999996</c:v>
                </c:pt>
                <c:pt idx="92">
                  <c:v>2971.6</c:v>
                </c:pt>
                <c:pt idx="93">
                  <c:v>3191.6000000000004</c:v>
                </c:pt>
                <c:pt idx="94">
                  <c:v>3124.2999999999997</c:v>
                </c:pt>
                <c:pt idx="95">
                  <c:v>3282.3</c:v>
                </c:pt>
                <c:pt idx="96">
                  <c:v>3253.8</c:v>
                </c:pt>
                <c:pt idx="97">
                  <c:v>3455</c:v>
                </c:pt>
                <c:pt idx="98">
                  <c:v>3666.6</c:v>
                </c:pt>
                <c:pt idx="99">
                  <c:v>3616.5</c:v>
                </c:pt>
                <c:pt idx="100">
                  <c:v>3746.9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4D38-49AF-AE33-C20BA5CC0BB8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'Матричное произведение'!$AM$3:$AM$103</c:f>
              <c:numCache>
                <c:formatCode>General</c:formatCode>
                <c:ptCount val="101"/>
                <c:pt idx="0">
                  <c:v>38</c:v>
                </c:pt>
                <c:pt idx="1">
                  <c:v>0.6</c:v>
                </c:pt>
                <c:pt idx="2">
                  <c:v>1.8</c:v>
                </c:pt>
                <c:pt idx="3">
                  <c:v>3.8</c:v>
                </c:pt>
                <c:pt idx="4">
                  <c:v>6.8999999999999995</c:v>
                </c:pt>
                <c:pt idx="5">
                  <c:v>9.1999999999999993</c:v>
                </c:pt>
                <c:pt idx="6">
                  <c:v>13.299999999999999</c:v>
                </c:pt>
                <c:pt idx="7">
                  <c:v>19</c:v>
                </c:pt>
                <c:pt idx="8">
                  <c:v>23.400000000000002</c:v>
                </c:pt>
                <c:pt idx="9">
                  <c:v>44.6</c:v>
                </c:pt>
                <c:pt idx="10">
                  <c:v>35.9</c:v>
                </c:pt>
                <c:pt idx="11">
                  <c:v>46.1</c:v>
                </c:pt>
                <c:pt idx="12">
                  <c:v>52</c:v>
                </c:pt>
                <c:pt idx="13">
                  <c:v>61.1</c:v>
                </c:pt>
                <c:pt idx="14">
                  <c:v>82.600000000000009</c:v>
                </c:pt>
                <c:pt idx="15">
                  <c:v>81.8</c:v>
                </c:pt>
                <c:pt idx="16">
                  <c:v>92.7</c:v>
                </c:pt>
                <c:pt idx="17">
                  <c:v>109.2</c:v>
                </c:pt>
                <c:pt idx="18">
                  <c:v>117.7</c:v>
                </c:pt>
                <c:pt idx="19">
                  <c:v>146.69999999999999</c:v>
                </c:pt>
                <c:pt idx="20">
                  <c:v>144.80000000000001</c:v>
                </c:pt>
                <c:pt idx="21">
                  <c:v>157.5</c:v>
                </c:pt>
                <c:pt idx="22">
                  <c:v>195.6</c:v>
                </c:pt>
                <c:pt idx="23">
                  <c:v>191.20000000000002</c:v>
                </c:pt>
                <c:pt idx="24">
                  <c:v>205.5</c:v>
                </c:pt>
                <c:pt idx="25">
                  <c:v>228.9</c:v>
                </c:pt>
                <c:pt idx="26">
                  <c:v>240.9</c:v>
                </c:pt>
                <c:pt idx="27">
                  <c:v>261.2</c:v>
                </c:pt>
                <c:pt idx="28">
                  <c:v>294.20000000000005</c:v>
                </c:pt>
                <c:pt idx="29">
                  <c:v>299.20000000000005</c:v>
                </c:pt>
                <c:pt idx="30">
                  <c:v>321</c:v>
                </c:pt>
                <c:pt idx="31">
                  <c:v>351.2</c:v>
                </c:pt>
                <c:pt idx="32">
                  <c:v>367.70000000000005</c:v>
                </c:pt>
                <c:pt idx="33">
                  <c:v>395.5</c:v>
                </c:pt>
                <c:pt idx="34">
                  <c:v>411.6</c:v>
                </c:pt>
                <c:pt idx="35">
                  <c:v>452.2</c:v>
                </c:pt>
                <c:pt idx="36">
                  <c:v>636.6</c:v>
                </c:pt>
                <c:pt idx="37">
                  <c:v>507.4</c:v>
                </c:pt>
                <c:pt idx="38">
                  <c:v>521.1</c:v>
                </c:pt>
                <c:pt idx="39">
                  <c:v>562.20000000000005</c:v>
                </c:pt>
                <c:pt idx="40">
                  <c:v>600.29999999999995</c:v>
                </c:pt>
                <c:pt idx="41">
                  <c:v>601.5</c:v>
                </c:pt>
                <c:pt idx="42">
                  <c:v>628.19999999999993</c:v>
                </c:pt>
                <c:pt idx="43">
                  <c:v>678</c:v>
                </c:pt>
                <c:pt idx="44">
                  <c:v>702.2</c:v>
                </c:pt>
                <c:pt idx="45">
                  <c:v>719.19999999999993</c:v>
                </c:pt>
                <c:pt idx="46">
                  <c:v>764.9</c:v>
                </c:pt>
                <c:pt idx="47">
                  <c:v>809.8</c:v>
                </c:pt>
                <c:pt idx="48">
                  <c:v>848.09999999999991</c:v>
                </c:pt>
                <c:pt idx="49">
                  <c:v>881.19999999999993</c:v>
                </c:pt>
                <c:pt idx="50">
                  <c:v>903.4</c:v>
                </c:pt>
                <c:pt idx="51">
                  <c:v>935</c:v>
                </c:pt>
                <c:pt idx="52">
                  <c:v>972.09999999999991</c:v>
                </c:pt>
                <c:pt idx="53">
                  <c:v>1008.3</c:v>
                </c:pt>
                <c:pt idx="54">
                  <c:v>1076.1000000000001</c:v>
                </c:pt>
                <c:pt idx="55">
                  <c:v>1121.5</c:v>
                </c:pt>
                <c:pt idx="56">
                  <c:v>1192.1999999999998</c:v>
                </c:pt>
                <c:pt idx="57">
                  <c:v>1198.5</c:v>
                </c:pt>
                <c:pt idx="58">
                  <c:v>1278.5999999999999</c:v>
                </c:pt>
                <c:pt idx="59">
                  <c:v>1254.5999999999999</c:v>
                </c:pt>
                <c:pt idx="60">
                  <c:v>1355.2</c:v>
                </c:pt>
                <c:pt idx="61">
                  <c:v>1332</c:v>
                </c:pt>
                <c:pt idx="62">
                  <c:v>1392.5</c:v>
                </c:pt>
                <c:pt idx="63">
                  <c:v>1518.2</c:v>
                </c:pt>
                <c:pt idx="64">
                  <c:v>1472.6</c:v>
                </c:pt>
                <c:pt idx="65">
                  <c:v>1527.1999999999998</c:v>
                </c:pt>
                <c:pt idx="66">
                  <c:v>1569.3999999999999</c:v>
                </c:pt>
                <c:pt idx="67">
                  <c:v>1700.6</c:v>
                </c:pt>
                <c:pt idx="68">
                  <c:v>1664.5</c:v>
                </c:pt>
                <c:pt idx="69">
                  <c:v>1710</c:v>
                </c:pt>
                <c:pt idx="70">
                  <c:v>1772.2</c:v>
                </c:pt>
                <c:pt idx="71">
                  <c:v>2018.6000000000001</c:v>
                </c:pt>
                <c:pt idx="72">
                  <c:v>2025.3999999999999</c:v>
                </c:pt>
                <c:pt idx="73">
                  <c:v>2070.3000000000002</c:v>
                </c:pt>
                <c:pt idx="74">
                  <c:v>1970.6</c:v>
                </c:pt>
                <c:pt idx="75">
                  <c:v>2339.1999999999998</c:v>
                </c:pt>
                <c:pt idx="76">
                  <c:v>2175.6999999999998</c:v>
                </c:pt>
                <c:pt idx="77">
                  <c:v>2143.8000000000002</c:v>
                </c:pt>
                <c:pt idx="78">
                  <c:v>2267.7000000000003</c:v>
                </c:pt>
                <c:pt idx="79">
                  <c:v>2638.6</c:v>
                </c:pt>
                <c:pt idx="80">
                  <c:v>2326.1</c:v>
                </c:pt>
                <c:pt idx="81">
                  <c:v>2402.4</c:v>
                </c:pt>
                <c:pt idx="82">
                  <c:v>2420.7999999999997</c:v>
                </c:pt>
                <c:pt idx="83">
                  <c:v>2498.2000000000003</c:v>
                </c:pt>
                <c:pt idx="84">
                  <c:v>2571.4</c:v>
                </c:pt>
                <c:pt idx="85">
                  <c:v>2769</c:v>
                </c:pt>
                <c:pt idx="86">
                  <c:v>2800</c:v>
                </c:pt>
                <c:pt idx="87">
                  <c:v>2729.8</c:v>
                </c:pt>
                <c:pt idx="88">
                  <c:v>2794.2999999999997</c:v>
                </c:pt>
                <c:pt idx="89">
                  <c:v>2863.7000000000003</c:v>
                </c:pt>
                <c:pt idx="90">
                  <c:v>3047.8</c:v>
                </c:pt>
                <c:pt idx="91">
                  <c:v>3013.3999999999996</c:v>
                </c:pt>
                <c:pt idx="92">
                  <c:v>3101.3</c:v>
                </c:pt>
                <c:pt idx="93">
                  <c:v>3130</c:v>
                </c:pt>
                <c:pt idx="94">
                  <c:v>3258.3</c:v>
                </c:pt>
                <c:pt idx="95">
                  <c:v>3225.2000000000003</c:v>
                </c:pt>
                <c:pt idx="96">
                  <c:v>3338</c:v>
                </c:pt>
                <c:pt idx="97">
                  <c:v>3605.6</c:v>
                </c:pt>
                <c:pt idx="98">
                  <c:v>3933.5</c:v>
                </c:pt>
                <c:pt idx="99">
                  <c:v>3863.7999999999997</c:v>
                </c:pt>
                <c:pt idx="100">
                  <c:v>4033.4000000000005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4D38-49AF-AE33-C20BA5CC0BB8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'Матричное произведение'!$AN$3:$AN$103</c:f>
              <c:numCache>
                <c:formatCode>General</c:formatCode>
                <c:ptCount val="101"/>
                <c:pt idx="0">
                  <c:v>39</c:v>
                </c:pt>
                <c:pt idx="1">
                  <c:v>0.7</c:v>
                </c:pt>
                <c:pt idx="2">
                  <c:v>1.8</c:v>
                </c:pt>
                <c:pt idx="3">
                  <c:v>3.7</c:v>
                </c:pt>
                <c:pt idx="4">
                  <c:v>6.2</c:v>
                </c:pt>
                <c:pt idx="5">
                  <c:v>9.5</c:v>
                </c:pt>
                <c:pt idx="6">
                  <c:v>13.4</c:v>
                </c:pt>
                <c:pt idx="7">
                  <c:v>18.2</c:v>
                </c:pt>
                <c:pt idx="8">
                  <c:v>26.9</c:v>
                </c:pt>
                <c:pt idx="9">
                  <c:v>36.299999999999997</c:v>
                </c:pt>
                <c:pt idx="10">
                  <c:v>39.699999999999996</c:v>
                </c:pt>
                <c:pt idx="11">
                  <c:v>46.1</c:v>
                </c:pt>
                <c:pt idx="12">
                  <c:v>53.1</c:v>
                </c:pt>
                <c:pt idx="13">
                  <c:v>63</c:v>
                </c:pt>
                <c:pt idx="14">
                  <c:v>71.7</c:v>
                </c:pt>
                <c:pt idx="15">
                  <c:v>82.600000000000009</c:v>
                </c:pt>
                <c:pt idx="16">
                  <c:v>93.8</c:v>
                </c:pt>
                <c:pt idx="17">
                  <c:v>105.6</c:v>
                </c:pt>
                <c:pt idx="18">
                  <c:v>130.20000000000002</c:v>
                </c:pt>
                <c:pt idx="19">
                  <c:v>134.1</c:v>
                </c:pt>
                <c:pt idx="20">
                  <c:v>152.29999999999998</c:v>
                </c:pt>
                <c:pt idx="21">
                  <c:v>161.20000000000002</c:v>
                </c:pt>
                <c:pt idx="22">
                  <c:v>187</c:v>
                </c:pt>
                <c:pt idx="23">
                  <c:v>194.5</c:v>
                </c:pt>
                <c:pt idx="24">
                  <c:v>247.6</c:v>
                </c:pt>
                <c:pt idx="25">
                  <c:v>228.3</c:v>
                </c:pt>
                <c:pt idx="26">
                  <c:v>247.5</c:v>
                </c:pt>
                <c:pt idx="27">
                  <c:v>266.7</c:v>
                </c:pt>
                <c:pt idx="28">
                  <c:v>286.10000000000002</c:v>
                </c:pt>
                <c:pt idx="29">
                  <c:v>316.40000000000003</c:v>
                </c:pt>
                <c:pt idx="30">
                  <c:v>328.6</c:v>
                </c:pt>
                <c:pt idx="31">
                  <c:v>360.4</c:v>
                </c:pt>
                <c:pt idx="32">
                  <c:v>382.40000000000003</c:v>
                </c:pt>
                <c:pt idx="33">
                  <c:v>470.6</c:v>
                </c:pt>
                <c:pt idx="34">
                  <c:v>425.20000000000005</c:v>
                </c:pt>
                <c:pt idx="35">
                  <c:v>453.79999999999995</c:v>
                </c:pt>
                <c:pt idx="36">
                  <c:v>759.4</c:v>
                </c:pt>
                <c:pt idx="37">
                  <c:v>541.69999999999993</c:v>
                </c:pt>
                <c:pt idx="38">
                  <c:v>535.80000000000007</c:v>
                </c:pt>
                <c:pt idx="39">
                  <c:v>556</c:v>
                </c:pt>
                <c:pt idx="40">
                  <c:v>588.5</c:v>
                </c:pt>
                <c:pt idx="41">
                  <c:v>631.9</c:v>
                </c:pt>
                <c:pt idx="42">
                  <c:v>746.6</c:v>
                </c:pt>
                <c:pt idx="43">
                  <c:v>700.30000000000007</c:v>
                </c:pt>
                <c:pt idx="44">
                  <c:v>730.1</c:v>
                </c:pt>
                <c:pt idx="45">
                  <c:v>767.9</c:v>
                </c:pt>
                <c:pt idx="46">
                  <c:v>786.90000000000009</c:v>
                </c:pt>
                <c:pt idx="47">
                  <c:v>844.40000000000009</c:v>
                </c:pt>
                <c:pt idx="48">
                  <c:v>975.1</c:v>
                </c:pt>
                <c:pt idx="49">
                  <c:v>883.80000000000007</c:v>
                </c:pt>
                <c:pt idx="50">
                  <c:v>1008.4</c:v>
                </c:pt>
                <c:pt idx="51">
                  <c:v>1000.3</c:v>
                </c:pt>
                <c:pt idx="52">
                  <c:v>1000.5</c:v>
                </c:pt>
                <c:pt idx="53">
                  <c:v>1049.0999999999999</c:v>
                </c:pt>
                <c:pt idx="54">
                  <c:v>1069.8000000000002</c:v>
                </c:pt>
                <c:pt idx="55">
                  <c:v>1139.0999999999999</c:v>
                </c:pt>
                <c:pt idx="56">
                  <c:v>1184.7</c:v>
                </c:pt>
                <c:pt idx="57">
                  <c:v>1213.7</c:v>
                </c:pt>
                <c:pt idx="58">
                  <c:v>1399.2</c:v>
                </c:pt>
                <c:pt idx="59">
                  <c:v>1272.8</c:v>
                </c:pt>
                <c:pt idx="60">
                  <c:v>1337.6</c:v>
                </c:pt>
                <c:pt idx="61">
                  <c:v>1363.6</c:v>
                </c:pt>
                <c:pt idx="62">
                  <c:v>1407.8</c:v>
                </c:pt>
                <c:pt idx="63">
                  <c:v>1478.6999999999998</c:v>
                </c:pt>
                <c:pt idx="64">
                  <c:v>1519.8</c:v>
                </c:pt>
                <c:pt idx="65">
                  <c:v>1581</c:v>
                </c:pt>
                <c:pt idx="66">
                  <c:v>1596.7</c:v>
                </c:pt>
                <c:pt idx="67">
                  <c:v>1683.6</c:v>
                </c:pt>
                <c:pt idx="68">
                  <c:v>1698.9</c:v>
                </c:pt>
                <c:pt idx="69">
                  <c:v>1784.8</c:v>
                </c:pt>
                <c:pt idx="70">
                  <c:v>1850.8</c:v>
                </c:pt>
                <c:pt idx="71">
                  <c:v>1977.4</c:v>
                </c:pt>
                <c:pt idx="72">
                  <c:v>2037.6</c:v>
                </c:pt>
                <c:pt idx="73">
                  <c:v>2348.6999999999998</c:v>
                </c:pt>
                <c:pt idx="74">
                  <c:v>2038.1999999999998</c:v>
                </c:pt>
                <c:pt idx="75">
                  <c:v>2316.9</c:v>
                </c:pt>
                <c:pt idx="76">
                  <c:v>2174.3000000000002</c:v>
                </c:pt>
                <c:pt idx="77">
                  <c:v>2205.2999999999997</c:v>
                </c:pt>
                <c:pt idx="78">
                  <c:v>2270.1</c:v>
                </c:pt>
                <c:pt idx="79">
                  <c:v>2547.8999999999996</c:v>
                </c:pt>
                <c:pt idx="80">
                  <c:v>2363.5</c:v>
                </c:pt>
                <c:pt idx="81">
                  <c:v>2436.4</c:v>
                </c:pt>
                <c:pt idx="82">
                  <c:v>2597.1000000000004</c:v>
                </c:pt>
                <c:pt idx="83">
                  <c:v>2543.4</c:v>
                </c:pt>
                <c:pt idx="84">
                  <c:v>2671.8</c:v>
                </c:pt>
                <c:pt idx="85">
                  <c:v>2800.6000000000004</c:v>
                </c:pt>
                <c:pt idx="86">
                  <c:v>2810.2999999999997</c:v>
                </c:pt>
                <c:pt idx="87">
                  <c:v>2795.6</c:v>
                </c:pt>
                <c:pt idx="88">
                  <c:v>2864.5</c:v>
                </c:pt>
                <c:pt idx="89">
                  <c:v>3071.5</c:v>
                </c:pt>
                <c:pt idx="90">
                  <c:v>3008</c:v>
                </c:pt>
                <c:pt idx="91">
                  <c:v>3098.9</c:v>
                </c:pt>
                <c:pt idx="92">
                  <c:v>3208.8</c:v>
                </c:pt>
                <c:pt idx="93">
                  <c:v>3234.5</c:v>
                </c:pt>
                <c:pt idx="94">
                  <c:v>3282.4</c:v>
                </c:pt>
                <c:pt idx="95">
                  <c:v>3379.9</c:v>
                </c:pt>
                <c:pt idx="96">
                  <c:v>3499.6</c:v>
                </c:pt>
                <c:pt idx="97">
                  <c:v>3709.2000000000003</c:v>
                </c:pt>
                <c:pt idx="98">
                  <c:v>3752.8</c:v>
                </c:pt>
                <c:pt idx="99">
                  <c:v>3811.7000000000003</c:v>
                </c:pt>
                <c:pt idx="100">
                  <c:v>4071.7999999999997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4D38-49AF-AE33-C20BA5CC0BB8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'Матричное произведение'!$AO$3:$AO$103</c:f>
              <c:numCache>
                <c:formatCode>General</c:formatCode>
                <c:ptCount val="101"/>
                <c:pt idx="0">
                  <c:v>40</c:v>
                </c:pt>
                <c:pt idx="1">
                  <c:v>0.7</c:v>
                </c:pt>
                <c:pt idx="2">
                  <c:v>1.8</c:v>
                </c:pt>
                <c:pt idx="3">
                  <c:v>3.7</c:v>
                </c:pt>
                <c:pt idx="4">
                  <c:v>8.6</c:v>
                </c:pt>
                <c:pt idx="5">
                  <c:v>11.299999999999999</c:v>
                </c:pt>
                <c:pt idx="6">
                  <c:v>13.799999999999999</c:v>
                </c:pt>
                <c:pt idx="7">
                  <c:v>18.700000000000003</c:v>
                </c:pt>
                <c:pt idx="8">
                  <c:v>24.2</c:v>
                </c:pt>
                <c:pt idx="9">
                  <c:v>56</c:v>
                </c:pt>
                <c:pt idx="10">
                  <c:v>40.5</c:v>
                </c:pt>
                <c:pt idx="11">
                  <c:v>47.300000000000004</c:v>
                </c:pt>
                <c:pt idx="12">
                  <c:v>54.6</c:v>
                </c:pt>
                <c:pt idx="13">
                  <c:v>63.70000000000001</c:v>
                </c:pt>
                <c:pt idx="14">
                  <c:v>81.699999999999989</c:v>
                </c:pt>
                <c:pt idx="15">
                  <c:v>85.7</c:v>
                </c:pt>
                <c:pt idx="16">
                  <c:v>102</c:v>
                </c:pt>
                <c:pt idx="17">
                  <c:v>109.3</c:v>
                </c:pt>
                <c:pt idx="18">
                  <c:v>138.4</c:v>
                </c:pt>
                <c:pt idx="19">
                  <c:v>135</c:v>
                </c:pt>
                <c:pt idx="20">
                  <c:v>153.10000000000002</c:v>
                </c:pt>
                <c:pt idx="21">
                  <c:v>175.2</c:v>
                </c:pt>
                <c:pt idx="22">
                  <c:v>184.5</c:v>
                </c:pt>
                <c:pt idx="23">
                  <c:v>197.9</c:v>
                </c:pt>
                <c:pt idx="24">
                  <c:v>220</c:v>
                </c:pt>
                <c:pt idx="25">
                  <c:v>234</c:v>
                </c:pt>
                <c:pt idx="26">
                  <c:v>256</c:v>
                </c:pt>
                <c:pt idx="27">
                  <c:v>273.8</c:v>
                </c:pt>
                <c:pt idx="28">
                  <c:v>293.2</c:v>
                </c:pt>
                <c:pt idx="29">
                  <c:v>321.60000000000002</c:v>
                </c:pt>
                <c:pt idx="30">
                  <c:v>344.2</c:v>
                </c:pt>
                <c:pt idx="31">
                  <c:v>359.09999999999997</c:v>
                </c:pt>
                <c:pt idx="32">
                  <c:v>385.2</c:v>
                </c:pt>
                <c:pt idx="33">
                  <c:v>416.6</c:v>
                </c:pt>
                <c:pt idx="34">
                  <c:v>447</c:v>
                </c:pt>
                <c:pt idx="35">
                  <c:v>485.70000000000005</c:v>
                </c:pt>
                <c:pt idx="36">
                  <c:v>710.09999999999991</c:v>
                </c:pt>
                <c:pt idx="37">
                  <c:v>527.69999999999993</c:v>
                </c:pt>
                <c:pt idx="38">
                  <c:v>559.4</c:v>
                </c:pt>
                <c:pt idx="39">
                  <c:v>597.5</c:v>
                </c:pt>
                <c:pt idx="40">
                  <c:v>625.4</c:v>
                </c:pt>
                <c:pt idx="41">
                  <c:v>628.5</c:v>
                </c:pt>
                <c:pt idx="42">
                  <c:v>661.90000000000009</c:v>
                </c:pt>
                <c:pt idx="43">
                  <c:v>769.5</c:v>
                </c:pt>
                <c:pt idx="44">
                  <c:v>724.8</c:v>
                </c:pt>
                <c:pt idx="45">
                  <c:v>769</c:v>
                </c:pt>
                <c:pt idx="46">
                  <c:v>821.69999999999993</c:v>
                </c:pt>
                <c:pt idx="47">
                  <c:v>852</c:v>
                </c:pt>
                <c:pt idx="48">
                  <c:v>901.90000000000009</c:v>
                </c:pt>
                <c:pt idx="49">
                  <c:v>913.69999999999993</c:v>
                </c:pt>
                <c:pt idx="50">
                  <c:v>957.7</c:v>
                </c:pt>
                <c:pt idx="51">
                  <c:v>1004.5</c:v>
                </c:pt>
                <c:pt idx="52">
                  <c:v>1037.7</c:v>
                </c:pt>
                <c:pt idx="53">
                  <c:v>1058.4000000000001</c:v>
                </c:pt>
                <c:pt idx="54">
                  <c:v>1113.2</c:v>
                </c:pt>
                <c:pt idx="55">
                  <c:v>1145.8999999999999</c:v>
                </c:pt>
                <c:pt idx="56">
                  <c:v>1372.8</c:v>
                </c:pt>
                <c:pt idx="57">
                  <c:v>1233.3</c:v>
                </c:pt>
                <c:pt idx="58">
                  <c:v>1348.8</c:v>
                </c:pt>
                <c:pt idx="59">
                  <c:v>1312.2</c:v>
                </c:pt>
                <c:pt idx="60">
                  <c:v>1371.6999999999998</c:v>
                </c:pt>
                <c:pt idx="61">
                  <c:v>1399</c:v>
                </c:pt>
                <c:pt idx="62">
                  <c:v>1464.1</c:v>
                </c:pt>
                <c:pt idx="63">
                  <c:v>1504.1</c:v>
                </c:pt>
                <c:pt idx="64">
                  <c:v>1551.6000000000001</c:v>
                </c:pt>
                <c:pt idx="65">
                  <c:v>1589.5</c:v>
                </c:pt>
                <c:pt idx="66">
                  <c:v>1651.5</c:v>
                </c:pt>
                <c:pt idx="67">
                  <c:v>1959.7</c:v>
                </c:pt>
                <c:pt idx="68">
                  <c:v>1746.6</c:v>
                </c:pt>
                <c:pt idx="69">
                  <c:v>1791.4</c:v>
                </c:pt>
                <c:pt idx="70">
                  <c:v>1861.1</c:v>
                </c:pt>
                <c:pt idx="71">
                  <c:v>2133</c:v>
                </c:pt>
                <c:pt idx="72">
                  <c:v>1984.8</c:v>
                </c:pt>
                <c:pt idx="73">
                  <c:v>2174.4</c:v>
                </c:pt>
                <c:pt idx="74">
                  <c:v>2181.9</c:v>
                </c:pt>
                <c:pt idx="75">
                  <c:v>2255.6999999999998</c:v>
                </c:pt>
                <c:pt idx="76">
                  <c:v>2207.6999999999998</c:v>
                </c:pt>
                <c:pt idx="77">
                  <c:v>2289.8999999999996</c:v>
                </c:pt>
                <c:pt idx="78">
                  <c:v>2316.8000000000002</c:v>
                </c:pt>
                <c:pt idx="79">
                  <c:v>2726.6</c:v>
                </c:pt>
                <c:pt idx="80">
                  <c:v>2438.1</c:v>
                </c:pt>
                <c:pt idx="81">
                  <c:v>2479.9</c:v>
                </c:pt>
                <c:pt idx="82">
                  <c:v>2554.8000000000002</c:v>
                </c:pt>
                <c:pt idx="83">
                  <c:v>2648.1</c:v>
                </c:pt>
                <c:pt idx="84">
                  <c:v>2666.1000000000004</c:v>
                </c:pt>
                <c:pt idx="85">
                  <c:v>2955.1</c:v>
                </c:pt>
                <c:pt idx="86">
                  <c:v>2849.4</c:v>
                </c:pt>
                <c:pt idx="87">
                  <c:v>2870.2999999999997</c:v>
                </c:pt>
                <c:pt idx="88">
                  <c:v>2921.6000000000004</c:v>
                </c:pt>
                <c:pt idx="89">
                  <c:v>2973.2</c:v>
                </c:pt>
                <c:pt idx="90">
                  <c:v>3101.1000000000004</c:v>
                </c:pt>
                <c:pt idx="91">
                  <c:v>3149.3</c:v>
                </c:pt>
                <c:pt idx="92">
                  <c:v>3765.8999999999996</c:v>
                </c:pt>
                <c:pt idx="93">
                  <c:v>3322.5</c:v>
                </c:pt>
                <c:pt idx="94">
                  <c:v>3369.7</c:v>
                </c:pt>
                <c:pt idx="95">
                  <c:v>3416.7000000000003</c:v>
                </c:pt>
                <c:pt idx="96">
                  <c:v>3554.6000000000004</c:v>
                </c:pt>
                <c:pt idx="97">
                  <c:v>3860.2</c:v>
                </c:pt>
                <c:pt idx="98">
                  <c:v>3875.7999999999997</c:v>
                </c:pt>
                <c:pt idx="99">
                  <c:v>3977.7999999999997</c:v>
                </c:pt>
                <c:pt idx="100">
                  <c:v>3881.3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4D38-49AF-AE33-C20BA5CC0BB8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'Матричное произведение'!$AP$3:$AP$103</c:f>
              <c:numCache>
                <c:formatCode>General</c:formatCode>
                <c:ptCount val="101"/>
                <c:pt idx="0">
                  <c:v>41</c:v>
                </c:pt>
                <c:pt idx="1">
                  <c:v>0.7</c:v>
                </c:pt>
                <c:pt idx="2">
                  <c:v>3.3</c:v>
                </c:pt>
                <c:pt idx="3">
                  <c:v>3.9</c:v>
                </c:pt>
                <c:pt idx="4">
                  <c:v>8.6</c:v>
                </c:pt>
                <c:pt idx="5">
                  <c:v>10.200000000000001</c:v>
                </c:pt>
                <c:pt idx="6">
                  <c:v>14.3</c:v>
                </c:pt>
                <c:pt idx="7">
                  <c:v>19.599999999999998</c:v>
                </c:pt>
                <c:pt idx="8">
                  <c:v>25.9</c:v>
                </c:pt>
                <c:pt idx="9">
                  <c:v>40.800000000000004</c:v>
                </c:pt>
                <c:pt idx="10">
                  <c:v>38.5</c:v>
                </c:pt>
                <c:pt idx="11">
                  <c:v>46.5</c:v>
                </c:pt>
                <c:pt idx="12">
                  <c:v>57.3</c:v>
                </c:pt>
                <c:pt idx="13">
                  <c:v>66.699999999999989</c:v>
                </c:pt>
                <c:pt idx="14">
                  <c:v>76.099999999999994</c:v>
                </c:pt>
                <c:pt idx="15">
                  <c:v>86.6</c:v>
                </c:pt>
                <c:pt idx="16">
                  <c:v>98.199999999999989</c:v>
                </c:pt>
                <c:pt idx="17">
                  <c:v>111.10000000000001</c:v>
                </c:pt>
                <c:pt idx="18">
                  <c:v>133.80000000000001</c:v>
                </c:pt>
                <c:pt idx="19">
                  <c:v>149.10000000000002</c:v>
                </c:pt>
                <c:pt idx="20">
                  <c:v>178.9</c:v>
                </c:pt>
                <c:pt idx="21">
                  <c:v>172.4</c:v>
                </c:pt>
                <c:pt idx="22">
                  <c:v>184.9</c:v>
                </c:pt>
                <c:pt idx="23">
                  <c:v>224</c:v>
                </c:pt>
                <c:pt idx="24">
                  <c:v>220.6</c:v>
                </c:pt>
                <c:pt idx="25">
                  <c:v>238.8</c:v>
                </c:pt>
                <c:pt idx="26">
                  <c:v>261.10000000000002</c:v>
                </c:pt>
                <c:pt idx="27">
                  <c:v>278.39999999999998</c:v>
                </c:pt>
                <c:pt idx="28">
                  <c:v>306.5</c:v>
                </c:pt>
                <c:pt idx="29">
                  <c:v>363.4</c:v>
                </c:pt>
                <c:pt idx="30">
                  <c:v>347.5</c:v>
                </c:pt>
                <c:pt idx="31">
                  <c:v>368.70000000000005</c:v>
                </c:pt>
                <c:pt idx="32">
                  <c:v>392.79999999999995</c:v>
                </c:pt>
                <c:pt idx="33">
                  <c:v>461.9</c:v>
                </c:pt>
                <c:pt idx="34">
                  <c:v>455.1</c:v>
                </c:pt>
                <c:pt idx="35">
                  <c:v>470.1</c:v>
                </c:pt>
                <c:pt idx="36">
                  <c:v>815.5</c:v>
                </c:pt>
                <c:pt idx="37">
                  <c:v>575.20000000000005</c:v>
                </c:pt>
                <c:pt idx="38">
                  <c:v>553.30000000000007</c:v>
                </c:pt>
                <c:pt idx="39">
                  <c:v>582.20000000000005</c:v>
                </c:pt>
                <c:pt idx="40">
                  <c:v>621.4</c:v>
                </c:pt>
                <c:pt idx="41">
                  <c:v>665.2</c:v>
                </c:pt>
                <c:pt idx="42">
                  <c:v>677.30000000000007</c:v>
                </c:pt>
                <c:pt idx="43">
                  <c:v>722.09999999999991</c:v>
                </c:pt>
                <c:pt idx="44">
                  <c:v>753.1</c:v>
                </c:pt>
                <c:pt idx="45">
                  <c:v>774.9</c:v>
                </c:pt>
                <c:pt idx="46">
                  <c:v>819.1</c:v>
                </c:pt>
                <c:pt idx="47">
                  <c:v>896.4</c:v>
                </c:pt>
                <c:pt idx="48">
                  <c:v>919.8</c:v>
                </c:pt>
                <c:pt idx="49">
                  <c:v>916.4</c:v>
                </c:pt>
                <c:pt idx="50">
                  <c:v>1021.6</c:v>
                </c:pt>
                <c:pt idx="51">
                  <c:v>1008.4</c:v>
                </c:pt>
                <c:pt idx="52">
                  <c:v>1118.6000000000001</c:v>
                </c:pt>
                <c:pt idx="53">
                  <c:v>1086.4000000000001</c:v>
                </c:pt>
                <c:pt idx="54">
                  <c:v>1209</c:v>
                </c:pt>
                <c:pt idx="55">
                  <c:v>1176.5</c:v>
                </c:pt>
                <c:pt idx="56">
                  <c:v>1268.0999999999999</c:v>
                </c:pt>
                <c:pt idx="57">
                  <c:v>1319.8000000000002</c:v>
                </c:pt>
                <c:pt idx="58">
                  <c:v>1401.3</c:v>
                </c:pt>
                <c:pt idx="59">
                  <c:v>1352.9</c:v>
                </c:pt>
                <c:pt idx="60">
                  <c:v>1395.8999999999999</c:v>
                </c:pt>
                <c:pt idx="61">
                  <c:v>1438.1</c:v>
                </c:pt>
                <c:pt idx="62">
                  <c:v>1507.9</c:v>
                </c:pt>
                <c:pt idx="63">
                  <c:v>1537.4</c:v>
                </c:pt>
                <c:pt idx="64">
                  <c:v>1603.5</c:v>
                </c:pt>
                <c:pt idx="65">
                  <c:v>1645.3</c:v>
                </c:pt>
                <c:pt idx="66">
                  <c:v>1702.7</c:v>
                </c:pt>
                <c:pt idx="67">
                  <c:v>1758.6</c:v>
                </c:pt>
                <c:pt idx="68">
                  <c:v>1822.3</c:v>
                </c:pt>
                <c:pt idx="69">
                  <c:v>1835</c:v>
                </c:pt>
                <c:pt idx="70">
                  <c:v>1893.8999999999999</c:v>
                </c:pt>
                <c:pt idx="71">
                  <c:v>2080.6</c:v>
                </c:pt>
                <c:pt idx="72">
                  <c:v>2240.4</c:v>
                </c:pt>
                <c:pt idx="73">
                  <c:v>2181.7000000000003</c:v>
                </c:pt>
                <c:pt idx="74">
                  <c:v>2132.4</c:v>
                </c:pt>
                <c:pt idx="75">
                  <c:v>2401</c:v>
                </c:pt>
                <c:pt idx="76">
                  <c:v>2218</c:v>
                </c:pt>
                <c:pt idx="77">
                  <c:v>2334.9</c:v>
                </c:pt>
                <c:pt idx="78">
                  <c:v>2362.6999999999998</c:v>
                </c:pt>
                <c:pt idx="79">
                  <c:v>3843.3</c:v>
                </c:pt>
                <c:pt idx="80">
                  <c:v>2488.6</c:v>
                </c:pt>
                <c:pt idx="81">
                  <c:v>2547.2000000000003</c:v>
                </c:pt>
                <c:pt idx="82">
                  <c:v>2596.2000000000003</c:v>
                </c:pt>
                <c:pt idx="83">
                  <c:v>2689.2999999999997</c:v>
                </c:pt>
                <c:pt idx="84">
                  <c:v>2819.1000000000004</c:v>
                </c:pt>
                <c:pt idx="85">
                  <c:v>3006.4</c:v>
                </c:pt>
                <c:pt idx="86">
                  <c:v>2916.1000000000004</c:v>
                </c:pt>
                <c:pt idx="87">
                  <c:v>2935.8</c:v>
                </c:pt>
                <c:pt idx="88">
                  <c:v>2982.6000000000004</c:v>
                </c:pt>
                <c:pt idx="89">
                  <c:v>3072.1</c:v>
                </c:pt>
                <c:pt idx="90">
                  <c:v>3315.4</c:v>
                </c:pt>
                <c:pt idx="91">
                  <c:v>3194.1000000000004</c:v>
                </c:pt>
                <c:pt idx="92">
                  <c:v>3346.2999999999997</c:v>
                </c:pt>
                <c:pt idx="93">
                  <c:v>3484</c:v>
                </c:pt>
                <c:pt idx="94">
                  <c:v>3515.6</c:v>
                </c:pt>
                <c:pt idx="95">
                  <c:v>3494</c:v>
                </c:pt>
                <c:pt idx="96">
                  <c:v>3641.3</c:v>
                </c:pt>
                <c:pt idx="97">
                  <c:v>3981.7999999999997</c:v>
                </c:pt>
                <c:pt idx="98">
                  <c:v>3965.7</c:v>
                </c:pt>
                <c:pt idx="99">
                  <c:v>3982.9</c:v>
                </c:pt>
                <c:pt idx="100">
                  <c:v>4325.1000000000004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4D38-49AF-AE33-C20BA5CC0BB8}"/>
            </c:ext>
          </c:extLst>
        </c:ser>
        <c:ser>
          <c:idx val="42"/>
          <c:order val="42"/>
          <c:spPr>
            <a:solidFill>
              <a:schemeClr val="accent1">
                <a:lumMod val="70000"/>
              </a:schemeClr>
            </a:solidFill>
            <a:ln/>
            <a:effectLst/>
            <a:sp3d/>
          </c:spPr>
          <c:val>
            <c:numRef>
              <c:f>'Матричное произведение'!$AQ$3:$AQ$103</c:f>
              <c:numCache>
                <c:formatCode>General</c:formatCode>
                <c:ptCount val="101"/>
                <c:pt idx="0">
                  <c:v>42</c:v>
                </c:pt>
                <c:pt idx="1">
                  <c:v>0.7</c:v>
                </c:pt>
                <c:pt idx="2">
                  <c:v>2</c:v>
                </c:pt>
                <c:pt idx="3">
                  <c:v>3.9</c:v>
                </c:pt>
                <c:pt idx="4">
                  <c:v>6.7</c:v>
                </c:pt>
                <c:pt idx="5">
                  <c:v>10.5</c:v>
                </c:pt>
                <c:pt idx="6">
                  <c:v>16.100000000000001</c:v>
                </c:pt>
                <c:pt idx="7">
                  <c:v>19.400000000000002</c:v>
                </c:pt>
                <c:pt idx="8">
                  <c:v>26.8</c:v>
                </c:pt>
                <c:pt idx="9">
                  <c:v>37.299999999999997</c:v>
                </c:pt>
                <c:pt idx="10">
                  <c:v>39.6</c:v>
                </c:pt>
                <c:pt idx="11">
                  <c:v>47.6</c:v>
                </c:pt>
                <c:pt idx="12">
                  <c:v>57.5</c:v>
                </c:pt>
                <c:pt idx="13">
                  <c:v>66.199999999999989</c:v>
                </c:pt>
                <c:pt idx="14">
                  <c:v>77</c:v>
                </c:pt>
                <c:pt idx="15">
                  <c:v>89.399999999999991</c:v>
                </c:pt>
                <c:pt idx="16">
                  <c:v>102.3</c:v>
                </c:pt>
                <c:pt idx="17">
                  <c:v>116.4</c:v>
                </c:pt>
                <c:pt idx="18">
                  <c:v>137.69999999999999</c:v>
                </c:pt>
                <c:pt idx="19">
                  <c:v>141.69999999999999</c:v>
                </c:pt>
                <c:pt idx="20">
                  <c:v>160.39999999999998</c:v>
                </c:pt>
                <c:pt idx="21">
                  <c:v>173.5</c:v>
                </c:pt>
                <c:pt idx="22">
                  <c:v>189.79999999999998</c:v>
                </c:pt>
                <c:pt idx="23">
                  <c:v>207.7</c:v>
                </c:pt>
                <c:pt idx="24">
                  <c:v>228.2</c:v>
                </c:pt>
                <c:pt idx="25">
                  <c:v>248.4</c:v>
                </c:pt>
                <c:pt idx="26">
                  <c:v>270.39999999999998</c:v>
                </c:pt>
                <c:pt idx="27">
                  <c:v>299.09999999999997</c:v>
                </c:pt>
                <c:pt idx="28">
                  <c:v>306.90000000000003</c:v>
                </c:pt>
                <c:pt idx="29">
                  <c:v>333.7</c:v>
                </c:pt>
                <c:pt idx="30">
                  <c:v>360.59999999999997</c:v>
                </c:pt>
                <c:pt idx="31">
                  <c:v>389</c:v>
                </c:pt>
                <c:pt idx="32">
                  <c:v>407.5</c:v>
                </c:pt>
                <c:pt idx="33">
                  <c:v>439.2</c:v>
                </c:pt>
                <c:pt idx="34">
                  <c:v>459.5</c:v>
                </c:pt>
                <c:pt idx="35">
                  <c:v>484.8</c:v>
                </c:pt>
                <c:pt idx="36">
                  <c:v>720.7</c:v>
                </c:pt>
                <c:pt idx="37">
                  <c:v>539.6</c:v>
                </c:pt>
                <c:pt idx="38">
                  <c:v>567.5</c:v>
                </c:pt>
                <c:pt idx="39">
                  <c:v>602.19999999999993</c:v>
                </c:pt>
                <c:pt idx="40">
                  <c:v>628.5</c:v>
                </c:pt>
                <c:pt idx="41">
                  <c:v>665.69999999999993</c:v>
                </c:pt>
                <c:pt idx="42">
                  <c:v>702.8</c:v>
                </c:pt>
                <c:pt idx="43">
                  <c:v>770.3</c:v>
                </c:pt>
                <c:pt idx="44">
                  <c:v>767.4</c:v>
                </c:pt>
                <c:pt idx="45">
                  <c:v>812.9</c:v>
                </c:pt>
                <c:pt idx="46">
                  <c:v>838.19999999999993</c:v>
                </c:pt>
                <c:pt idx="47">
                  <c:v>921.5</c:v>
                </c:pt>
                <c:pt idx="48">
                  <c:v>946.8</c:v>
                </c:pt>
                <c:pt idx="49">
                  <c:v>968.30000000000007</c:v>
                </c:pt>
                <c:pt idx="50">
                  <c:v>995.1</c:v>
                </c:pt>
                <c:pt idx="51">
                  <c:v>1026.8</c:v>
                </c:pt>
                <c:pt idx="52">
                  <c:v>1072.4000000000001</c:v>
                </c:pt>
                <c:pt idx="53">
                  <c:v>1120.7</c:v>
                </c:pt>
                <c:pt idx="54">
                  <c:v>1161.0999999999999</c:v>
                </c:pt>
                <c:pt idx="55">
                  <c:v>1237.5</c:v>
                </c:pt>
                <c:pt idx="56">
                  <c:v>1392.8</c:v>
                </c:pt>
                <c:pt idx="57">
                  <c:v>1313.8000000000002</c:v>
                </c:pt>
                <c:pt idx="58">
                  <c:v>1715.1000000000001</c:v>
                </c:pt>
                <c:pt idx="59">
                  <c:v>1385.8999999999999</c:v>
                </c:pt>
                <c:pt idx="60">
                  <c:v>1471.4</c:v>
                </c:pt>
                <c:pt idx="61">
                  <c:v>1480.9</c:v>
                </c:pt>
                <c:pt idx="62">
                  <c:v>1523.7</c:v>
                </c:pt>
                <c:pt idx="63">
                  <c:v>1584.6</c:v>
                </c:pt>
                <c:pt idx="64">
                  <c:v>1616.2</c:v>
                </c:pt>
                <c:pt idx="65">
                  <c:v>1666.1999999999998</c:v>
                </c:pt>
                <c:pt idx="66">
                  <c:v>1759.5</c:v>
                </c:pt>
                <c:pt idx="67">
                  <c:v>1799.4</c:v>
                </c:pt>
                <c:pt idx="68">
                  <c:v>1812.1000000000001</c:v>
                </c:pt>
                <c:pt idx="69">
                  <c:v>1894.6000000000001</c:v>
                </c:pt>
                <c:pt idx="70">
                  <c:v>1932.9</c:v>
                </c:pt>
                <c:pt idx="71">
                  <c:v>2161.9</c:v>
                </c:pt>
                <c:pt idx="72">
                  <c:v>2195.6000000000004</c:v>
                </c:pt>
                <c:pt idx="73">
                  <c:v>2191.3999999999996</c:v>
                </c:pt>
                <c:pt idx="74">
                  <c:v>2187.6999999999998</c:v>
                </c:pt>
                <c:pt idx="75">
                  <c:v>2547.6</c:v>
                </c:pt>
                <c:pt idx="76">
                  <c:v>2284.9</c:v>
                </c:pt>
                <c:pt idx="77">
                  <c:v>2356.3000000000002</c:v>
                </c:pt>
                <c:pt idx="78">
                  <c:v>2424</c:v>
                </c:pt>
                <c:pt idx="79">
                  <c:v>2638.3</c:v>
                </c:pt>
                <c:pt idx="80">
                  <c:v>2650.2</c:v>
                </c:pt>
                <c:pt idx="81">
                  <c:v>2620.6</c:v>
                </c:pt>
                <c:pt idx="82">
                  <c:v>2685.6</c:v>
                </c:pt>
                <c:pt idx="83">
                  <c:v>2735.2</c:v>
                </c:pt>
                <c:pt idx="84">
                  <c:v>3024.7999999999997</c:v>
                </c:pt>
                <c:pt idx="85">
                  <c:v>3096.6</c:v>
                </c:pt>
                <c:pt idx="86">
                  <c:v>2957.5</c:v>
                </c:pt>
                <c:pt idx="87">
                  <c:v>2996.9</c:v>
                </c:pt>
                <c:pt idx="88">
                  <c:v>3053.1000000000004</c:v>
                </c:pt>
                <c:pt idx="89">
                  <c:v>3126.7999999999997</c:v>
                </c:pt>
                <c:pt idx="90">
                  <c:v>3243.3</c:v>
                </c:pt>
                <c:pt idx="91">
                  <c:v>3274.6</c:v>
                </c:pt>
                <c:pt idx="92">
                  <c:v>3393</c:v>
                </c:pt>
                <c:pt idx="93">
                  <c:v>3471.9</c:v>
                </c:pt>
                <c:pt idx="94">
                  <c:v>3481.7</c:v>
                </c:pt>
                <c:pt idx="95">
                  <c:v>3673.7000000000003</c:v>
                </c:pt>
                <c:pt idx="96">
                  <c:v>3698.5</c:v>
                </c:pt>
                <c:pt idx="97">
                  <c:v>4065.7</c:v>
                </c:pt>
                <c:pt idx="98">
                  <c:v>4040</c:v>
                </c:pt>
                <c:pt idx="99">
                  <c:v>3967.4</c:v>
                </c:pt>
                <c:pt idx="100">
                  <c:v>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4D38-49AF-AE33-C20BA5CC0BB8}"/>
            </c:ext>
          </c:extLst>
        </c:ser>
        <c:ser>
          <c:idx val="43"/>
          <c:order val="43"/>
          <c:spPr>
            <a:solidFill>
              <a:schemeClr val="accent2">
                <a:lumMod val="70000"/>
              </a:schemeClr>
            </a:solidFill>
            <a:ln/>
            <a:effectLst/>
            <a:sp3d/>
          </c:spPr>
          <c:val>
            <c:numRef>
              <c:f>'Матричное произведение'!$AR$3:$AR$103</c:f>
              <c:numCache>
                <c:formatCode>General</c:formatCode>
                <c:ptCount val="101"/>
                <c:pt idx="0">
                  <c:v>43</c:v>
                </c:pt>
                <c:pt idx="1">
                  <c:v>0.7</c:v>
                </c:pt>
                <c:pt idx="2">
                  <c:v>2</c:v>
                </c:pt>
                <c:pt idx="3">
                  <c:v>4</c:v>
                </c:pt>
                <c:pt idx="4">
                  <c:v>8.2000000000000011</c:v>
                </c:pt>
                <c:pt idx="5">
                  <c:v>10.5</c:v>
                </c:pt>
                <c:pt idx="6">
                  <c:v>14.8</c:v>
                </c:pt>
                <c:pt idx="7">
                  <c:v>20.100000000000001</c:v>
                </c:pt>
                <c:pt idx="8">
                  <c:v>26.1</c:v>
                </c:pt>
                <c:pt idx="9">
                  <c:v>36.299999999999997</c:v>
                </c:pt>
                <c:pt idx="10">
                  <c:v>40.200000000000003</c:v>
                </c:pt>
                <c:pt idx="11">
                  <c:v>51.5</c:v>
                </c:pt>
                <c:pt idx="12">
                  <c:v>64.100000000000009</c:v>
                </c:pt>
                <c:pt idx="13">
                  <c:v>69.3</c:v>
                </c:pt>
                <c:pt idx="14">
                  <c:v>84.5</c:v>
                </c:pt>
                <c:pt idx="15">
                  <c:v>89.899999999999991</c:v>
                </c:pt>
                <c:pt idx="16">
                  <c:v>102.4</c:v>
                </c:pt>
                <c:pt idx="17">
                  <c:v>115.7</c:v>
                </c:pt>
                <c:pt idx="18">
                  <c:v>131.30000000000001</c:v>
                </c:pt>
                <c:pt idx="19">
                  <c:v>180.29999999999998</c:v>
                </c:pt>
                <c:pt idx="20">
                  <c:v>160.5</c:v>
                </c:pt>
                <c:pt idx="21">
                  <c:v>176.1</c:v>
                </c:pt>
                <c:pt idx="22">
                  <c:v>193.8</c:v>
                </c:pt>
                <c:pt idx="23">
                  <c:v>211.79999999999998</c:v>
                </c:pt>
                <c:pt idx="24">
                  <c:v>234.9</c:v>
                </c:pt>
                <c:pt idx="25">
                  <c:v>257.60000000000002</c:v>
                </c:pt>
                <c:pt idx="26">
                  <c:v>272.5</c:v>
                </c:pt>
                <c:pt idx="27">
                  <c:v>301</c:v>
                </c:pt>
                <c:pt idx="28">
                  <c:v>321</c:v>
                </c:pt>
                <c:pt idx="29">
                  <c:v>349.7</c:v>
                </c:pt>
                <c:pt idx="30">
                  <c:v>362.5</c:v>
                </c:pt>
                <c:pt idx="31">
                  <c:v>386.29999999999995</c:v>
                </c:pt>
                <c:pt idx="32">
                  <c:v>416.1</c:v>
                </c:pt>
                <c:pt idx="33">
                  <c:v>464.4</c:v>
                </c:pt>
                <c:pt idx="34">
                  <c:v>464.2</c:v>
                </c:pt>
                <c:pt idx="35">
                  <c:v>515.29999999999995</c:v>
                </c:pt>
                <c:pt idx="36">
                  <c:v>1053.3</c:v>
                </c:pt>
                <c:pt idx="37">
                  <c:v>567.79999999999995</c:v>
                </c:pt>
                <c:pt idx="38">
                  <c:v>587.9</c:v>
                </c:pt>
                <c:pt idx="39">
                  <c:v>610.19999999999993</c:v>
                </c:pt>
                <c:pt idx="40">
                  <c:v>651.69999999999993</c:v>
                </c:pt>
                <c:pt idx="41">
                  <c:v>682.6</c:v>
                </c:pt>
                <c:pt idx="42">
                  <c:v>728.7</c:v>
                </c:pt>
                <c:pt idx="43">
                  <c:v>780</c:v>
                </c:pt>
                <c:pt idx="44">
                  <c:v>787.4</c:v>
                </c:pt>
                <c:pt idx="45">
                  <c:v>817.4</c:v>
                </c:pt>
                <c:pt idx="46">
                  <c:v>872.80000000000007</c:v>
                </c:pt>
                <c:pt idx="47">
                  <c:v>1243.1000000000001</c:v>
                </c:pt>
                <c:pt idx="48">
                  <c:v>952.2</c:v>
                </c:pt>
                <c:pt idx="49">
                  <c:v>1022.6999999999999</c:v>
                </c:pt>
                <c:pt idx="50">
                  <c:v>1051.7</c:v>
                </c:pt>
                <c:pt idx="51">
                  <c:v>1120.5</c:v>
                </c:pt>
                <c:pt idx="52">
                  <c:v>1095</c:v>
                </c:pt>
                <c:pt idx="53">
                  <c:v>1153.0999999999999</c:v>
                </c:pt>
                <c:pt idx="54">
                  <c:v>1172.1999999999998</c:v>
                </c:pt>
                <c:pt idx="55">
                  <c:v>1234.6999999999998</c:v>
                </c:pt>
                <c:pt idx="56">
                  <c:v>1290.1000000000001</c:v>
                </c:pt>
                <c:pt idx="57">
                  <c:v>1305.7</c:v>
                </c:pt>
                <c:pt idx="58">
                  <c:v>1451.4</c:v>
                </c:pt>
                <c:pt idx="59">
                  <c:v>1790.7</c:v>
                </c:pt>
                <c:pt idx="60">
                  <c:v>1492.5</c:v>
                </c:pt>
                <c:pt idx="61">
                  <c:v>1521.1</c:v>
                </c:pt>
                <c:pt idx="62">
                  <c:v>1564</c:v>
                </c:pt>
                <c:pt idx="63">
                  <c:v>1617.3</c:v>
                </c:pt>
                <c:pt idx="64">
                  <c:v>1658</c:v>
                </c:pt>
                <c:pt idx="65">
                  <c:v>1705.6</c:v>
                </c:pt>
                <c:pt idx="66">
                  <c:v>1770.5</c:v>
                </c:pt>
                <c:pt idx="67">
                  <c:v>1864.9</c:v>
                </c:pt>
                <c:pt idx="68">
                  <c:v>1870.6000000000001</c:v>
                </c:pt>
                <c:pt idx="69">
                  <c:v>1944.9</c:v>
                </c:pt>
                <c:pt idx="70">
                  <c:v>2075.6999999999998</c:v>
                </c:pt>
                <c:pt idx="71">
                  <c:v>2168.4</c:v>
                </c:pt>
                <c:pt idx="72">
                  <c:v>2168.6</c:v>
                </c:pt>
                <c:pt idx="73">
                  <c:v>2203.1</c:v>
                </c:pt>
                <c:pt idx="74">
                  <c:v>2229.8000000000002</c:v>
                </c:pt>
                <c:pt idx="75">
                  <c:v>2442.8000000000002</c:v>
                </c:pt>
                <c:pt idx="76">
                  <c:v>2349.8000000000002</c:v>
                </c:pt>
                <c:pt idx="77">
                  <c:v>2406.4</c:v>
                </c:pt>
                <c:pt idx="78">
                  <c:v>2479.2999999999997</c:v>
                </c:pt>
                <c:pt idx="79">
                  <c:v>2692.2000000000003</c:v>
                </c:pt>
                <c:pt idx="80">
                  <c:v>2801.8999999999996</c:v>
                </c:pt>
                <c:pt idx="81">
                  <c:v>2660.8999999999996</c:v>
                </c:pt>
                <c:pt idx="82">
                  <c:v>2773.1</c:v>
                </c:pt>
                <c:pt idx="83">
                  <c:v>2928.1000000000004</c:v>
                </c:pt>
                <c:pt idx="84">
                  <c:v>2862.6</c:v>
                </c:pt>
                <c:pt idx="85">
                  <c:v>3131.2000000000003</c:v>
                </c:pt>
                <c:pt idx="86">
                  <c:v>3069.9</c:v>
                </c:pt>
                <c:pt idx="87">
                  <c:v>3220.9</c:v>
                </c:pt>
                <c:pt idx="88">
                  <c:v>3125</c:v>
                </c:pt>
                <c:pt idx="89">
                  <c:v>3192</c:v>
                </c:pt>
                <c:pt idx="90">
                  <c:v>3332.5</c:v>
                </c:pt>
                <c:pt idx="91">
                  <c:v>3370.4</c:v>
                </c:pt>
                <c:pt idx="92">
                  <c:v>3468.7000000000003</c:v>
                </c:pt>
                <c:pt idx="93">
                  <c:v>3576.7000000000003</c:v>
                </c:pt>
                <c:pt idx="94">
                  <c:v>3539.8</c:v>
                </c:pt>
                <c:pt idx="95">
                  <c:v>3726.7999999999997</c:v>
                </c:pt>
                <c:pt idx="96">
                  <c:v>3748.1</c:v>
                </c:pt>
                <c:pt idx="97">
                  <c:v>4408.4000000000005</c:v>
                </c:pt>
                <c:pt idx="98">
                  <c:v>4267.5</c:v>
                </c:pt>
                <c:pt idx="99">
                  <c:v>4333</c:v>
                </c:pt>
                <c:pt idx="100">
                  <c:v>4296.2999999999993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4D38-49AF-AE33-C20BA5CC0BB8}"/>
            </c:ext>
          </c:extLst>
        </c:ser>
        <c:ser>
          <c:idx val="44"/>
          <c:order val="44"/>
          <c:spPr>
            <a:solidFill>
              <a:schemeClr val="accent3">
                <a:lumMod val="70000"/>
              </a:schemeClr>
            </a:solidFill>
            <a:ln/>
            <a:effectLst/>
            <a:sp3d/>
          </c:spPr>
          <c:val>
            <c:numRef>
              <c:f>'Матричное произведение'!$AS$3:$AS$103</c:f>
              <c:numCache>
                <c:formatCode>General</c:formatCode>
                <c:ptCount val="101"/>
                <c:pt idx="0">
                  <c:v>44</c:v>
                </c:pt>
                <c:pt idx="1">
                  <c:v>0.7</c:v>
                </c:pt>
                <c:pt idx="2">
                  <c:v>2</c:v>
                </c:pt>
                <c:pt idx="3">
                  <c:v>5.1000000000000005</c:v>
                </c:pt>
                <c:pt idx="4">
                  <c:v>7.4</c:v>
                </c:pt>
                <c:pt idx="5">
                  <c:v>11.299999999999999</c:v>
                </c:pt>
                <c:pt idx="6">
                  <c:v>15.5</c:v>
                </c:pt>
                <c:pt idx="7">
                  <c:v>20.6</c:v>
                </c:pt>
                <c:pt idx="8">
                  <c:v>27.2</c:v>
                </c:pt>
                <c:pt idx="9">
                  <c:v>35.799999999999997</c:v>
                </c:pt>
                <c:pt idx="10">
                  <c:v>41.099999999999994</c:v>
                </c:pt>
                <c:pt idx="11">
                  <c:v>50.4</c:v>
                </c:pt>
                <c:pt idx="12">
                  <c:v>59.7</c:v>
                </c:pt>
                <c:pt idx="13">
                  <c:v>69.2</c:v>
                </c:pt>
                <c:pt idx="14">
                  <c:v>83.9</c:v>
                </c:pt>
                <c:pt idx="15">
                  <c:v>93.3</c:v>
                </c:pt>
                <c:pt idx="16">
                  <c:v>105.5</c:v>
                </c:pt>
                <c:pt idx="17">
                  <c:v>122.80000000000001</c:v>
                </c:pt>
                <c:pt idx="18">
                  <c:v>153.5</c:v>
                </c:pt>
                <c:pt idx="19">
                  <c:v>148.4</c:v>
                </c:pt>
                <c:pt idx="20">
                  <c:v>163.70000000000002</c:v>
                </c:pt>
                <c:pt idx="21">
                  <c:v>182.9</c:v>
                </c:pt>
                <c:pt idx="22">
                  <c:v>198.7</c:v>
                </c:pt>
                <c:pt idx="23">
                  <c:v>218.5</c:v>
                </c:pt>
                <c:pt idx="24">
                  <c:v>237.9</c:v>
                </c:pt>
                <c:pt idx="25">
                  <c:v>262.10000000000002</c:v>
                </c:pt>
                <c:pt idx="26">
                  <c:v>277.3</c:v>
                </c:pt>
                <c:pt idx="27">
                  <c:v>299.70000000000005</c:v>
                </c:pt>
                <c:pt idx="28">
                  <c:v>321.29999999999995</c:v>
                </c:pt>
                <c:pt idx="29">
                  <c:v>349.6</c:v>
                </c:pt>
                <c:pt idx="30">
                  <c:v>369.3</c:v>
                </c:pt>
                <c:pt idx="31">
                  <c:v>396.6</c:v>
                </c:pt>
                <c:pt idx="32">
                  <c:v>421.09999999999997</c:v>
                </c:pt>
                <c:pt idx="33">
                  <c:v>458.5</c:v>
                </c:pt>
                <c:pt idx="34">
                  <c:v>472.5</c:v>
                </c:pt>
                <c:pt idx="35">
                  <c:v>520.29999999999995</c:v>
                </c:pt>
                <c:pt idx="36">
                  <c:v>564.1</c:v>
                </c:pt>
                <c:pt idx="37">
                  <c:v>575.20000000000005</c:v>
                </c:pt>
                <c:pt idx="38">
                  <c:v>599.09999999999991</c:v>
                </c:pt>
                <c:pt idx="39">
                  <c:v>637.1</c:v>
                </c:pt>
                <c:pt idx="40">
                  <c:v>665.8</c:v>
                </c:pt>
                <c:pt idx="41">
                  <c:v>705.30000000000007</c:v>
                </c:pt>
                <c:pt idx="42">
                  <c:v>759.80000000000007</c:v>
                </c:pt>
                <c:pt idx="43">
                  <c:v>774.2</c:v>
                </c:pt>
                <c:pt idx="44">
                  <c:v>795.2</c:v>
                </c:pt>
                <c:pt idx="45">
                  <c:v>871.80000000000007</c:v>
                </c:pt>
                <c:pt idx="46">
                  <c:v>887.5</c:v>
                </c:pt>
                <c:pt idx="47">
                  <c:v>1182.9000000000001</c:v>
                </c:pt>
                <c:pt idx="48">
                  <c:v>1005.3000000000001</c:v>
                </c:pt>
                <c:pt idx="49">
                  <c:v>1044.4000000000001</c:v>
                </c:pt>
                <c:pt idx="50">
                  <c:v>1032.5</c:v>
                </c:pt>
                <c:pt idx="51">
                  <c:v>1069.0999999999999</c:v>
                </c:pt>
                <c:pt idx="52">
                  <c:v>1147</c:v>
                </c:pt>
                <c:pt idx="53">
                  <c:v>1225.3</c:v>
                </c:pt>
                <c:pt idx="54">
                  <c:v>1202.5999999999999</c:v>
                </c:pt>
                <c:pt idx="55">
                  <c:v>1667.8999999999999</c:v>
                </c:pt>
                <c:pt idx="56">
                  <c:v>1355.3</c:v>
                </c:pt>
                <c:pt idx="57">
                  <c:v>1359.6</c:v>
                </c:pt>
                <c:pt idx="58">
                  <c:v>1542.5</c:v>
                </c:pt>
                <c:pt idx="59">
                  <c:v>1429.3</c:v>
                </c:pt>
                <c:pt idx="60">
                  <c:v>1511.4</c:v>
                </c:pt>
                <c:pt idx="61">
                  <c:v>1532.1</c:v>
                </c:pt>
                <c:pt idx="62">
                  <c:v>1593.3999999999999</c:v>
                </c:pt>
                <c:pt idx="63">
                  <c:v>1645.8999999999999</c:v>
                </c:pt>
                <c:pt idx="64">
                  <c:v>1711.4</c:v>
                </c:pt>
                <c:pt idx="65">
                  <c:v>1760.1</c:v>
                </c:pt>
                <c:pt idx="66">
                  <c:v>1789.9</c:v>
                </c:pt>
                <c:pt idx="67">
                  <c:v>1879</c:v>
                </c:pt>
                <c:pt idx="68">
                  <c:v>1910.8</c:v>
                </c:pt>
                <c:pt idx="69">
                  <c:v>2185.7000000000003</c:v>
                </c:pt>
                <c:pt idx="70">
                  <c:v>2025.3999999999999</c:v>
                </c:pt>
                <c:pt idx="71">
                  <c:v>2171.8000000000002</c:v>
                </c:pt>
                <c:pt idx="72">
                  <c:v>2255.3000000000002</c:v>
                </c:pt>
                <c:pt idx="73">
                  <c:v>2649.3</c:v>
                </c:pt>
                <c:pt idx="74">
                  <c:v>2305.4</c:v>
                </c:pt>
                <c:pt idx="75">
                  <c:v>2715.5</c:v>
                </c:pt>
                <c:pt idx="76">
                  <c:v>2434.1</c:v>
                </c:pt>
                <c:pt idx="77">
                  <c:v>2523.2999999999997</c:v>
                </c:pt>
                <c:pt idx="78">
                  <c:v>2505.3000000000002</c:v>
                </c:pt>
                <c:pt idx="79">
                  <c:v>2645.4</c:v>
                </c:pt>
                <c:pt idx="80">
                  <c:v>2638.3</c:v>
                </c:pt>
                <c:pt idx="81">
                  <c:v>2717.7</c:v>
                </c:pt>
                <c:pt idx="82">
                  <c:v>2804.6000000000004</c:v>
                </c:pt>
                <c:pt idx="83">
                  <c:v>2870.8</c:v>
                </c:pt>
                <c:pt idx="84">
                  <c:v>2928.9</c:v>
                </c:pt>
                <c:pt idx="85">
                  <c:v>3215</c:v>
                </c:pt>
                <c:pt idx="86">
                  <c:v>3144.1</c:v>
                </c:pt>
                <c:pt idx="87">
                  <c:v>3117.9</c:v>
                </c:pt>
                <c:pt idx="88">
                  <c:v>3200.5</c:v>
                </c:pt>
                <c:pt idx="89">
                  <c:v>3250.5</c:v>
                </c:pt>
                <c:pt idx="90">
                  <c:v>3475</c:v>
                </c:pt>
                <c:pt idx="91">
                  <c:v>3443.7000000000003</c:v>
                </c:pt>
                <c:pt idx="92">
                  <c:v>3560.2999999999997</c:v>
                </c:pt>
                <c:pt idx="93">
                  <c:v>3603</c:v>
                </c:pt>
                <c:pt idx="94">
                  <c:v>3660.6</c:v>
                </c:pt>
                <c:pt idx="95">
                  <c:v>4033.0000000000005</c:v>
                </c:pt>
                <c:pt idx="96">
                  <c:v>3906.8999999999996</c:v>
                </c:pt>
                <c:pt idx="97">
                  <c:v>4413.8</c:v>
                </c:pt>
                <c:pt idx="98">
                  <c:v>4217.7</c:v>
                </c:pt>
                <c:pt idx="99">
                  <c:v>4320.1000000000004</c:v>
                </c:pt>
                <c:pt idx="100">
                  <c:v>4407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4D38-49AF-AE33-C20BA5CC0BB8}"/>
            </c:ext>
          </c:extLst>
        </c:ser>
        <c:ser>
          <c:idx val="45"/>
          <c:order val="45"/>
          <c:spPr>
            <a:solidFill>
              <a:schemeClr val="accent4">
                <a:lumMod val="70000"/>
              </a:schemeClr>
            </a:solidFill>
            <a:ln/>
            <a:effectLst/>
            <a:sp3d/>
          </c:spPr>
          <c:val>
            <c:numRef>
              <c:f>'Матричное произведение'!$AT$3:$AT$103</c:f>
              <c:numCache>
                <c:formatCode>General</c:formatCode>
                <c:ptCount val="101"/>
                <c:pt idx="0">
                  <c:v>45</c:v>
                </c:pt>
                <c:pt idx="1">
                  <c:v>0.7</c:v>
                </c:pt>
                <c:pt idx="2">
                  <c:v>2</c:v>
                </c:pt>
                <c:pt idx="3">
                  <c:v>4.2</c:v>
                </c:pt>
                <c:pt idx="4">
                  <c:v>8.6</c:v>
                </c:pt>
                <c:pt idx="5">
                  <c:v>10.7</c:v>
                </c:pt>
                <c:pt idx="6">
                  <c:v>15.299999999999999</c:v>
                </c:pt>
                <c:pt idx="7">
                  <c:v>22.4</c:v>
                </c:pt>
                <c:pt idx="8">
                  <c:v>27.599999999999998</c:v>
                </c:pt>
                <c:pt idx="9">
                  <c:v>40.099999999999994</c:v>
                </c:pt>
                <c:pt idx="10">
                  <c:v>42.5</c:v>
                </c:pt>
                <c:pt idx="11">
                  <c:v>51.1</c:v>
                </c:pt>
                <c:pt idx="12">
                  <c:v>61.699999999999996</c:v>
                </c:pt>
                <c:pt idx="13">
                  <c:v>71.2</c:v>
                </c:pt>
                <c:pt idx="14">
                  <c:v>82.600000000000009</c:v>
                </c:pt>
                <c:pt idx="15">
                  <c:v>94.8</c:v>
                </c:pt>
                <c:pt idx="16">
                  <c:v>107.2</c:v>
                </c:pt>
                <c:pt idx="17">
                  <c:v>123.89999999999999</c:v>
                </c:pt>
                <c:pt idx="18">
                  <c:v>152.19999999999999</c:v>
                </c:pt>
                <c:pt idx="19">
                  <c:v>156.79999999999998</c:v>
                </c:pt>
                <c:pt idx="20">
                  <c:v>175.6</c:v>
                </c:pt>
                <c:pt idx="21">
                  <c:v>184</c:v>
                </c:pt>
                <c:pt idx="22">
                  <c:v>204.1</c:v>
                </c:pt>
                <c:pt idx="23">
                  <c:v>221.4</c:v>
                </c:pt>
                <c:pt idx="24">
                  <c:v>240.2</c:v>
                </c:pt>
                <c:pt idx="25">
                  <c:v>269.10000000000002</c:v>
                </c:pt>
                <c:pt idx="26">
                  <c:v>284.3</c:v>
                </c:pt>
                <c:pt idx="27">
                  <c:v>308.40000000000003</c:v>
                </c:pt>
                <c:pt idx="28">
                  <c:v>328.40000000000003</c:v>
                </c:pt>
                <c:pt idx="29">
                  <c:v>352.2</c:v>
                </c:pt>
                <c:pt idx="30">
                  <c:v>376.40000000000003</c:v>
                </c:pt>
                <c:pt idx="31">
                  <c:v>421.5</c:v>
                </c:pt>
                <c:pt idx="32">
                  <c:v>431.59999999999997</c:v>
                </c:pt>
                <c:pt idx="33">
                  <c:v>472.1</c:v>
                </c:pt>
                <c:pt idx="34">
                  <c:v>502.49999999999994</c:v>
                </c:pt>
                <c:pt idx="35">
                  <c:v>543.1</c:v>
                </c:pt>
                <c:pt idx="36">
                  <c:v>656.1</c:v>
                </c:pt>
                <c:pt idx="37">
                  <c:v>589.79999999999995</c:v>
                </c:pt>
                <c:pt idx="38">
                  <c:v>606.70000000000005</c:v>
                </c:pt>
                <c:pt idx="39">
                  <c:v>634.70000000000005</c:v>
                </c:pt>
                <c:pt idx="40">
                  <c:v>693.1</c:v>
                </c:pt>
                <c:pt idx="41">
                  <c:v>746.1</c:v>
                </c:pt>
                <c:pt idx="42">
                  <c:v>820.9</c:v>
                </c:pt>
                <c:pt idx="43">
                  <c:v>809.9</c:v>
                </c:pt>
                <c:pt idx="44">
                  <c:v>814.5</c:v>
                </c:pt>
                <c:pt idx="45">
                  <c:v>855.40000000000009</c:v>
                </c:pt>
                <c:pt idx="46">
                  <c:v>896.4</c:v>
                </c:pt>
                <c:pt idx="47">
                  <c:v>942.6</c:v>
                </c:pt>
                <c:pt idx="48">
                  <c:v>983.7</c:v>
                </c:pt>
                <c:pt idx="49">
                  <c:v>1010.6999999999999</c:v>
                </c:pt>
                <c:pt idx="50">
                  <c:v>1116.4000000000001</c:v>
                </c:pt>
                <c:pt idx="51">
                  <c:v>1099.2</c:v>
                </c:pt>
                <c:pt idx="52">
                  <c:v>1148.3000000000002</c:v>
                </c:pt>
                <c:pt idx="53">
                  <c:v>1192.0999999999999</c:v>
                </c:pt>
                <c:pt idx="54">
                  <c:v>1298.8</c:v>
                </c:pt>
                <c:pt idx="55">
                  <c:v>1288.7</c:v>
                </c:pt>
                <c:pt idx="56">
                  <c:v>1386.8</c:v>
                </c:pt>
                <c:pt idx="57">
                  <c:v>1526.8999999999999</c:v>
                </c:pt>
                <c:pt idx="58">
                  <c:v>1611.2</c:v>
                </c:pt>
                <c:pt idx="59">
                  <c:v>1498</c:v>
                </c:pt>
                <c:pt idx="60">
                  <c:v>1580.4</c:v>
                </c:pt>
                <c:pt idx="61">
                  <c:v>1573.6000000000001</c:v>
                </c:pt>
                <c:pt idx="62">
                  <c:v>1608.6000000000001</c:v>
                </c:pt>
                <c:pt idx="63">
                  <c:v>1682.3999999999999</c:v>
                </c:pt>
                <c:pt idx="64">
                  <c:v>1724.9</c:v>
                </c:pt>
                <c:pt idx="65">
                  <c:v>1800.8</c:v>
                </c:pt>
                <c:pt idx="66">
                  <c:v>1831.8000000000002</c:v>
                </c:pt>
                <c:pt idx="67">
                  <c:v>1921.1000000000001</c:v>
                </c:pt>
                <c:pt idx="68">
                  <c:v>1971.3</c:v>
                </c:pt>
                <c:pt idx="69">
                  <c:v>2009.7999999999997</c:v>
                </c:pt>
                <c:pt idx="70">
                  <c:v>2109.4</c:v>
                </c:pt>
                <c:pt idx="71">
                  <c:v>2282.1999999999998</c:v>
                </c:pt>
                <c:pt idx="72">
                  <c:v>2302.1999999999998</c:v>
                </c:pt>
                <c:pt idx="73">
                  <c:v>2419.4</c:v>
                </c:pt>
                <c:pt idx="74">
                  <c:v>2320.1</c:v>
                </c:pt>
                <c:pt idx="75">
                  <c:v>2697.7000000000003</c:v>
                </c:pt>
                <c:pt idx="76">
                  <c:v>2467.5</c:v>
                </c:pt>
                <c:pt idx="77">
                  <c:v>2508.1999999999998</c:v>
                </c:pt>
                <c:pt idx="78">
                  <c:v>2583.2000000000003</c:v>
                </c:pt>
                <c:pt idx="79">
                  <c:v>2785.4</c:v>
                </c:pt>
                <c:pt idx="80">
                  <c:v>2731.3</c:v>
                </c:pt>
                <c:pt idx="81">
                  <c:v>2780.3</c:v>
                </c:pt>
                <c:pt idx="82">
                  <c:v>2860.3999999999996</c:v>
                </c:pt>
                <c:pt idx="83">
                  <c:v>2932.7000000000003</c:v>
                </c:pt>
                <c:pt idx="84">
                  <c:v>2994.5</c:v>
                </c:pt>
                <c:pt idx="85">
                  <c:v>4080.1</c:v>
                </c:pt>
                <c:pt idx="86">
                  <c:v>3834.2000000000003</c:v>
                </c:pt>
                <c:pt idx="87">
                  <c:v>3214.9</c:v>
                </c:pt>
                <c:pt idx="88">
                  <c:v>3309.8</c:v>
                </c:pt>
                <c:pt idx="89">
                  <c:v>3372.3</c:v>
                </c:pt>
                <c:pt idx="90">
                  <c:v>3418.2000000000003</c:v>
                </c:pt>
                <c:pt idx="91">
                  <c:v>3487.2999999999997</c:v>
                </c:pt>
                <c:pt idx="92">
                  <c:v>3591.2000000000003</c:v>
                </c:pt>
                <c:pt idx="93">
                  <c:v>3674.9</c:v>
                </c:pt>
                <c:pt idx="94">
                  <c:v>3779.2</c:v>
                </c:pt>
                <c:pt idx="95">
                  <c:v>3849.8</c:v>
                </c:pt>
                <c:pt idx="96">
                  <c:v>3924.7000000000003</c:v>
                </c:pt>
                <c:pt idx="97">
                  <c:v>4132.7999999999993</c:v>
                </c:pt>
                <c:pt idx="98">
                  <c:v>4436.8</c:v>
                </c:pt>
                <c:pt idx="99">
                  <c:v>4521.7</c:v>
                </c:pt>
                <c:pt idx="100">
                  <c:v>4461.8999999999996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4D38-49AF-AE33-C20BA5CC0BB8}"/>
            </c:ext>
          </c:extLst>
        </c:ser>
        <c:ser>
          <c:idx val="46"/>
          <c:order val="46"/>
          <c:spPr>
            <a:solidFill>
              <a:schemeClr val="accent5">
                <a:lumMod val="70000"/>
              </a:schemeClr>
            </a:solidFill>
            <a:ln/>
            <a:effectLst/>
            <a:sp3d/>
          </c:spPr>
          <c:val>
            <c:numRef>
              <c:f>'Матричное произведение'!$AU$3:$AU$103</c:f>
              <c:numCache>
                <c:formatCode>General</c:formatCode>
                <c:ptCount val="101"/>
                <c:pt idx="0">
                  <c:v>46</c:v>
                </c:pt>
                <c:pt idx="1">
                  <c:v>0.7</c:v>
                </c:pt>
                <c:pt idx="2">
                  <c:v>2.1</c:v>
                </c:pt>
                <c:pt idx="3">
                  <c:v>4.3</c:v>
                </c:pt>
                <c:pt idx="4">
                  <c:v>8.4</c:v>
                </c:pt>
                <c:pt idx="5">
                  <c:v>11</c:v>
                </c:pt>
                <c:pt idx="6">
                  <c:v>15.9</c:v>
                </c:pt>
                <c:pt idx="7">
                  <c:v>24.1</c:v>
                </c:pt>
                <c:pt idx="8">
                  <c:v>28.6</c:v>
                </c:pt>
                <c:pt idx="9">
                  <c:v>39</c:v>
                </c:pt>
                <c:pt idx="10">
                  <c:v>43.3</c:v>
                </c:pt>
                <c:pt idx="11">
                  <c:v>51.9</c:v>
                </c:pt>
                <c:pt idx="12">
                  <c:v>62.1</c:v>
                </c:pt>
                <c:pt idx="13">
                  <c:v>72.2</c:v>
                </c:pt>
                <c:pt idx="14">
                  <c:v>86.2</c:v>
                </c:pt>
                <c:pt idx="15">
                  <c:v>97.9</c:v>
                </c:pt>
                <c:pt idx="16">
                  <c:v>109.3</c:v>
                </c:pt>
                <c:pt idx="17">
                  <c:v>125.2</c:v>
                </c:pt>
                <c:pt idx="18">
                  <c:v>145.80000000000001</c:v>
                </c:pt>
                <c:pt idx="19">
                  <c:v>156</c:v>
                </c:pt>
                <c:pt idx="20">
                  <c:v>170.7</c:v>
                </c:pt>
                <c:pt idx="21">
                  <c:v>188.70000000000002</c:v>
                </c:pt>
                <c:pt idx="22">
                  <c:v>227.70000000000002</c:v>
                </c:pt>
                <c:pt idx="23">
                  <c:v>233.8</c:v>
                </c:pt>
                <c:pt idx="24">
                  <c:v>259</c:v>
                </c:pt>
                <c:pt idx="25">
                  <c:v>267.90000000000003</c:v>
                </c:pt>
                <c:pt idx="26">
                  <c:v>308.7</c:v>
                </c:pt>
                <c:pt idx="27">
                  <c:v>314</c:v>
                </c:pt>
                <c:pt idx="28">
                  <c:v>335</c:v>
                </c:pt>
                <c:pt idx="29">
                  <c:v>367.59999999999997</c:v>
                </c:pt>
                <c:pt idx="30">
                  <c:v>387.29999999999995</c:v>
                </c:pt>
                <c:pt idx="31">
                  <c:v>568.4</c:v>
                </c:pt>
                <c:pt idx="32">
                  <c:v>446.7</c:v>
                </c:pt>
                <c:pt idx="33">
                  <c:v>512.4</c:v>
                </c:pt>
                <c:pt idx="34">
                  <c:v>497.2</c:v>
                </c:pt>
                <c:pt idx="35">
                  <c:v>538</c:v>
                </c:pt>
                <c:pt idx="36">
                  <c:v>559.79999999999995</c:v>
                </c:pt>
                <c:pt idx="37">
                  <c:v>587.4</c:v>
                </c:pt>
                <c:pt idx="38">
                  <c:v>643.59999999999991</c:v>
                </c:pt>
                <c:pt idx="39">
                  <c:v>655.4</c:v>
                </c:pt>
                <c:pt idx="40">
                  <c:v>690</c:v>
                </c:pt>
                <c:pt idx="41">
                  <c:v>732.6</c:v>
                </c:pt>
                <c:pt idx="42">
                  <c:v>764.5</c:v>
                </c:pt>
                <c:pt idx="43">
                  <c:v>843.9</c:v>
                </c:pt>
                <c:pt idx="44">
                  <c:v>828.30000000000007</c:v>
                </c:pt>
                <c:pt idx="45">
                  <c:v>891.59999999999991</c:v>
                </c:pt>
                <c:pt idx="46">
                  <c:v>913.8</c:v>
                </c:pt>
                <c:pt idx="47">
                  <c:v>957.9</c:v>
                </c:pt>
                <c:pt idx="48">
                  <c:v>1059.3999999999999</c:v>
                </c:pt>
                <c:pt idx="49">
                  <c:v>1098.8</c:v>
                </c:pt>
                <c:pt idx="50">
                  <c:v>1099.8000000000002</c:v>
                </c:pt>
                <c:pt idx="51">
                  <c:v>1124.2</c:v>
                </c:pt>
                <c:pt idx="52">
                  <c:v>1202.0999999999999</c:v>
                </c:pt>
                <c:pt idx="53">
                  <c:v>1256</c:v>
                </c:pt>
                <c:pt idx="54">
                  <c:v>1256.6999999999998</c:v>
                </c:pt>
                <c:pt idx="55">
                  <c:v>1315.8000000000002</c:v>
                </c:pt>
                <c:pt idx="56">
                  <c:v>1365</c:v>
                </c:pt>
                <c:pt idx="57">
                  <c:v>1391.1</c:v>
                </c:pt>
                <c:pt idx="58">
                  <c:v>1546.2</c:v>
                </c:pt>
                <c:pt idx="59">
                  <c:v>1822.7</c:v>
                </c:pt>
                <c:pt idx="60">
                  <c:v>1580.8</c:v>
                </c:pt>
                <c:pt idx="61">
                  <c:v>1631.3999999999999</c:v>
                </c:pt>
                <c:pt idx="62">
                  <c:v>1687</c:v>
                </c:pt>
                <c:pt idx="63">
                  <c:v>1707.8999999999999</c:v>
                </c:pt>
                <c:pt idx="64">
                  <c:v>1752.6999999999998</c:v>
                </c:pt>
                <c:pt idx="65">
                  <c:v>1830.1000000000001</c:v>
                </c:pt>
                <c:pt idx="66">
                  <c:v>1891.8999999999999</c:v>
                </c:pt>
                <c:pt idx="67">
                  <c:v>1952.7</c:v>
                </c:pt>
                <c:pt idx="68">
                  <c:v>1989.3000000000002</c:v>
                </c:pt>
                <c:pt idx="69">
                  <c:v>2116.1</c:v>
                </c:pt>
                <c:pt idx="70">
                  <c:v>2118.5</c:v>
                </c:pt>
                <c:pt idx="71">
                  <c:v>2170.1000000000004</c:v>
                </c:pt>
                <c:pt idx="72">
                  <c:v>2265</c:v>
                </c:pt>
                <c:pt idx="73">
                  <c:v>2470.9</c:v>
                </c:pt>
                <c:pt idx="74">
                  <c:v>2398.5</c:v>
                </c:pt>
                <c:pt idx="75">
                  <c:v>2716</c:v>
                </c:pt>
                <c:pt idx="76">
                  <c:v>2507.5</c:v>
                </c:pt>
                <c:pt idx="77">
                  <c:v>2576.2999999999997</c:v>
                </c:pt>
                <c:pt idx="78">
                  <c:v>2636</c:v>
                </c:pt>
                <c:pt idx="79">
                  <c:v>2761.2000000000003</c:v>
                </c:pt>
                <c:pt idx="80">
                  <c:v>2778.5</c:v>
                </c:pt>
                <c:pt idx="81">
                  <c:v>2891.6</c:v>
                </c:pt>
                <c:pt idx="82">
                  <c:v>2936</c:v>
                </c:pt>
                <c:pt idx="83">
                  <c:v>3015.7</c:v>
                </c:pt>
                <c:pt idx="84">
                  <c:v>3041.7000000000003</c:v>
                </c:pt>
                <c:pt idx="85">
                  <c:v>3301.8999999999996</c:v>
                </c:pt>
                <c:pt idx="86">
                  <c:v>3215.1</c:v>
                </c:pt>
                <c:pt idx="87">
                  <c:v>3273.5</c:v>
                </c:pt>
                <c:pt idx="88">
                  <c:v>3474.2999999999997</c:v>
                </c:pt>
                <c:pt idx="89">
                  <c:v>3417.3</c:v>
                </c:pt>
                <c:pt idx="90">
                  <c:v>3551.1</c:v>
                </c:pt>
                <c:pt idx="91">
                  <c:v>3588.9</c:v>
                </c:pt>
                <c:pt idx="92">
                  <c:v>3745.4</c:v>
                </c:pt>
                <c:pt idx="93">
                  <c:v>3802.9</c:v>
                </c:pt>
                <c:pt idx="94">
                  <c:v>3880.9</c:v>
                </c:pt>
                <c:pt idx="95">
                  <c:v>3921.2</c:v>
                </c:pt>
                <c:pt idx="96">
                  <c:v>4058</c:v>
                </c:pt>
                <c:pt idx="97">
                  <c:v>4403.4000000000005</c:v>
                </c:pt>
                <c:pt idx="98">
                  <c:v>4384.7</c:v>
                </c:pt>
                <c:pt idx="99">
                  <c:v>4626.2</c:v>
                </c:pt>
                <c:pt idx="100">
                  <c:v>4687.2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4D38-49AF-AE33-C20BA5CC0BB8}"/>
            </c:ext>
          </c:extLst>
        </c:ser>
        <c:ser>
          <c:idx val="47"/>
          <c:order val="47"/>
          <c:spPr>
            <a:solidFill>
              <a:schemeClr val="accent6">
                <a:lumMod val="70000"/>
              </a:schemeClr>
            </a:solidFill>
            <a:ln/>
            <a:effectLst/>
            <a:sp3d/>
          </c:spPr>
          <c:val>
            <c:numRef>
              <c:f>'Матричное произведение'!$AV$3:$AV$103</c:f>
              <c:numCache>
                <c:formatCode>General</c:formatCode>
                <c:ptCount val="101"/>
                <c:pt idx="0">
                  <c:v>47</c:v>
                </c:pt>
                <c:pt idx="1">
                  <c:v>0.8</c:v>
                </c:pt>
                <c:pt idx="2">
                  <c:v>2.2999999999999998</c:v>
                </c:pt>
                <c:pt idx="3">
                  <c:v>4.4000000000000004</c:v>
                </c:pt>
                <c:pt idx="4">
                  <c:v>7.5</c:v>
                </c:pt>
                <c:pt idx="5">
                  <c:v>12.7</c:v>
                </c:pt>
                <c:pt idx="6">
                  <c:v>16</c:v>
                </c:pt>
                <c:pt idx="7">
                  <c:v>21.7</c:v>
                </c:pt>
                <c:pt idx="8">
                  <c:v>29.9</c:v>
                </c:pt>
                <c:pt idx="9">
                  <c:v>40.200000000000003</c:v>
                </c:pt>
                <c:pt idx="10">
                  <c:v>45.1</c:v>
                </c:pt>
                <c:pt idx="11">
                  <c:v>53.5</c:v>
                </c:pt>
                <c:pt idx="12">
                  <c:v>62.8</c:v>
                </c:pt>
                <c:pt idx="13">
                  <c:v>74</c:v>
                </c:pt>
                <c:pt idx="14">
                  <c:v>86.9</c:v>
                </c:pt>
                <c:pt idx="15">
                  <c:v>99.2</c:v>
                </c:pt>
                <c:pt idx="16">
                  <c:v>111.10000000000001</c:v>
                </c:pt>
                <c:pt idx="17">
                  <c:v>128.89999999999998</c:v>
                </c:pt>
                <c:pt idx="18">
                  <c:v>141.5</c:v>
                </c:pt>
                <c:pt idx="19">
                  <c:v>160.6</c:v>
                </c:pt>
                <c:pt idx="20">
                  <c:v>174.4</c:v>
                </c:pt>
                <c:pt idx="21">
                  <c:v>201.2</c:v>
                </c:pt>
                <c:pt idx="22">
                  <c:v>221.70000000000002</c:v>
                </c:pt>
                <c:pt idx="23">
                  <c:v>250.3</c:v>
                </c:pt>
                <c:pt idx="24">
                  <c:v>254.30000000000004</c:v>
                </c:pt>
                <c:pt idx="25">
                  <c:v>273.8</c:v>
                </c:pt>
                <c:pt idx="26">
                  <c:v>295.39999999999998</c:v>
                </c:pt>
                <c:pt idx="27">
                  <c:v>329.6</c:v>
                </c:pt>
                <c:pt idx="28">
                  <c:v>342.1</c:v>
                </c:pt>
                <c:pt idx="29">
                  <c:v>372.7</c:v>
                </c:pt>
                <c:pt idx="30">
                  <c:v>396.8</c:v>
                </c:pt>
                <c:pt idx="31">
                  <c:v>426.09999999999997</c:v>
                </c:pt>
                <c:pt idx="32">
                  <c:v>453.2</c:v>
                </c:pt>
                <c:pt idx="33">
                  <c:v>485.70000000000005</c:v>
                </c:pt>
                <c:pt idx="34">
                  <c:v>503.6</c:v>
                </c:pt>
                <c:pt idx="35">
                  <c:v>554</c:v>
                </c:pt>
                <c:pt idx="36">
                  <c:v>583.4</c:v>
                </c:pt>
                <c:pt idx="37">
                  <c:v>602.1</c:v>
                </c:pt>
                <c:pt idx="38">
                  <c:v>639.29999999999995</c:v>
                </c:pt>
                <c:pt idx="39">
                  <c:v>695.1</c:v>
                </c:pt>
                <c:pt idx="40">
                  <c:v>699.6</c:v>
                </c:pt>
                <c:pt idx="41">
                  <c:v>739.80000000000007</c:v>
                </c:pt>
                <c:pt idx="42">
                  <c:v>779.1</c:v>
                </c:pt>
                <c:pt idx="43">
                  <c:v>1009.8000000000001</c:v>
                </c:pt>
                <c:pt idx="44">
                  <c:v>889.5</c:v>
                </c:pt>
                <c:pt idx="45">
                  <c:v>891.5</c:v>
                </c:pt>
                <c:pt idx="46">
                  <c:v>929.30000000000007</c:v>
                </c:pt>
                <c:pt idx="47">
                  <c:v>1420.1999999999998</c:v>
                </c:pt>
                <c:pt idx="48">
                  <c:v>1039.7</c:v>
                </c:pt>
                <c:pt idx="49">
                  <c:v>1053.9000000000001</c:v>
                </c:pt>
                <c:pt idx="50">
                  <c:v>1111.3999999999999</c:v>
                </c:pt>
                <c:pt idx="51">
                  <c:v>1182.7</c:v>
                </c:pt>
                <c:pt idx="52">
                  <c:v>1195.3</c:v>
                </c:pt>
                <c:pt idx="53">
                  <c:v>1231.6000000000001</c:v>
                </c:pt>
                <c:pt idx="54">
                  <c:v>1283.4000000000001</c:v>
                </c:pt>
                <c:pt idx="55">
                  <c:v>1337.6</c:v>
                </c:pt>
                <c:pt idx="56">
                  <c:v>1394.8</c:v>
                </c:pt>
                <c:pt idx="57">
                  <c:v>1461.9</c:v>
                </c:pt>
                <c:pt idx="58">
                  <c:v>1607.3</c:v>
                </c:pt>
                <c:pt idx="59">
                  <c:v>1638.9</c:v>
                </c:pt>
                <c:pt idx="60">
                  <c:v>1634</c:v>
                </c:pt>
                <c:pt idx="61">
                  <c:v>1625.2</c:v>
                </c:pt>
                <c:pt idx="62">
                  <c:v>1687.5</c:v>
                </c:pt>
                <c:pt idx="63">
                  <c:v>1766.8999999999999</c:v>
                </c:pt>
                <c:pt idx="64">
                  <c:v>1809.8000000000002</c:v>
                </c:pt>
                <c:pt idx="65">
                  <c:v>1852.7</c:v>
                </c:pt>
                <c:pt idx="66">
                  <c:v>1939.8999999999999</c:v>
                </c:pt>
                <c:pt idx="67">
                  <c:v>1991.1000000000001</c:v>
                </c:pt>
                <c:pt idx="68">
                  <c:v>2040</c:v>
                </c:pt>
                <c:pt idx="69">
                  <c:v>2095.5</c:v>
                </c:pt>
                <c:pt idx="70">
                  <c:v>2168.8000000000002</c:v>
                </c:pt>
                <c:pt idx="71">
                  <c:v>2417.9</c:v>
                </c:pt>
                <c:pt idx="72">
                  <c:v>2376.1999999999998</c:v>
                </c:pt>
                <c:pt idx="73">
                  <c:v>2483.6999999999998</c:v>
                </c:pt>
                <c:pt idx="74">
                  <c:v>2409.3000000000002</c:v>
                </c:pt>
                <c:pt idx="75">
                  <c:v>2874.4</c:v>
                </c:pt>
                <c:pt idx="76">
                  <c:v>2538</c:v>
                </c:pt>
                <c:pt idx="77">
                  <c:v>2636.1</c:v>
                </c:pt>
                <c:pt idx="78">
                  <c:v>2699.9</c:v>
                </c:pt>
                <c:pt idx="79">
                  <c:v>2818.6</c:v>
                </c:pt>
                <c:pt idx="80">
                  <c:v>2887.5</c:v>
                </c:pt>
                <c:pt idx="81">
                  <c:v>2916.3</c:v>
                </c:pt>
                <c:pt idx="82">
                  <c:v>2972.9</c:v>
                </c:pt>
                <c:pt idx="83">
                  <c:v>3041.1000000000004</c:v>
                </c:pt>
                <c:pt idx="84">
                  <c:v>3122.7999999999997</c:v>
                </c:pt>
                <c:pt idx="85">
                  <c:v>3378.8</c:v>
                </c:pt>
                <c:pt idx="86">
                  <c:v>3452.5</c:v>
                </c:pt>
                <c:pt idx="87">
                  <c:v>3346.1</c:v>
                </c:pt>
                <c:pt idx="88">
                  <c:v>3418.4</c:v>
                </c:pt>
                <c:pt idx="89">
                  <c:v>3496.3</c:v>
                </c:pt>
                <c:pt idx="90">
                  <c:v>3612.8</c:v>
                </c:pt>
                <c:pt idx="91">
                  <c:v>3683</c:v>
                </c:pt>
                <c:pt idx="92">
                  <c:v>3889.6000000000004</c:v>
                </c:pt>
                <c:pt idx="93">
                  <c:v>4074.3999999999996</c:v>
                </c:pt>
                <c:pt idx="94">
                  <c:v>4247.3</c:v>
                </c:pt>
                <c:pt idx="95">
                  <c:v>4057.7</c:v>
                </c:pt>
                <c:pt idx="96">
                  <c:v>4191</c:v>
                </c:pt>
                <c:pt idx="97">
                  <c:v>4434.5</c:v>
                </c:pt>
                <c:pt idx="98">
                  <c:v>4716.4000000000005</c:v>
                </c:pt>
                <c:pt idx="99">
                  <c:v>4566.3999999999996</c:v>
                </c:pt>
                <c:pt idx="100">
                  <c:v>4638.3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4D38-49AF-AE33-C20BA5CC0BB8}"/>
            </c:ext>
          </c:extLst>
        </c:ser>
        <c:ser>
          <c:idx val="48"/>
          <c:order val="48"/>
          <c:spPr>
            <a:solidFill>
              <a:schemeClr val="accent1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'Матричное произведение'!$AW$3:$AW$103</c:f>
              <c:numCache>
                <c:formatCode>General</c:formatCode>
                <c:ptCount val="101"/>
                <c:pt idx="0">
                  <c:v>48</c:v>
                </c:pt>
                <c:pt idx="1">
                  <c:v>0.8</c:v>
                </c:pt>
                <c:pt idx="2">
                  <c:v>2.2000000000000002</c:v>
                </c:pt>
                <c:pt idx="3">
                  <c:v>7.9</c:v>
                </c:pt>
                <c:pt idx="4">
                  <c:v>8.9</c:v>
                </c:pt>
                <c:pt idx="5">
                  <c:v>11.6</c:v>
                </c:pt>
                <c:pt idx="6">
                  <c:v>16.5</c:v>
                </c:pt>
                <c:pt idx="7">
                  <c:v>22.5</c:v>
                </c:pt>
                <c:pt idx="8">
                  <c:v>29</c:v>
                </c:pt>
                <c:pt idx="9">
                  <c:v>38.9</c:v>
                </c:pt>
                <c:pt idx="10">
                  <c:v>45.900000000000006</c:v>
                </c:pt>
                <c:pt idx="11">
                  <c:v>56.5</c:v>
                </c:pt>
                <c:pt idx="12">
                  <c:v>65</c:v>
                </c:pt>
                <c:pt idx="13">
                  <c:v>77.100000000000009</c:v>
                </c:pt>
                <c:pt idx="14">
                  <c:v>87.9</c:v>
                </c:pt>
                <c:pt idx="15">
                  <c:v>100.3</c:v>
                </c:pt>
                <c:pt idx="16">
                  <c:v>121.80000000000001</c:v>
                </c:pt>
                <c:pt idx="17">
                  <c:v>129.30000000000001</c:v>
                </c:pt>
                <c:pt idx="18">
                  <c:v>148.19999999999999</c:v>
                </c:pt>
                <c:pt idx="19">
                  <c:v>166.4</c:v>
                </c:pt>
                <c:pt idx="20">
                  <c:v>223.5</c:v>
                </c:pt>
                <c:pt idx="21">
                  <c:v>196.3</c:v>
                </c:pt>
                <c:pt idx="22">
                  <c:v>220.79999999999998</c:v>
                </c:pt>
                <c:pt idx="23">
                  <c:v>242.79999999999998</c:v>
                </c:pt>
                <c:pt idx="24">
                  <c:v>257.5</c:v>
                </c:pt>
                <c:pt idx="25">
                  <c:v>279.2</c:v>
                </c:pt>
                <c:pt idx="26">
                  <c:v>305.59999999999997</c:v>
                </c:pt>
                <c:pt idx="27">
                  <c:v>334.4</c:v>
                </c:pt>
                <c:pt idx="28">
                  <c:v>355.1</c:v>
                </c:pt>
                <c:pt idx="29">
                  <c:v>381.2</c:v>
                </c:pt>
                <c:pt idx="30">
                  <c:v>398.5</c:v>
                </c:pt>
                <c:pt idx="31">
                  <c:v>454.1</c:v>
                </c:pt>
                <c:pt idx="32">
                  <c:v>455.79999999999995</c:v>
                </c:pt>
                <c:pt idx="33">
                  <c:v>491.3</c:v>
                </c:pt>
                <c:pt idx="34">
                  <c:v>523.9</c:v>
                </c:pt>
                <c:pt idx="35">
                  <c:v>555.4</c:v>
                </c:pt>
                <c:pt idx="36">
                  <c:v>702.6</c:v>
                </c:pt>
                <c:pt idx="37">
                  <c:v>650</c:v>
                </c:pt>
                <c:pt idx="38">
                  <c:v>647.29999999999995</c:v>
                </c:pt>
                <c:pt idx="39">
                  <c:v>675.69999999999993</c:v>
                </c:pt>
                <c:pt idx="40">
                  <c:v>719.30000000000007</c:v>
                </c:pt>
                <c:pt idx="41">
                  <c:v>759.19999999999993</c:v>
                </c:pt>
                <c:pt idx="42">
                  <c:v>796</c:v>
                </c:pt>
                <c:pt idx="43">
                  <c:v>889.3</c:v>
                </c:pt>
                <c:pt idx="44">
                  <c:v>861</c:v>
                </c:pt>
                <c:pt idx="45">
                  <c:v>901.5</c:v>
                </c:pt>
                <c:pt idx="46">
                  <c:v>951.4</c:v>
                </c:pt>
                <c:pt idx="47">
                  <c:v>984.19999999999993</c:v>
                </c:pt>
                <c:pt idx="48">
                  <c:v>1190.6000000000001</c:v>
                </c:pt>
                <c:pt idx="49">
                  <c:v>1125.5</c:v>
                </c:pt>
                <c:pt idx="50">
                  <c:v>1141.3999999999999</c:v>
                </c:pt>
                <c:pt idx="51">
                  <c:v>1173.8</c:v>
                </c:pt>
                <c:pt idx="52">
                  <c:v>1261.2</c:v>
                </c:pt>
                <c:pt idx="53">
                  <c:v>1278.8</c:v>
                </c:pt>
                <c:pt idx="54">
                  <c:v>1310.5</c:v>
                </c:pt>
                <c:pt idx="55">
                  <c:v>1353.1</c:v>
                </c:pt>
                <c:pt idx="56">
                  <c:v>1490.3</c:v>
                </c:pt>
                <c:pt idx="57">
                  <c:v>1466.6</c:v>
                </c:pt>
                <c:pt idx="58">
                  <c:v>1618.6000000000001</c:v>
                </c:pt>
                <c:pt idx="59">
                  <c:v>1565</c:v>
                </c:pt>
                <c:pt idx="60">
                  <c:v>1661.4</c:v>
                </c:pt>
                <c:pt idx="61">
                  <c:v>1668.8</c:v>
                </c:pt>
                <c:pt idx="62">
                  <c:v>1733.4</c:v>
                </c:pt>
                <c:pt idx="63">
                  <c:v>1788.3</c:v>
                </c:pt>
                <c:pt idx="64">
                  <c:v>1841.9</c:v>
                </c:pt>
                <c:pt idx="65">
                  <c:v>1927.8</c:v>
                </c:pt>
                <c:pt idx="66">
                  <c:v>1952.9</c:v>
                </c:pt>
                <c:pt idx="67">
                  <c:v>2027.3</c:v>
                </c:pt>
                <c:pt idx="68">
                  <c:v>2073.3000000000002</c:v>
                </c:pt>
                <c:pt idx="69">
                  <c:v>2130.3999999999996</c:v>
                </c:pt>
                <c:pt idx="70">
                  <c:v>2221.9</c:v>
                </c:pt>
                <c:pt idx="71">
                  <c:v>2345.4</c:v>
                </c:pt>
                <c:pt idx="72">
                  <c:v>2398.8999999999996</c:v>
                </c:pt>
                <c:pt idx="73">
                  <c:v>2636.4</c:v>
                </c:pt>
                <c:pt idx="74">
                  <c:v>2496.4</c:v>
                </c:pt>
                <c:pt idx="75">
                  <c:v>2916.4</c:v>
                </c:pt>
                <c:pt idx="76">
                  <c:v>2604.1</c:v>
                </c:pt>
                <c:pt idx="77">
                  <c:v>2803.5</c:v>
                </c:pt>
                <c:pt idx="78">
                  <c:v>2752.8</c:v>
                </c:pt>
                <c:pt idx="79">
                  <c:v>2863.7999999999997</c:v>
                </c:pt>
                <c:pt idx="80">
                  <c:v>2951.5</c:v>
                </c:pt>
                <c:pt idx="81">
                  <c:v>2957.2</c:v>
                </c:pt>
                <c:pt idx="82">
                  <c:v>3042.9</c:v>
                </c:pt>
                <c:pt idx="83">
                  <c:v>3125.7999999999997</c:v>
                </c:pt>
                <c:pt idx="84">
                  <c:v>3327.4</c:v>
                </c:pt>
                <c:pt idx="85">
                  <c:v>3379.9</c:v>
                </c:pt>
                <c:pt idx="86">
                  <c:v>3350.2000000000003</c:v>
                </c:pt>
                <c:pt idx="87">
                  <c:v>3413.4</c:v>
                </c:pt>
                <c:pt idx="88">
                  <c:v>3469.2</c:v>
                </c:pt>
                <c:pt idx="89">
                  <c:v>3560.6</c:v>
                </c:pt>
                <c:pt idx="90">
                  <c:v>3668.7</c:v>
                </c:pt>
                <c:pt idx="91">
                  <c:v>3720.7</c:v>
                </c:pt>
                <c:pt idx="92">
                  <c:v>3863.7000000000003</c:v>
                </c:pt>
                <c:pt idx="93">
                  <c:v>3961.9</c:v>
                </c:pt>
                <c:pt idx="94">
                  <c:v>4028.6</c:v>
                </c:pt>
                <c:pt idx="95">
                  <c:v>4096.5</c:v>
                </c:pt>
                <c:pt idx="96">
                  <c:v>4132.1000000000004</c:v>
                </c:pt>
                <c:pt idx="97">
                  <c:v>4650.7</c:v>
                </c:pt>
                <c:pt idx="98">
                  <c:v>4751</c:v>
                </c:pt>
                <c:pt idx="99">
                  <c:v>4782.3999999999996</c:v>
                </c:pt>
                <c:pt idx="100">
                  <c:v>4842.8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4D38-49AF-AE33-C20BA5CC0BB8}"/>
            </c:ext>
          </c:extLst>
        </c:ser>
        <c:ser>
          <c:idx val="49"/>
          <c:order val="49"/>
          <c:spPr>
            <a:solidFill>
              <a:schemeClr val="accent2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'Матричное произведение'!$AX$3:$AX$103</c:f>
              <c:numCache>
                <c:formatCode>General</c:formatCode>
                <c:ptCount val="101"/>
                <c:pt idx="0">
                  <c:v>49</c:v>
                </c:pt>
                <c:pt idx="1">
                  <c:v>0.7</c:v>
                </c:pt>
                <c:pt idx="2">
                  <c:v>2.2000000000000002</c:v>
                </c:pt>
                <c:pt idx="3">
                  <c:v>4.5</c:v>
                </c:pt>
                <c:pt idx="4">
                  <c:v>8.1</c:v>
                </c:pt>
                <c:pt idx="5">
                  <c:v>11.799999999999999</c:v>
                </c:pt>
                <c:pt idx="6">
                  <c:v>21.4</c:v>
                </c:pt>
                <c:pt idx="7">
                  <c:v>22.599999999999998</c:v>
                </c:pt>
                <c:pt idx="8">
                  <c:v>34.5</c:v>
                </c:pt>
                <c:pt idx="9">
                  <c:v>41.300000000000004</c:v>
                </c:pt>
                <c:pt idx="10">
                  <c:v>47.9</c:v>
                </c:pt>
                <c:pt idx="11">
                  <c:v>55.1</c:v>
                </c:pt>
                <c:pt idx="12">
                  <c:v>65.900000000000006</c:v>
                </c:pt>
                <c:pt idx="13">
                  <c:v>79.699999999999989</c:v>
                </c:pt>
                <c:pt idx="14">
                  <c:v>93.3</c:v>
                </c:pt>
                <c:pt idx="15">
                  <c:v>101.9</c:v>
                </c:pt>
                <c:pt idx="16">
                  <c:v>117</c:v>
                </c:pt>
                <c:pt idx="17">
                  <c:v>132.89999999999998</c:v>
                </c:pt>
                <c:pt idx="18">
                  <c:v>154.9</c:v>
                </c:pt>
                <c:pt idx="19">
                  <c:v>179.29999999999998</c:v>
                </c:pt>
                <c:pt idx="20">
                  <c:v>219</c:v>
                </c:pt>
                <c:pt idx="21">
                  <c:v>202.1</c:v>
                </c:pt>
                <c:pt idx="22">
                  <c:v>219.20000000000002</c:v>
                </c:pt>
                <c:pt idx="23">
                  <c:v>239.7</c:v>
                </c:pt>
                <c:pt idx="24">
                  <c:v>262.5</c:v>
                </c:pt>
                <c:pt idx="25">
                  <c:v>284.3</c:v>
                </c:pt>
                <c:pt idx="26">
                  <c:v>305.89999999999998</c:v>
                </c:pt>
                <c:pt idx="27">
                  <c:v>331.6</c:v>
                </c:pt>
                <c:pt idx="28">
                  <c:v>362.70000000000005</c:v>
                </c:pt>
                <c:pt idx="29">
                  <c:v>383.1</c:v>
                </c:pt>
                <c:pt idx="30">
                  <c:v>406.6</c:v>
                </c:pt>
                <c:pt idx="31">
                  <c:v>446.90000000000003</c:v>
                </c:pt>
                <c:pt idx="32">
                  <c:v>464.6</c:v>
                </c:pt>
                <c:pt idx="33">
                  <c:v>517.80000000000007</c:v>
                </c:pt>
                <c:pt idx="34">
                  <c:v>542.69999999999993</c:v>
                </c:pt>
                <c:pt idx="35">
                  <c:v>581.09999999999991</c:v>
                </c:pt>
                <c:pt idx="36">
                  <c:v>616</c:v>
                </c:pt>
                <c:pt idx="37">
                  <c:v>621.6</c:v>
                </c:pt>
                <c:pt idx="38">
                  <c:v>671.1</c:v>
                </c:pt>
                <c:pt idx="39">
                  <c:v>703.4</c:v>
                </c:pt>
                <c:pt idx="40">
                  <c:v>745</c:v>
                </c:pt>
                <c:pt idx="41">
                  <c:v>781.3</c:v>
                </c:pt>
                <c:pt idx="42">
                  <c:v>806</c:v>
                </c:pt>
                <c:pt idx="43">
                  <c:v>904.59999999999991</c:v>
                </c:pt>
                <c:pt idx="44">
                  <c:v>887</c:v>
                </c:pt>
                <c:pt idx="45">
                  <c:v>930.6</c:v>
                </c:pt>
                <c:pt idx="46">
                  <c:v>990</c:v>
                </c:pt>
                <c:pt idx="47">
                  <c:v>1099.0999999999999</c:v>
                </c:pt>
                <c:pt idx="48">
                  <c:v>1259</c:v>
                </c:pt>
                <c:pt idx="49">
                  <c:v>1135.6999999999998</c:v>
                </c:pt>
                <c:pt idx="50">
                  <c:v>1162.5</c:v>
                </c:pt>
                <c:pt idx="51">
                  <c:v>1200.3999999999999</c:v>
                </c:pt>
                <c:pt idx="52">
                  <c:v>1276.7</c:v>
                </c:pt>
                <c:pt idx="53">
                  <c:v>1276.3</c:v>
                </c:pt>
                <c:pt idx="54">
                  <c:v>1375</c:v>
                </c:pt>
                <c:pt idx="55">
                  <c:v>1384.9</c:v>
                </c:pt>
                <c:pt idx="56">
                  <c:v>1472.5</c:v>
                </c:pt>
                <c:pt idx="57">
                  <c:v>1511.1000000000001</c:v>
                </c:pt>
                <c:pt idx="58">
                  <c:v>1589.3</c:v>
                </c:pt>
                <c:pt idx="59">
                  <c:v>1625.2</c:v>
                </c:pt>
                <c:pt idx="60">
                  <c:v>1658.7</c:v>
                </c:pt>
                <c:pt idx="61">
                  <c:v>1705.7</c:v>
                </c:pt>
                <c:pt idx="62">
                  <c:v>1745</c:v>
                </c:pt>
                <c:pt idx="63">
                  <c:v>1860.6000000000001</c:v>
                </c:pt>
                <c:pt idx="64">
                  <c:v>1874.7</c:v>
                </c:pt>
                <c:pt idx="65">
                  <c:v>1939.4</c:v>
                </c:pt>
                <c:pt idx="66">
                  <c:v>1997.3000000000002</c:v>
                </c:pt>
                <c:pt idx="67">
                  <c:v>2114</c:v>
                </c:pt>
                <c:pt idx="68">
                  <c:v>2357.9</c:v>
                </c:pt>
                <c:pt idx="69">
                  <c:v>2188.8999999999996</c:v>
                </c:pt>
                <c:pt idx="70">
                  <c:v>2526</c:v>
                </c:pt>
                <c:pt idx="71">
                  <c:v>2682.1000000000004</c:v>
                </c:pt>
                <c:pt idx="72">
                  <c:v>2453.5</c:v>
                </c:pt>
                <c:pt idx="73">
                  <c:v>2688.2999999999997</c:v>
                </c:pt>
                <c:pt idx="74">
                  <c:v>2523.6999999999998</c:v>
                </c:pt>
                <c:pt idx="75">
                  <c:v>7059.3</c:v>
                </c:pt>
                <c:pt idx="76">
                  <c:v>2676.4</c:v>
                </c:pt>
                <c:pt idx="77">
                  <c:v>2737.1</c:v>
                </c:pt>
                <c:pt idx="78">
                  <c:v>2847.2</c:v>
                </c:pt>
                <c:pt idx="79">
                  <c:v>2983.2000000000003</c:v>
                </c:pt>
                <c:pt idx="80">
                  <c:v>2955.2999999999997</c:v>
                </c:pt>
                <c:pt idx="81">
                  <c:v>3125.2</c:v>
                </c:pt>
                <c:pt idx="82">
                  <c:v>3130.3999999999996</c:v>
                </c:pt>
                <c:pt idx="83">
                  <c:v>3190</c:v>
                </c:pt>
                <c:pt idx="84">
                  <c:v>3267.3</c:v>
                </c:pt>
                <c:pt idx="85">
                  <c:v>3513.7999999999997</c:v>
                </c:pt>
                <c:pt idx="86">
                  <c:v>3561.7000000000003</c:v>
                </c:pt>
                <c:pt idx="87">
                  <c:v>3497.7999999999997</c:v>
                </c:pt>
                <c:pt idx="88">
                  <c:v>3550.6000000000004</c:v>
                </c:pt>
                <c:pt idx="89">
                  <c:v>3615.4</c:v>
                </c:pt>
                <c:pt idx="90">
                  <c:v>3734.9</c:v>
                </c:pt>
                <c:pt idx="91">
                  <c:v>3798.8</c:v>
                </c:pt>
                <c:pt idx="92">
                  <c:v>3999.5</c:v>
                </c:pt>
                <c:pt idx="93">
                  <c:v>4024.2000000000003</c:v>
                </c:pt>
                <c:pt idx="94">
                  <c:v>4133.5</c:v>
                </c:pt>
                <c:pt idx="95">
                  <c:v>4282.8999999999996</c:v>
                </c:pt>
                <c:pt idx="96">
                  <c:v>4291.5999999999995</c:v>
                </c:pt>
                <c:pt idx="97">
                  <c:v>4600.1000000000004</c:v>
                </c:pt>
                <c:pt idx="98">
                  <c:v>4664.3999999999996</c:v>
                </c:pt>
                <c:pt idx="99">
                  <c:v>4930.7999999999993</c:v>
                </c:pt>
                <c:pt idx="100">
                  <c:v>4877.5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4D38-49AF-AE33-C20BA5CC0BB8}"/>
            </c:ext>
          </c:extLst>
        </c:ser>
        <c:ser>
          <c:idx val="50"/>
          <c:order val="50"/>
          <c:spPr>
            <a:solidFill>
              <a:schemeClr val="accent3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'Матричное произведение'!$AY$3:$AY$103</c:f>
              <c:numCache>
                <c:formatCode>General</c:formatCode>
                <c:ptCount val="101"/>
                <c:pt idx="0">
                  <c:v>50</c:v>
                </c:pt>
                <c:pt idx="1">
                  <c:v>0.8</c:v>
                </c:pt>
                <c:pt idx="2">
                  <c:v>2.2000000000000002</c:v>
                </c:pt>
                <c:pt idx="3">
                  <c:v>4.7</c:v>
                </c:pt>
                <c:pt idx="4">
                  <c:v>7.7</c:v>
                </c:pt>
                <c:pt idx="5">
                  <c:v>11.9</c:v>
                </c:pt>
                <c:pt idx="6">
                  <c:v>16.899999999999999</c:v>
                </c:pt>
                <c:pt idx="7">
                  <c:v>22.9</c:v>
                </c:pt>
                <c:pt idx="8">
                  <c:v>30.700000000000003</c:v>
                </c:pt>
                <c:pt idx="9">
                  <c:v>48.300000000000004</c:v>
                </c:pt>
                <c:pt idx="10">
                  <c:v>47</c:v>
                </c:pt>
                <c:pt idx="11">
                  <c:v>58.2</c:v>
                </c:pt>
                <c:pt idx="12">
                  <c:v>67.400000000000006</c:v>
                </c:pt>
                <c:pt idx="13">
                  <c:v>78.5</c:v>
                </c:pt>
                <c:pt idx="14">
                  <c:v>91</c:v>
                </c:pt>
                <c:pt idx="15">
                  <c:v>104.5</c:v>
                </c:pt>
                <c:pt idx="16">
                  <c:v>118.5</c:v>
                </c:pt>
                <c:pt idx="17">
                  <c:v>135.30000000000001</c:v>
                </c:pt>
                <c:pt idx="18">
                  <c:v>175.5</c:v>
                </c:pt>
                <c:pt idx="19">
                  <c:v>183.10000000000002</c:v>
                </c:pt>
                <c:pt idx="20">
                  <c:v>185.20000000000002</c:v>
                </c:pt>
                <c:pt idx="21">
                  <c:v>206.4</c:v>
                </c:pt>
                <c:pt idx="22">
                  <c:v>229.7</c:v>
                </c:pt>
                <c:pt idx="23">
                  <c:v>248.1</c:v>
                </c:pt>
                <c:pt idx="24">
                  <c:v>268</c:v>
                </c:pt>
                <c:pt idx="25">
                  <c:v>304.09999999999997</c:v>
                </c:pt>
                <c:pt idx="26">
                  <c:v>317.2</c:v>
                </c:pt>
                <c:pt idx="27">
                  <c:v>354.4</c:v>
                </c:pt>
                <c:pt idx="28">
                  <c:v>375.2</c:v>
                </c:pt>
                <c:pt idx="29">
                  <c:v>407.1</c:v>
                </c:pt>
                <c:pt idx="30">
                  <c:v>423.8</c:v>
                </c:pt>
                <c:pt idx="31">
                  <c:v>452</c:v>
                </c:pt>
                <c:pt idx="32">
                  <c:v>485</c:v>
                </c:pt>
                <c:pt idx="33">
                  <c:v>544.20000000000005</c:v>
                </c:pt>
                <c:pt idx="34">
                  <c:v>540.4</c:v>
                </c:pt>
                <c:pt idx="35">
                  <c:v>648.1</c:v>
                </c:pt>
                <c:pt idx="36">
                  <c:v>633.4</c:v>
                </c:pt>
                <c:pt idx="37">
                  <c:v>640</c:v>
                </c:pt>
                <c:pt idx="38">
                  <c:v>692.5</c:v>
                </c:pt>
                <c:pt idx="39">
                  <c:v>722.6</c:v>
                </c:pt>
                <c:pt idx="40">
                  <c:v>757</c:v>
                </c:pt>
                <c:pt idx="41">
                  <c:v>786.4</c:v>
                </c:pt>
                <c:pt idx="42">
                  <c:v>815.2</c:v>
                </c:pt>
                <c:pt idx="43">
                  <c:v>888.3</c:v>
                </c:pt>
                <c:pt idx="44">
                  <c:v>908.2</c:v>
                </c:pt>
                <c:pt idx="45">
                  <c:v>936</c:v>
                </c:pt>
                <c:pt idx="46">
                  <c:v>994</c:v>
                </c:pt>
                <c:pt idx="47">
                  <c:v>1020.9999999999999</c:v>
                </c:pt>
                <c:pt idx="48">
                  <c:v>1334.7</c:v>
                </c:pt>
                <c:pt idx="49">
                  <c:v>1172.5</c:v>
                </c:pt>
                <c:pt idx="50">
                  <c:v>1199</c:v>
                </c:pt>
                <c:pt idx="51">
                  <c:v>1203</c:v>
                </c:pt>
                <c:pt idx="52">
                  <c:v>1354.1000000000001</c:v>
                </c:pt>
                <c:pt idx="53">
                  <c:v>1314.4</c:v>
                </c:pt>
                <c:pt idx="54">
                  <c:v>1368.4</c:v>
                </c:pt>
                <c:pt idx="55">
                  <c:v>1502.3</c:v>
                </c:pt>
                <c:pt idx="56">
                  <c:v>1554.7</c:v>
                </c:pt>
                <c:pt idx="57">
                  <c:v>1549.8</c:v>
                </c:pt>
                <c:pt idx="58">
                  <c:v>1675.8999999999999</c:v>
                </c:pt>
                <c:pt idx="59">
                  <c:v>1621.8999999999999</c:v>
                </c:pt>
                <c:pt idx="60">
                  <c:v>1727.6000000000001</c:v>
                </c:pt>
                <c:pt idx="61">
                  <c:v>1748.3999999999999</c:v>
                </c:pt>
                <c:pt idx="62">
                  <c:v>1809.5</c:v>
                </c:pt>
                <c:pt idx="63">
                  <c:v>1895.3999999999999</c:v>
                </c:pt>
                <c:pt idx="64">
                  <c:v>1899.6</c:v>
                </c:pt>
                <c:pt idx="65">
                  <c:v>1997.9</c:v>
                </c:pt>
                <c:pt idx="66">
                  <c:v>2041.7999999999997</c:v>
                </c:pt>
                <c:pt idx="67">
                  <c:v>2106.6999999999998</c:v>
                </c:pt>
                <c:pt idx="68">
                  <c:v>2154.9</c:v>
                </c:pt>
                <c:pt idx="69">
                  <c:v>2212.2000000000003</c:v>
                </c:pt>
                <c:pt idx="70">
                  <c:v>2459.2000000000003</c:v>
                </c:pt>
                <c:pt idx="71">
                  <c:v>2695.3999999999996</c:v>
                </c:pt>
                <c:pt idx="72">
                  <c:v>2580.2999999999997</c:v>
                </c:pt>
                <c:pt idx="73">
                  <c:v>2622.5</c:v>
                </c:pt>
                <c:pt idx="74">
                  <c:v>2588.6</c:v>
                </c:pt>
                <c:pt idx="75">
                  <c:v>3067.6</c:v>
                </c:pt>
                <c:pt idx="76">
                  <c:v>2811.1000000000004</c:v>
                </c:pt>
                <c:pt idx="77">
                  <c:v>2791.6</c:v>
                </c:pt>
                <c:pt idx="78">
                  <c:v>2884.6</c:v>
                </c:pt>
                <c:pt idx="79">
                  <c:v>3011.5</c:v>
                </c:pt>
                <c:pt idx="80">
                  <c:v>3015.8999999999996</c:v>
                </c:pt>
                <c:pt idx="81">
                  <c:v>3068.7000000000003</c:v>
                </c:pt>
                <c:pt idx="82">
                  <c:v>3158.3</c:v>
                </c:pt>
                <c:pt idx="83">
                  <c:v>3268.2000000000003</c:v>
                </c:pt>
                <c:pt idx="84">
                  <c:v>3335.6</c:v>
                </c:pt>
                <c:pt idx="85">
                  <c:v>3545</c:v>
                </c:pt>
                <c:pt idx="86">
                  <c:v>3581.7000000000003</c:v>
                </c:pt>
                <c:pt idx="87">
                  <c:v>3608.8</c:v>
                </c:pt>
                <c:pt idx="88">
                  <c:v>3875.2</c:v>
                </c:pt>
                <c:pt idx="89">
                  <c:v>3919.6</c:v>
                </c:pt>
                <c:pt idx="90">
                  <c:v>3828.5</c:v>
                </c:pt>
                <c:pt idx="91">
                  <c:v>3892.2</c:v>
                </c:pt>
                <c:pt idx="92">
                  <c:v>3969.2</c:v>
                </c:pt>
                <c:pt idx="93">
                  <c:v>4142.2</c:v>
                </c:pt>
                <c:pt idx="94">
                  <c:v>4214.2</c:v>
                </c:pt>
                <c:pt idx="95">
                  <c:v>4251.8</c:v>
                </c:pt>
                <c:pt idx="96">
                  <c:v>4334.2</c:v>
                </c:pt>
                <c:pt idx="97">
                  <c:v>4756.1000000000004</c:v>
                </c:pt>
                <c:pt idx="98">
                  <c:v>5011</c:v>
                </c:pt>
                <c:pt idx="99">
                  <c:v>4774.7</c:v>
                </c:pt>
                <c:pt idx="100">
                  <c:v>5564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4D38-49AF-AE33-C20BA5CC0BB8}"/>
            </c:ext>
          </c:extLst>
        </c:ser>
        <c:ser>
          <c:idx val="51"/>
          <c:order val="51"/>
          <c:spPr>
            <a:solidFill>
              <a:schemeClr val="accent4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'Матричное произведение'!$AZ$3:$AZ$103</c:f>
              <c:numCache>
                <c:formatCode>General</c:formatCode>
                <c:ptCount val="101"/>
                <c:pt idx="0">
                  <c:v>51</c:v>
                </c:pt>
                <c:pt idx="1">
                  <c:v>0.8</c:v>
                </c:pt>
                <c:pt idx="2">
                  <c:v>2.2000000000000002</c:v>
                </c:pt>
                <c:pt idx="3">
                  <c:v>6.8999999999999995</c:v>
                </c:pt>
                <c:pt idx="4">
                  <c:v>7.8</c:v>
                </c:pt>
                <c:pt idx="5">
                  <c:v>12.1</c:v>
                </c:pt>
                <c:pt idx="6">
                  <c:v>17.3</c:v>
                </c:pt>
                <c:pt idx="7">
                  <c:v>23.400000000000002</c:v>
                </c:pt>
                <c:pt idx="8">
                  <c:v>30.8</c:v>
                </c:pt>
                <c:pt idx="9">
                  <c:v>42.7</c:v>
                </c:pt>
                <c:pt idx="10">
                  <c:v>48.2</c:v>
                </c:pt>
                <c:pt idx="11">
                  <c:v>61.5</c:v>
                </c:pt>
                <c:pt idx="12">
                  <c:v>70.900000000000006</c:v>
                </c:pt>
                <c:pt idx="13">
                  <c:v>80.400000000000006</c:v>
                </c:pt>
                <c:pt idx="14">
                  <c:v>93.7</c:v>
                </c:pt>
                <c:pt idx="15">
                  <c:v>108.10000000000001</c:v>
                </c:pt>
                <c:pt idx="16">
                  <c:v>120.80000000000001</c:v>
                </c:pt>
                <c:pt idx="17">
                  <c:v>146.69999999999999</c:v>
                </c:pt>
                <c:pt idx="18">
                  <c:v>170.8</c:v>
                </c:pt>
                <c:pt idx="19">
                  <c:v>170.7</c:v>
                </c:pt>
                <c:pt idx="20">
                  <c:v>188.70000000000002</c:v>
                </c:pt>
                <c:pt idx="21">
                  <c:v>235.2</c:v>
                </c:pt>
                <c:pt idx="22">
                  <c:v>229.6</c:v>
                </c:pt>
                <c:pt idx="23">
                  <c:v>249.9</c:v>
                </c:pt>
                <c:pt idx="24">
                  <c:v>272.39999999999998</c:v>
                </c:pt>
                <c:pt idx="25">
                  <c:v>309.09999999999997</c:v>
                </c:pt>
                <c:pt idx="26">
                  <c:v>333.2</c:v>
                </c:pt>
                <c:pt idx="27">
                  <c:v>346.7</c:v>
                </c:pt>
                <c:pt idx="28">
                  <c:v>371.40000000000003</c:v>
                </c:pt>
                <c:pt idx="29">
                  <c:v>398.5</c:v>
                </c:pt>
                <c:pt idx="30">
                  <c:v>438.40000000000003</c:v>
                </c:pt>
                <c:pt idx="31">
                  <c:v>458.7</c:v>
                </c:pt>
                <c:pt idx="32">
                  <c:v>482.4</c:v>
                </c:pt>
                <c:pt idx="33">
                  <c:v>526.29999999999995</c:v>
                </c:pt>
                <c:pt idx="34">
                  <c:v>545.4</c:v>
                </c:pt>
                <c:pt idx="35">
                  <c:v>590.19999999999993</c:v>
                </c:pt>
                <c:pt idx="36">
                  <c:v>679.30000000000007</c:v>
                </c:pt>
                <c:pt idx="37">
                  <c:v>667.5</c:v>
                </c:pt>
                <c:pt idx="38">
                  <c:v>719.9</c:v>
                </c:pt>
                <c:pt idx="39">
                  <c:v>719.6</c:v>
                </c:pt>
                <c:pt idx="40">
                  <c:v>822.8</c:v>
                </c:pt>
                <c:pt idx="41">
                  <c:v>799.69999999999993</c:v>
                </c:pt>
                <c:pt idx="42">
                  <c:v>979.6</c:v>
                </c:pt>
                <c:pt idx="43">
                  <c:v>902.59999999999991</c:v>
                </c:pt>
                <c:pt idx="44">
                  <c:v>918.1</c:v>
                </c:pt>
                <c:pt idx="45">
                  <c:v>963.30000000000007</c:v>
                </c:pt>
                <c:pt idx="46">
                  <c:v>1002.6999999999999</c:v>
                </c:pt>
                <c:pt idx="47">
                  <c:v>1077.5999999999999</c:v>
                </c:pt>
                <c:pt idx="48">
                  <c:v>1430.1999999999998</c:v>
                </c:pt>
                <c:pt idx="49">
                  <c:v>1159.0999999999999</c:v>
                </c:pt>
                <c:pt idx="50">
                  <c:v>1190.9000000000001</c:v>
                </c:pt>
                <c:pt idx="51">
                  <c:v>1267.5</c:v>
                </c:pt>
                <c:pt idx="52">
                  <c:v>1326.1000000000001</c:v>
                </c:pt>
                <c:pt idx="53">
                  <c:v>1332.8</c:v>
                </c:pt>
                <c:pt idx="54">
                  <c:v>1467.3</c:v>
                </c:pt>
                <c:pt idx="55">
                  <c:v>1433.4</c:v>
                </c:pt>
                <c:pt idx="56">
                  <c:v>1532.4</c:v>
                </c:pt>
                <c:pt idx="57">
                  <c:v>1571.5</c:v>
                </c:pt>
                <c:pt idx="58">
                  <c:v>1827.3999999999999</c:v>
                </c:pt>
                <c:pt idx="59">
                  <c:v>1659.3</c:v>
                </c:pt>
                <c:pt idx="60">
                  <c:v>1717.2</c:v>
                </c:pt>
                <c:pt idx="61">
                  <c:v>1767.8</c:v>
                </c:pt>
                <c:pt idx="62">
                  <c:v>1832.5</c:v>
                </c:pt>
                <c:pt idx="63">
                  <c:v>1912.7</c:v>
                </c:pt>
                <c:pt idx="64">
                  <c:v>1947.3</c:v>
                </c:pt>
                <c:pt idx="65">
                  <c:v>2018.7</c:v>
                </c:pt>
                <c:pt idx="66">
                  <c:v>2081.3000000000002</c:v>
                </c:pt>
                <c:pt idx="67">
                  <c:v>2174.7000000000003</c:v>
                </c:pt>
                <c:pt idx="68">
                  <c:v>2188.1</c:v>
                </c:pt>
                <c:pt idx="69">
                  <c:v>2270.7999999999997</c:v>
                </c:pt>
                <c:pt idx="70">
                  <c:v>2395.9</c:v>
                </c:pt>
                <c:pt idx="71">
                  <c:v>2695.5</c:v>
                </c:pt>
                <c:pt idx="72">
                  <c:v>2609.6</c:v>
                </c:pt>
                <c:pt idx="73">
                  <c:v>3019.8999999999996</c:v>
                </c:pt>
                <c:pt idx="74">
                  <c:v>2631.8</c:v>
                </c:pt>
                <c:pt idx="75">
                  <c:v>2906.1</c:v>
                </c:pt>
                <c:pt idx="76">
                  <c:v>2876.7</c:v>
                </c:pt>
                <c:pt idx="77">
                  <c:v>2845.1</c:v>
                </c:pt>
                <c:pt idx="78">
                  <c:v>2902.8999999999996</c:v>
                </c:pt>
                <c:pt idx="79">
                  <c:v>3053.7999999999997</c:v>
                </c:pt>
                <c:pt idx="80">
                  <c:v>3043.1</c:v>
                </c:pt>
                <c:pt idx="81">
                  <c:v>3169.2999999999997</c:v>
                </c:pt>
                <c:pt idx="82">
                  <c:v>3264.6000000000004</c:v>
                </c:pt>
                <c:pt idx="83">
                  <c:v>3294.7999999999997</c:v>
                </c:pt>
                <c:pt idx="84">
                  <c:v>3365.8</c:v>
                </c:pt>
                <c:pt idx="85">
                  <c:v>3677.7000000000003</c:v>
                </c:pt>
                <c:pt idx="86">
                  <c:v>3667.4</c:v>
                </c:pt>
                <c:pt idx="87">
                  <c:v>3792.9</c:v>
                </c:pt>
                <c:pt idx="88">
                  <c:v>3713.7</c:v>
                </c:pt>
                <c:pt idx="89">
                  <c:v>3787.1</c:v>
                </c:pt>
                <c:pt idx="90">
                  <c:v>3906.7</c:v>
                </c:pt>
                <c:pt idx="91">
                  <c:v>3945.1</c:v>
                </c:pt>
                <c:pt idx="92">
                  <c:v>4120.3</c:v>
                </c:pt>
                <c:pt idx="93">
                  <c:v>4239.3999999999996</c:v>
                </c:pt>
                <c:pt idx="94">
                  <c:v>4294.4000000000005</c:v>
                </c:pt>
                <c:pt idx="95">
                  <c:v>4313.5</c:v>
                </c:pt>
                <c:pt idx="96">
                  <c:v>4434.8999999999996</c:v>
                </c:pt>
                <c:pt idx="97">
                  <c:v>4896.7</c:v>
                </c:pt>
                <c:pt idx="98">
                  <c:v>5192</c:v>
                </c:pt>
                <c:pt idx="99">
                  <c:v>5109.3</c:v>
                </c:pt>
                <c:pt idx="100">
                  <c:v>5411.7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4D38-49AF-AE33-C20BA5CC0BB8}"/>
            </c:ext>
          </c:extLst>
        </c:ser>
        <c:ser>
          <c:idx val="52"/>
          <c:order val="52"/>
          <c:spPr>
            <a:solidFill>
              <a:schemeClr val="accent5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'Матричное произведение'!$BA$3:$BA$103</c:f>
              <c:numCache>
                <c:formatCode>General</c:formatCode>
                <c:ptCount val="101"/>
                <c:pt idx="0">
                  <c:v>52</c:v>
                </c:pt>
                <c:pt idx="1">
                  <c:v>0.7</c:v>
                </c:pt>
                <c:pt idx="2">
                  <c:v>2.2999999999999998</c:v>
                </c:pt>
                <c:pt idx="3">
                  <c:v>5.7</c:v>
                </c:pt>
                <c:pt idx="4">
                  <c:v>8.9</c:v>
                </c:pt>
                <c:pt idx="5">
                  <c:v>12.3</c:v>
                </c:pt>
                <c:pt idx="6">
                  <c:v>18.100000000000001</c:v>
                </c:pt>
                <c:pt idx="7">
                  <c:v>23.8</c:v>
                </c:pt>
                <c:pt idx="8">
                  <c:v>31</c:v>
                </c:pt>
                <c:pt idx="9">
                  <c:v>42.1</c:v>
                </c:pt>
                <c:pt idx="10">
                  <c:v>49.3</c:v>
                </c:pt>
                <c:pt idx="11">
                  <c:v>59.7</c:v>
                </c:pt>
                <c:pt idx="12">
                  <c:v>82</c:v>
                </c:pt>
                <c:pt idx="13">
                  <c:v>82.4</c:v>
                </c:pt>
                <c:pt idx="14">
                  <c:v>104.89999999999999</c:v>
                </c:pt>
                <c:pt idx="15">
                  <c:v>115.3</c:v>
                </c:pt>
                <c:pt idx="16">
                  <c:v>123</c:v>
                </c:pt>
                <c:pt idx="17">
                  <c:v>141.6</c:v>
                </c:pt>
                <c:pt idx="18">
                  <c:v>182.4</c:v>
                </c:pt>
                <c:pt idx="19">
                  <c:v>176.5</c:v>
                </c:pt>
                <c:pt idx="20">
                  <c:v>211</c:v>
                </c:pt>
                <c:pt idx="21">
                  <c:v>219.20000000000002</c:v>
                </c:pt>
                <c:pt idx="22">
                  <c:v>233.7</c:v>
                </c:pt>
                <c:pt idx="23">
                  <c:v>254.6</c:v>
                </c:pt>
                <c:pt idx="24">
                  <c:v>280.3</c:v>
                </c:pt>
                <c:pt idx="25">
                  <c:v>309.3</c:v>
                </c:pt>
                <c:pt idx="26">
                  <c:v>328.29999999999995</c:v>
                </c:pt>
                <c:pt idx="27">
                  <c:v>366.8</c:v>
                </c:pt>
                <c:pt idx="28">
                  <c:v>380.2</c:v>
                </c:pt>
                <c:pt idx="29">
                  <c:v>411</c:v>
                </c:pt>
                <c:pt idx="30">
                  <c:v>436.3</c:v>
                </c:pt>
                <c:pt idx="31">
                  <c:v>483.70000000000005</c:v>
                </c:pt>
                <c:pt idx="32">
                  <c:v>491.3</c:v>
                </c:pt>
                <c:pt idx="33">
                  <c:v>537.29999999999995</c:v>
                </c:pt>
                <c:pt idx="34">
                  <c:v>554.5</c:v>
                </c:pt>
                <c:pt idx="35">
                  <c:v>600.9</c:v>
                </c:pt>
                <c:pt idx="36">
                  <c:v>964.40000000000009</c:v>
                </c:pt>
                <c:pt idx="37">
                  <c:v>665.6</c:v>
                </c:pt>
                <c:pt idx="38">
                  <c:v>729.3</c:v>
                </c:pt>
                <c:pt idx="39">
                  <c:v>739.9</c:v>
                </c:pt>
                <c:pt idx="40">
                  <c:v>821.4</c:v>
                </c:pt>
                <c:pt idx="41">
                  <c:v>811.69999999999993</c:v>
                </c:pt>
                <c:pt idx="42">
                  <c:v>871.9</c:v>
                </c:pt>
                <c:pt idx="43">
                  <c:v>917.5</c:v>
                </c:pt>
                <c:pt idx="44">
                  <c:v>942.30000000000007</c:v>
                </c:pt>
                <c:pt idx="45">
                  <c:v>975.7</c:v>
                </c:pt>
                <c:pt idx="46">
                  <c:v>1030.0999999999999</c:v>
                </c:pt>
                <c:pt idx="47">
                  <c:v>1394.6000000000001</c:v>
                </c:pt>
                <c:pt idx="48">
                  <c:v>1157.0999999999999</c:v>
                </c:pt>
                <c:pt idx="49">
                  <c:v>1209.8</c:v>
                </c:pt>
                <c:pt idx="50">
                  <c:v>1231.6000000000001</c:v>
                </c:pt>
                <c:pt idx="51">
                  <c:v>1257.2</c:v>
                </c:pt>
                <c:pt idx="52">
                  <c:v>1323.8000000000002</c:v>
                </c:pt>
                <c:pt idx="53">
                  <c:v>1361</c:v>
                </c:pt>
                <c:pt idx="54">
                  <c:v>1446.7</c:v>
                </c:pt>
                <c:pt idx="55">
                  <c:v>1585.6</c:v>
                </c:pt>
                <c:pt idx="56">
                  <c:v>1551.5</c:v>
                </c:pt>
                <c:pt idx="57">
                  <c:v>1777.7</c:v>
                </c:pt>
                <c:pt idx="58">
                  <c:v>1725.3</c:v>
                </c:pt>
                <c:pt idx="59">
                  <c:v>1710.3999999999999</c:v>
                </c:pt>
                <c:pt idx="60">
                  <c:v>1755.9</c:v>
                </c:pt>
                <c:pt idx="61">
                  <c:v>1814</c:v>
                </c:pt>
                <c:pt idx="62">
                  <c:v>1886.1000000000001</c:v>
                </c:pt>
                <c:pt idx="63">
                  <c:v>1962.1</c:v>
                </c:pt>
                <c:pt idx="64">
                  <c:v>2038.3</c:v>
                </c:pt>
                <c:pt idx="65">
                  <c:v>2065.7999999999997</c:v>
                </c:pt>
                <c:pt idx="66">
                  <c:v>2141</c:v>
                </c:pt>
                <c:pt idx="67">
                  <c:v>2219.3000000000002</c:v>
                </c:pt>
                <c:pt idx="68">
                  <c:v>2327.5</c:v>
                </c:pt>
                <c:pt idx="69">
                  <c:v>2298.4</c:v>
                </c:pt>
                <c:pt idx="70">
                  <c:v>2408.6</c:v>
                </c:pt>
                <c:pt idx="71">
                  <c:v>2908</c:v>
                </c:pt>
                <c:pt idx="72">
                  <c:v>2580.5</c:v>
                </c:pt>
                <c:pt idx="73">
                  <c:v>2697.1</c:v>
                </c:pt>
                <c:pt idx="74">
                  <c:v>2658.4</c:v>
                </c:pt>
                <c:pt idx="75">
                  <c:v>3285.1</c:v>
                </c:pt>
                <c:pt idx="76">
                  <c:v>2891.1</c:v>
                </c:pt>
                <c:pt idx="77">
                  <c:v>2885.8</c:v>
                </c:pt>
                <c:pt idx="78">
                  <c:v>3001.3</c:v>
                </c:pt>
                <c:pt idx="79">
                  <c:v>3082.9</c:v>
                </c:pt>
                <c:pt idx="80">
                  <c:v>3854.7</c:v>
                </c:pt>
                <c:pt idx="81">
                  <c:v>3199.8</c:v>
                </c:pt>
                <c:pt idx="82">
                  <c:v>3432.5</c:v>
                </c:pt>
                <c:pt idx="83">
                  <c:v>3348.3</c:v>
                </c:pt>
                <c:pt idx="84">
                  <c:v>3453.9</c:v>
                </c:pt>
                <c:pt idx="85">
                  <c:v>3749.6</c:v>
                </c:pt>
                <c:pt idx="86">
                  <c:v>3794.7000000000003</c:v>
                </c:pt>
                <c:pt idx="87">
                  <c:v>3868.2</c:v>
                </c:pt>
                <c:pt idx="88">
                  <c:v>3779.4</c:v>
                </c:pt>
                <c:pt idx="89">
                  <c:v>3912.7000000000003</c:v>
                </c:pt>
                <c:pt idx="90">
                  <c:v>3951.9</c:v>
                </c:pt>
                <c:pt idx="91">
                  <c:v>4082.2000000000003</c:v>
                </c:pt>
                <c:pt idx="92">
                  <c:v>4193.1000000000004</c:v>
                </c:pt>
                <c:pt idx="93">
                  <c:v>4285.2</c:v>
                </c:pt>
                <c:pt idx="94">
                  <c:v>4839.8</c:v>
                </c:pt>
                <c:pt idx="95">
                  <c:v>4398.3999999999996</c:v>
                </c:pt>
                <c:pt idx="96">
                  <c:v>4552.3999999999996</c:v>
                </c:pt>
                <c:pt idx="97">
                  <c:v>5052.3</c:v>
                </c:pt>
                <c:pt idx="98">
                  <c:v>5174.7</c:v>
                </c:pt>
                <c:pt idx="99">
                  <c:v>5173.3</c:v>
                </c:pt>
                <c:pt idx="100">
                  <c:v>5186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4D38-49AF-AE33-C20BA5CC0BB8}"/>
            </c:ext>
          </c:extLst>
        </c:ser>
        <c:ser>
          <c:idx val="53"/>
          <c:order val="53"/>
          <c:spPr>
            <a:solidFill>
              <a:schemeClr val="accent6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'Матричное произведение'!$BB$3:$BB$103</c:f>
              <c:numCache>
                <c:formatCode>General</c:formatCode>
                <c:ptCount val="101"/>
                <c:pt idx="0">
                  <c:v>53</c:v>
                </c:pt>
                <c:pt idx="1">
                  <c:v>0.8</c:v>
                </c:pt>
                <c:pt idx="2">
                  <c:v>2.2999999999999998</c:v>
                </c:pt>
                <c:pt idx="3">
                  <c:v>4.8</c:v>
                </c:pt>
                <c:pt idx="4">
                  <c:v>8.1</c:v>
                </c:pt>
                <c:pt idx="5">
                  <c:v>12.6</c:v>
                </c:pt>
                <c:pt idx="6">
                  <c:v>17.899999999999999</c:v>
                </c:pt>
                <c:pt idx="7">
                  <c:v>24.6</c:v>
                </c:pt>
                <c:pt idx="8">
                  <c:v>31.5</c:v>
                </c:pt>
                <c:pt idx="9">
                  <c:v>41.300000000000004</c:v>
                </c:pt>
                <c:pt idx="10">
                  <c:v>49</c:v>
                </c:pt>
                <c:pt idx="11">
                  <c:v>59.3</c:v>
                </c:pt>
                <c:pt idx="12">
                  <c:v>85.1</c:v>
                </c:pt>
                <c:pt idx="13">
                  <c:v>82.5</c:v>
                </c:pt>
                <c:pt idx="14">
                  <c:v>99.5</c:v>
                </c:pt>
                <c:pt idx="15">
                  <c:v>110</c:v>
                </c:pt>
                <c:pt idx="16">
                  <c:v>127.3</c:v>
                </c:pt>
                <c:pt idx="17">
                  <c:v>141.4</c:v>
                </c:pt>
                <c:pt idx="18">
                  <c:v>190.6</c:v>
                </c:pt>
                <c:pt idx="19">
                  <c:v>177.3</c:v>
                </c:pt>
                <c:pt idx="20">
                  <c:v>206</c:v>
                </c:pt>
                <c:pt idx="21">
                  <c:v>216.20000000000002</c:v>
                </c:pt>
                <c:pt idx="22">
                  <c:v>263.2</c:v>
                </c:pt>
                <c:pt idx="23">
                  <c:v>258.90000000000003</c:v>
                </c:pt>
                <c:pt idx="24">
                  <c:v>282.5</c:v>
                </c:pt>
                <c:pt idx="25">
                  <c:v>305.59999999999997</c:v>
                </c:pt>
                <c:pt idx="26">
                  <c:v>335.2</c:v>
                </c:pt>
                <c:pt idx="27">
                  <c:v>370.8</c:v>
                </c:pt>
                <c:pt idx="28">
                  <c:v>399</c:v>
                </c:pt>
                <c:pt idx="29">
                  <c:v>418.1</c:v>
                </c:pt>
                <c:pt idx="30">
                  <c:v>439.59999999999997</c:v>
                </c:pt>
                <c:pt idx="31">
                  <c:v>497.8</c:v>
                </c:pt>
                <c:pt idx="32">
                  <c:v>500.49999999999994</c:v>
                </c:pt>
                <c:pt idx="33">
                  <c:v>549.29999999999995</c:v>
                </c:pt>
                <c:pt idx="34">
                  <c:v>568.79999999999995</c:v>
                </c:pt>
                <c:pt idx="35">
                  <c:v>644</c:v>
                </c:pt>
                <c:pt idx="36">
                  <c:v>750.7</c:v>
                </c:pt>
                <c:pt idx="37">
                  <c:v>688.30000000000007</c:v>
                </c:pt>
                <c:pt idx="38">
                  <c:v>785.1</c:v>
                </c:pt>
                <c:pt idx="39">
                  <c:v>752.4</c:v>
                </c:pt>
                <c:pt idx="40">
                  <c:v>783.4</c:v>
                </c:pt>
                <c:pt idx="41">
                  <c:v>828.4</c:v>
                </c:pt>
                <c:pt idx="42">
                  <c:v>863.9</c:v>
                </c:pt>
                <c:pt idx="43">
                  <c:v>937.4</c:v>
                </c:pt>
                <c:pt idx="44">
                  <c:v>953.2</c:v>
                </c:pt>
                <c:pt idx="45">
                  <c:v>1006.8</c:v>
                </c:pt>
                <c:pt idx="46">
                  <c:v>1035.9000000000001</c:v>
                </c:pt>
                <c:pt idx="47">
                  <c:v>1114.4000000000001</c:v>
                </c:pt>
                <c:pt idx="48">
                  <c:v>1165.5</c:v>
                </c:pt>
                <c:pt idx="49">
                  <c:v>1194.9000000000001</c:v>
                </c:pt>
                <c:pt idx="50">
                  <c:v>1223.5</c:v>
                </c:pt>
                <c:pt idx="51">
                  <c:v>1310.3</c:v>
                </c:pt>
                <c:pt idx="52">
                  <c:v>1351.8</c:v>
                </c:pt>
                <c:pt idx="53">
                  <c:v>1440.7</c:v>
                </c:pt>
                <c:pt idx="54">
                  <c:v>1438.9</c:v>
                </c:pt>
                <c:pt idx="55">
                  <c:v>1534.7</c:v>
                </c:pt>
                <c:pt idx="56">
                  <c:v>1592</c:v>
                </c:pt>
                <c:pt idx="57">
                  <c:v>1792.1000000000001</c:v>
                </c:pt>
                <c:pt idx="58">
                  <c:v>1755.7</c:v>
                </c:pt>
                <c:pt idx="59">
                  <c:v>1748.3</c:v>
                </c:pt>
                <c:pt idx="60">
                  <c:v>1782.6</c:v>
                </c:pt>
                <c:pt idx="61">
                  <c:v>1844.8</c:v>
                </c:pt>
                <c:pt idx="62">
                  <c:v>1900.7</c:v>
                </c:pt>
                <c:pt idx="63">
                  <c:v>1990.2</c:v>
                </c:pt>
                <c:pt idx="64">
                  <c:v>2021.5</c:v>
                </c:pt>
                <c:pt idx="65">
                  <c:v>2099.6999999999998</c:v>
                </c:pt>
                <c:pt idx="66">
                  <c:v>2175.9</c:v>
                </c:pt>
                <c:pt idx="67">
                  <c:v>2217.5</c:v>
                </c:pt>
                <c:pt idx="68">
                  <c:v>2280</c:v>
                </c:pt>
                <c:pt idx="69">
                  <c:v>2347.9</c:v>
                </c:pt>
                <c:pt idx="70">
                  <c:v>4081.8</c:v>
                </c:pt>
                <c:pt idx="71">
                  <c:v>3305</c:v>
                </c:pt>
                <c:pt idx="72">
                  <c:v>2776.3</c:v>
                </c:pt>
                <c:pt idx="73">
                  <c:v>2814.2</c:v>
                </c:pt>
                <c:pt idx="74">
                  <c:v>2772.4</c:v>
                </c:pt>
                <c:pt idx="75">
                  <c:v>3147.7</c:v>
                </c:pt>
                <c:pt idx="76">
                  <c:v>2949.6000000000004</c:v>
                </c:pt>
                <c:pt idx="77">
                  <c:v>2951.8</c:v>
                </c:pt>
                <c:pt idx="78">
                  <c:v>3146.7999999999997</c:v>
                </c:pt>
                <c:pt idx="79">
                  <c:v>3204.4</c:v>
                </c:pt>
                <c:pt idx="80">
                  <c:v>4783.2</c:v>
                </c:pt>
                <c:pt idx="81">
                  <c:v>3263.6</c:v>
                </c:pt>
                <c:pt idx="82">
                  <c:v>3308.2</c:v>
                </c:pt>
                <c:pt idx="83">
                  <c:v>3438.2999999999997</c:v>
                </c:pt>
                <c:pt idx="84">
                  <c:v>3514.3</c:v>
                </c:pt>
                <c:pt idx="85">
                  <c:v>3765.5</c:v>
                </c:pt>
                <c:pt idx="86">
                  <c:v>3734.7000000000003</c:v>
                </c:pt>
                <c:pt idx="87">
                  <c:v>3798.2</c:v>
                </c:pt>
                <c:pt idx="88">
                  <c:v>3828.5</c:v>
                </c:pt>
                <c:pt idx="89">
                  <c:v>3912.2</c:v>
                </c:pt>
                <c:pt idx="90">
                  <c:v>4001.6</c:v>
                </c:pt>
                <c:pt idx="91">
                  <c:v>4103.7999999999993</c:v>
                </c:pt>
                <c:pt idx="92">
                  <c:v>5069.5</c:v>
                </c:pt>
                <c:pt idx="93">
                  <c:v>4429.1000000000004</c:v>
                </c:pt>
                <c:pt idx="94">
                  <c:v>4565.8999999999996</c:v>
                </c:pt>
                <c:pt idx="95">
                  <c:v>4485.8999999999996</c:v>
                </c:pt>
                <c:pt idx="96">
                  <c:v>4609.7</c:v>
                </c:pt>
                <c:pt idx="97">
                  <c:v>5302.8</c:v>
                </c:pt>
                <c:pt idx="98">
                  <c:v>5454.4</c:v>
                </c:pt>
                <c:pt idx="99">
                  <c:v>5214.8999999999996</c:v>
                </c:pt>
                <c:pt idx="100">
                  <c:v>5368.7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4D38-49AF-AE33-C20BA5CC0BB8}"/>
            </c:ext>
          </c:extLst>
        </c:ser>
        <c:ser>
          <c:idx val="54"/>
          <c:order val="54"/>
          <c:spPr>
            <a:solidFill>
              <a:schemeClr val="accent1"/>
            </a:solidFill>
            <a:ln/>
            <a:effectLst/>
            <a:sp3d/>
          </c:spPr>
          <c:val>
            <c:numRef>
              <c:f>'Матричное произведение'!$BC$3:$BC$103</c:f>
              <c:numCache>
                <c:formatCode>General</c:formatCode>
                <c:ptCount val="101"/>
                <c:pt idx="0">
                  <c:v>54</c:v>
                </c:pt>
                <c:pt idx="1">
                  <c:v>0.7</c:v>
                </c:pt>
                <c:pt idx="2">
                  <c:v>3.2</c:v>
                </c:pt>
                <c:pt idx="3">
                  <c:v>4.8</c:v>
                </c:pt>
                <c:pt idx="4">
                  <c:v>12.4</c:v>
                </c:pt>
                <c:pt idx="5">
                  <c:v>12.8</c:v>
                </c:pt>
                <c:pt idx="6">
                  <c:v>18.399999999999999</c:v>
                </c:pt>
                <c:pt idx="7">
                  <c:v>24.6</c:v>
                </c:pt>
                <c:pt idx="8">
                  <c:v>34</c:v>
                </c:pt>
                <c:pt idx="9">
                  <c:v>43</c:v>
                </c:pt>
                <c:pt idx="10">
                  <c:v>49.9</c:v>
                </c:pt>
                <c:pt idx="11">
                  <c:v>60.8</c:v>
                </c:pt>
                <c:pt idx="12">
                  <c:v>72.900000000000006</c:v>
                </c:pt>
                <c:pt idx="13">
                  <c:v>84.7</c:v>
                </c:pt>
                <c:pt idx="14">
                  <c:v>99.5</c:v>
                </c:pt>
                <c:pt idx="15">
                  <c:v>112.19999999999999</c:v>
                </c:pt>
                <c:pt idx="16">
                  <c:v>127.90000000000002</c:v>
                </c:pt>
                <c:pt idx="17">
                  <c:v>144.19999999999999</c:v>
                </c:pt>
                <c:pt idx="18">
                  <c:v>173.7</c:v>
                </c:pt>
                <c:pt idx="19">
                  <c:v>185.6</c:v>
                </c:pt>
                <c:pt idx="20">
                  <c:v>250.3</c:v>
                </c:pt>
                <c:pt idx="21">
                  <c:v>224</c:v>
                </c:pt>
                <c:pt idx="22">
                  <c:v>274.2</c:v>
                </c:pt>
                <c:pt idx="23">
                  <c:v>288.7</c:v>
                </c:pt>
                <c:pt idx="24">
                  <c:v>288.5</c:v>
                </c:pt>
                <c:pt idx="25">
                  <c:v>311.59999999999997</c:v>
                </c:pt>
                <c:pt idx="26">
                  <c:v>336.5</c:v>
                </c:pt>
                <c:pt idx="27">
                  <c:v>364.5</c:v>
                </c:pt>
                <c:pt idx="28">
                  <c:v>404</c:v>
                </c:pt>
                <c:pt idx="29">
                  <c:v>438.90000000000003</c:v>
                </c:pt>
                <c:pt idx="30">
                  <c:v>448.7</c:v>
                </c:pt>
                <c:pt idx="31">
                  <c:v>486.09999999999997</c:v>
                </c:pt>
                <c:pt idx="32">
                  <c:v>518.9</c:v>
                </c:pt>
                <c:pt idx="33">
                  <c:v>551.1</c:v>
                </c:pt>
                <c:pt idx="34">
                  <c:v>585.20000000000005</c:v>
                </c:pt>
                <c:pt idx="35">
                  <c:v>652.20000000000005</c:v>
                </c:pt>
                <c:pt idx="36">
                  <c:v>704.7</c:v>
                </c:pt>
                <c:pt idx="37">
                  <c:v>691.2</c:v>
                </c:pt>
                <c:pt idx="38">
                  <c:v>804.2</c:v>
                </c:pt>
                <c:pt idx="39">
                  <c:v>757.5</c:v>
                </c:pt>
                <c:pt idx="40">
                  <c:v>812.5</c:v>
                </c:pt>
                <c:pt idx="41">
                  <c:v>843</c:v>
                </c:pt>
                <c:pt idx="42">
                  <c:v>919.2</c:v>
                </c:pt>
                <c:pt idx="43">
                  <c:v>1017.7</c:v>
                </c:pt>
                <c:pt idx="44">
                  <c:v>982.7</c:v>
                </c:pt>
                <c:pt idx="45">
                  <c:v>1009.2</c:v>
                </c:pt>
                <c:pt idx="46">
                  <c:v>1079.8000000000002</c:v>
                </c:pt>
                <c:pt idx="47">
                  <c:v>1120.2</c:v>
                </c:pt>
                <c:pt idx="48">
                  <c:v>1224.5999999999999</c:v>
                </c:pt>
                <c:pt idx="49">
                  <c:v>1248</c:v>
                </c:pt>
                <c:pt idx="50">
                  <c:v>1276.5</c:v>
                </c:pt>
                <c:pt idx="51">
                  <c:v>1338.3</c:v>
                </c:pt>
                <c:pt idx="52">
                  <c:v>1364.6000000000001</c:v>
                </c:pt>
                <c:pt idx="53">
                  <c:v>1397.3999999999999</c:v>
                </c:pt>
                <c:pt idx="54">
                  <c:v>1489.9</c:v>
                </c:pt>
                <c:pt idx="55">
                  <c:v>1943.8</c:v>
                </c:pt>
                <c:pt idx="56">
                  <c:v>1651.8999999999999</c:v>
                </c:pt>
                <c:pt idx="57">
                  <c:v>2023.6999999999998</c:v>
                </c:pt>
                <c:pt idx="58">
                  <c:v>1925.1000000000001</c:v>
                </c:pt>
                <c:pt idx="59">
                  <c:v>1745.3000000000002</c:v>
                </c:pt>
                <c:pt idx="60">
                  <c:v>1841.1</c:v>
                </c:pt>
                <c:pt idx="61">
                  <c:v>1897</c:v>
                </c:pt>
                <c:pt idx="62">
                  <c:v>2020.3000000000002</c:v>
                </c:pt>
                <c:pt idx="63">
                  <c:v>1992.8999999999999</c:v>
                </c:pt>
                <c:pt idx="64">
                  <c:v>2205.7000000000003</c:v>
                </c:pt>
                <c:pt idx="65">
                  <c:v>2124.5</c:v>
                </c:pt>
                <c:pt idx="66">
                  <c:v>2195.9</c:v>
                </c:pt>
                <c:pt idx="67">
                  <c:v>2286.5</c:v>
                </c:pt>
                <c:pt idx="68">
                  <c:v>2454.4</c:v>
                </c:pt>
                <c:pt idx="69">
                  <c:v>2517.1999999999998</c:v>
                </c:pt>
                <c:pt idx="70">
                  <c:v>2549.7000000000003</c:v>
                </c:pt>
                <c:pt idx="71">
                  <c:v>2958.2000000000003</c:v>
                </c:pt>
                <c:pt idx="72">
                  <c:v>2723.3</c:v>
                </c:pt>
                <c:pt idx="73">
                  <c:v>2834.1</c:v>
                </c:pt>
                <c:pt idx="74">
                  <c:v>3442.2000000000003</c:v>
                </c:pt>
                <c:pt idx="75">
                  <c:v>3145.5</c:v>
                </c:pt>
                <c:pt idx="76">
                  <c:v>3019.4</c:v>
                </c:pt>
                <c:pt idx="77">
                  <c:v>3048.6</c:v>
                </c:pt>
                <c:pt idx="78">
                  <c:v>3155.6000000000004</c:v>
                </c:pt>
                <c:pt idx="79">
                  <c:v>3498.5</c:v>
                </c:pt>
                <c:pt idx="80">
                  <c:v>3360.3</c:v>
                </c:pt>
                <c:pt idx="81">
                  <c:v>3321.2000000000003</c:v>
                </c:pt>
                <c:pt idx="82">
                  <c:v>3509.5</c:v>
                </c:pt>
                <c:pt idx="83">
                  <c:v>3521.9</c:v>
                </c:pt>
                <c:pt idx="84">
                  <c:v>3550.3</c:v>
                </c:pt>
                <c:pt idx="85">
                  <c:v>3898.1</c:v>
                </c:pt>
                <c:pt idx="86">
                  <c:v>3900.2</c:v>
                </c:pt>
                <c:pt idx="87">
                  <c:v>3958.2000000000003</c:v>
                </c:pt>
                <c:pt idx="88">
                  <c:v>3958.2999999999997</c:v>
                </c:pt>
                <c:pt idx="89">
                  <c:v>4036.6</c:v>
                </c:pt>
                <c:pt idx="90">
                  <c:v>4094.9</c:v>
                </c:pt>
                <c:pt idx="91">
                  <c:v>4177.7</c:v>
                </c:pt>
                <c:pt idx="92">
                  <c:v>4653.6000000000004</c:v>
                </c:pt>
                <c:pt idx="93">
                  <c:v>4571.9000000000005</c:v>
                </c:pt>
                <c:pt idx="94">
                  <c:v>4464</c:v>
                </c:pt>
                <c:pt idx="95">
                  <c:v>4638.5</c:v>
                </c:pt>
                <c:pt idx="96">
                  <c:v>4737.3999999999996</c:v>
                </c:pt>
                <c:pt idx="97">
                  <c:v>5167.7</c:v>
                </c:pt>
                <c:pt idx="98">
                  <c:v>5641.9</c:v>
                </c:pt>
                <c:pt idx="99">
                  <c:v>5143.7999999999993</c:v>
                </c:pt>
                <c:pt idx="100">
                  <c:v>5478.5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4D38-49AF-AE33-C20BA5CC0BB8}"/>
            </c:ext>
          </c:extLst>
        </c:ser>
        <c:ser>
          <c:idx val="55"/>
          <c:order val="55"/>
          <c:spPr>
            <a:solidFill>
              <a:schemeClr val="accent2"/>
            </a:solidFill>
            <a:ln/>
            <a:effectLst/>
            <a:sp3d/>
          </c:spPr>
          <c:val>
            <c:numRef>
              <c:f>'Матричное произведение'!$BD$3:$BD$103</c:f>
              <c:numCache>
                <c:formatCode>General</c:formatCode>
                <c:ptCount val="101"/>
                <c:pt idx="0">
                  <c:v>55</c:v>
                </c:pt>
                <c:pt idx="1">
                  <c:v>0.9</c:v>
                </c:pt>
                <c:pt idx="2">
                  <c:v>2.2999999999999998</c:v>
                </c:pt>
                <c:pt idx="3">
                  <c:v>4.8</c:v>
                </c:pt>
                <c:pt idx="4">
                  <c:v>12</c:v>
                </c:pt>
                <c:pt idx="5">
                  <c:v>12.9</c:v>
                </c:pt>
                <c:pt idx="6">
                  <c:v>19</c:v>
                </c:pt>
                <c:pt idx="7">
                  <c:v>26.3</c:v>
                </c:pt>
                <c:pt idx="8">
                  <c:v>32.700000000000003</c:v>
                </c:pt>
                <c:pt idx="9">
                  <c:v>47.300000000000004</c:v>
                </c:pt>
                <c:pt idx="10">
                  <c:v>72.900000000000006</c:v>
                </c:pt>
                <c:pt idx="11">
                  <c:v>61.3</c:v>
                </c:pt>
                <c:pt idx="12">
                  <c:v>73.3</c:v>
                </c:pt>
                <c:pt idx="13">
                  <c:v>85.5</c:v>
                </c:pt>
                <c:pt idx="14">
                  <c:v>104.2</c:v>
                </c:pt>
                <c:pt idx="15">
                  <c:v>114.8</c:v>
                </c:pt>
                <c:pt idx="16">
                  <c:v>130.30000000000001</c:v>
                </c:pt>
                <c:pt idx="17">
                  <c:v>147.10000000000002</c:v>
                </c:pt>
                <c:pt idx="18">
                  <c:v>180.10000000000002</c:v>
                </c:pt>
                <c:pt idx="19">
                  <c:v>183.4</c:v>
                </c:pt>
                <c:pt idx="20">
                  <c:v>203.8</c:v>
                </c:pt>
                <c:pt idx="21">
                  <c:v>226.3</c:v>
                </c:pt>
                <c:pt idx="22">
                  <c:v>247.6</c:v>
                </c:pt>
                <c:pt idx="23">
                  <c:v>269.8</c:v>
                </c:pt>
                <c:pt idx="24">
                  <c:v>291.7</c:v>
                </c:pt>
                <c:pt idx="25">
                  <c:v>322.2</c:v>
                </c:pt>
                <c:pt idx="26">
                  <c:v>343.1</c:v>
                </c:pt>
                <c:pt idx="27">
                  <c:v>370.09999999999997</c:v>
                </c:pt>
                <c:pt idx="28">
                  <c:v>397.8</c:v>
                </c:pt>
                <c:pt idx="29">
                  <c:v>426.70000000000005</c:v>
                </c:pt>
                <c:pt idx="30">
                  <c:v>458.9</c:v>
                </c:pt>
                <c:pt idx="31">
                  <c:v>492</c:v>
                </c:pt>
                <c:pt idx="32">
                  <c:v>524</c:v>
                </c:pt>
                <c:pt idx="33">
                  <c:v>561.9</c:v>
                </c:pt>
                <c:pt idx="34">
                  <c:v>650.29999999999995</c:v>
                </c:pt>
                <c:pt idx="35">
                  <c:v>708.30000000000007</c:v>
                </c:pt>
                <c:pt idx="36">
                  <c:v>718.7</c:v>
                </c:pt>
                <c:pt idx="37">
                  <c:v>707</c:v>
                </c:pt>
                <c:pt idx="38">
                  <c:v>900.80000000000007</c:v>
                </c:pt>
                <c:pt idx="39">
                  <c:v>773.80000000000007</c:v>
                </c:pt>
                <c:pt idx="40">
                  <c:v>858</c:v>
                </c:pt>
                <c:pt idx="41">
                  <c:v>861.1</c:v>
                </c:pt>
                <c:pt idx="42">
                  <c:v>904.59999999999991</c:v>
                </c:pt>
                <c:pt idx="43">
                  <c:v>967.9</c:v>
                </c:pt>
                <c:pt idx="44">
                  <c:v>986.7</c:v>
                </c:pt>
                <c:pt idx="45">
                  <c:v>1029.9000000000001</c:v>
                </c:pt>
                <c:pt idx="46">
                  <c:v>1074</c:v>
                </c:pt>
                <c:pt idx="47">
                  <c:v>1138.2</c:v>
                </c:pt>
                <c:pt idx="48">
                  <c:v>1186.3999999999999</c:v>
                </c:pt>
                <c:pt idx="49">
                  <c:v>1270.7</c:v>
                </c:pt>
                <c:pt idx="50">
                  <c:v>1306.2</c:v>
                </c:pt>
                <c:pt idx="51">
                  <c:v>1326.6</c:v>
                </c:pt>
                <c:pt idx="52">
                  <c:v>1377.8999999999999</c:v>
                </c:pt>
                <c:pt idx="53">
                  <c:v>1448.9</c:v>
                </c:pt>
                <c:pt idx="54">
                  <c:v>1506.6</c:v>
                </c:pt>
                <c:pt idx="55">
                  <c:v>1680.6000000000001</c:v>
                </c:pt>
                <c:pt idx="56">
                  <c:v>1848.1000000000001</c:v>
                </c:pt>
                <c:pt idx="57">
                  <c:v>1739.1000000000001</c:v>
                </c:pt>
                <c:pt idx="58">
                  <c:v>1821.3999999999999</c:v>
                </c:pt>
                <c:pt idx="59">
                  <c:v>1772</c:v>
                </c:pt>
                <c:pt idx="60">
                  <c:v>1968.9</c:v>
                </c:pt>
                <c:pt idx="61">
                  <c:v>2039.4</c:v>
                </c:pt>
                <c:pt idx="62">
                  <c:v>1989.6000000000001</c:v>
                </c:pt>
                <c:pt idx="63">
                  <c:v>2033.6</c:v>
                </c:pt>
                <c:pt idx="64">
                  <c:v>2130.6</c:v>
                </c:pt>
                <c:pt idx="65">
                  <c:v>2169.1999999999998</c:v>
                </c:pt>
                <c:pt idx="66">
                  <c:v>2236</c:v>
                </c:pt>
                <c:pt idx="67">
                  <c:v>2309.1</c:v>
                </c:pt>
                <c:pt idx="68">
                  <c:v>2378.8000000000002</c:v>
                </c:pt>
                <c:pt idx="69">
                  <c:v>2440.1999999999998</c:v>
                </c:pt>
                <c:pt idx="70">
                  <c:v>2573.7999999999997</c:v>
                </c:pt>
                <c:pt idx="71">
                  <c:v>3062.6000000000004</c:v>
                </c:pt>
                <c:pt idx="72">
                  <c:v>2737.8</c:v>
                </c:pt>
                <c:pt idx="73">
                  <c:v>3087.2999999999997</c:v>
                </c:pt>
                <c:pt idx="74">
                  <c:v>2912.5</c:v>
                </c:pt>
                <c:pt idx="75">
                  <c:v>3201</c:v>
                </c:pt>
                <c:pt idx="76">
                  <c:v>3040.1</c:v>
                </c:pt>
                <c:pt idx="77">
                  <c:v>3097.1000000000004</c:v>
                </c:pt>
                <c:pt idx="78">
                  <c:v>3343.2</c:v>
                </c:pt>
                <c:pt idx="79">
                  <c:v>3241.4</c:v>
                </c:pt>
                <c:pt idx="80">
                  <c:v>3546.5</c:v>
                </c:pt>
                <c:pt idx="81">
                  <c:v>4432.1000000000004</c:v>
                </c:pt>
                <c:pt idx="82">
                  <c:v>3456.7000000000003</c:v>
                </c:pt>
                <c:pt idx="83">
                  <c:v>3604.1</c:v>
                </c:pt>
                <c:pt idx="84">
                  <c:v>3665.6</c:v>
                </c:pt>
                <c:pt idx="85">
                  <c:v>3946.8</c:v>
                </c:pt>
                <c:pt idx="86">
                  <c:v>3899.7999999999997</c:v>
                </c:pt>
                <c:pt idx="87">
                  <c:v>4014.3000000000006</c:v>
                </c:pt>
                <c:pt idx="88">
                  <c:v>4002.9000000000005</c:v>
                </c:pt>
                <c:pt idx="89">
                  <c:v>4085</c:v>
                </c:pt>
                <c:pt idx="90">
                  <c:v>4220.3</c:v>
                </c:pt>
                <c:pt idx="91">
                  <c:v>4344.5999999999995</c:v>
                </c:pt>
                <c:pt idx="92">
                  <c:v>4554.2</c:v>
                </c:pt>
                <c:pt idx="93">
                  <c:v>4530.8</c:v>
                </c:pt>
                <c:pt idx="94">
                  <c:v>4602.5</c:v>
                </c:pt>
                <c:pt idx="95">
                  <c:v>4654.6000000000004</c:v>
                </c:pt>
                <c:pt idx="96">
                  <c:v>4786.9000000000005</c:v>
                </c:pt>
                <c:pt idx="97">
                  <c:v>5531.9000000000005</c:v>
                </c:pt>
                <c:pt idx="98">
                  <c:v>5786.6</c:v>
                </c:pt>
                <c:pt idx="99">
                  <c:v>5554.2</c:v>
                </c:pt>
                <c:pt idx="100">
                  <c:v>5559.8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4D38-49AF-AE33-C20BA5CC0BB8}"/>
            </c:ext>
          </c:extLst>
        </c:ser>
        <c:ser>
          <c:idx val="56"/>
          <c:order val="56"/>
          <c:spPr>
            <a:solidFill>
              <a:schemeClr val="accent3"/>
            </a:solidFill>
            <a:ln/>
            <a:effectLst/>
            <a:sp3d/>
          </c:spPr>
          <c:val>
            <c:numRef>
              <c:f>'Матричное произведение'!$BE$3:$BE$103</c:f>
              <c:numCache>
                <c:formatCode>General</c:formatCode>
                <c:ptCount val="101"/>
                <c:pt idx="0">
                  <c:v>56</c:v>
                </c:pt>
                <c:pt idx="1">
                  <c:v>0.8</c:v>
                </c:pt>
                <c:pt idx="2">
                  <c:v>2.5</c:v>
                </c:pt>
                <c:pt idx="3">
                  <c:v>5.1000000000000005</c:v>
                </c:pt>
                <c:pt idx="4">
                  <c:v>9.9</c:v>
                </c:pt>
                <c:pt idx="5">
                  <c:v>13.4</c:v>
                </c:pt>
                <c:pt idx="6">
                  <c:v>18.899999999999999</c:v>
                </c:pt>
                <c:pt idx="7">
                  <c:v>25.5</c:v>
                </c:pt>
                <c:pt idx="8">
                  <c:v>33.799999999999997</c:v>
                </c:pt>
                <c:pt idx="9">
                  <c:v>50.6</c:v>
                </c:pt>
                <c:pt idx="10">
                  <c:v>52.2</c:v>
                </c:pt>
                <c:pt idx="11">
                  <c:v>62.4</c:v>
                </c:pt>
                <c:pt idx="12">
                  <c:v>76.099999999999994</c:v>
                </c:pt>
                <c:pt idx="13">
                  <c:v>87.7</c:v>
                </c:pt>
                <c:pt idx="14">
                  <c:v>109.8</c:v>
                </c:pt>
                <c:pt idx="15">
                  <c:v>117.4</c:v>
                </c:pt>
                <c:pt idx="16">
                  <c:v>135.30000000000001</c:v>
                </c:pt>
                <c:pt idx="17">
                  <c:v>150.4</c:v>
                </c:pt>
                <c:pt idx="18">
                  <c:v>192</c:v>
                </c:pt>
                <c:pt idx="19">
                  <c:v>212.5</c:v>
                </c:pt>
                <c:pt idx="20">
                  <c:v>206.4</c:v>
                </c:pt>
                <c:pt idx="21">
                  <c:v>229.5</c:v>
                </c:pt>
                <c:pt idx="22">
                  <c:v>250</c:v>
                </c:pt>
                <c:pt idx="23">
                  <c:v>273.5</c:v>
                </c:pt>
                <c:pt idx="24">
                  <c:v>305.09999999999997</c:v>
                </c:pt>
                <c:pt idx="25">
                  <c:v>323</c:v>
                </c:pt>
                <c:pt idx="26">
                  <c:v>349.8</c:v>
                </c:pt>
                <c:pt idx="27">
                  <c:v>375.90000000000003</c:v>
                </c:pt>
                <c:pt idx="28">
                  <c:v>411.6</c:v>
                </c:pt>
                <c:pt idx="29">
                  <c:v>435.2</c:v>
                </c:pt>
                <c:pt idx="30">
                  <c:v>469.8</c:v>
                </c:pt>
                <c:pt idx="31">
                  <c:v>495</c:v>
                </c:pt>
                <c:pt idx="32">
                  <c:v>530.90000000000009</c:v>
                </c:pt>
                <c:pt idx="33">
                  <c:v>571.6</c:v>
                </c:pt>
                <c:pt idx="34">
                  <c:v>613.80000000000007</c:v>
                </c:pt>
                <c:pt idx="35">
                  <c:v>658.1</c:v>
                </c:pt>
                <c:pt idx="36">
                  <c:v>692.2</c:v>
                </c:pt>
                <c:pt idx="37">
                  <c:v>710.6</c:v>
                </c:pt>
                <c:pt idx="38">
                  <c:v>803.6</c:v>
                </c:pt>
                <c:pt idx="39">
                  <c:v>795.69999999999993</c:v>
                </c:pt>
                <c:pt idx="40">
                  <c:v>846.8</c:v>
                </c:pt>
                <c:pt idx="41">
                  <c:v>872.5</c:v>
                </c:pt>
                <c:pt idx="42">
                  <c:v>915.2</c:v>
                </c:pt>
                <c:pt idx="43">
                  <c:v>1012.9999999999999</c:v>
                </c:pt>
                <c:pt idx="44">
                  <c:v>1003.5000000000001</c:v>
                </c:pt>
                <c:pt idx="45">
                  <c:v>1070.3</c:v>
                </c:pt>
                <c:pt idx="46">
                  <c:v>1099.0999999999999</c:v>
                </c:pt>
                <c:pt idx="47">
                  <c:v>1151.7</c:v>
                </c:pt>
                <c:pt idx="48">
                  <c:v>1234.8</c:v>
                </c:pt>
                <c:pt idx="49">
                  <c:v>1245.7</c:v>
                </c:pt>
                <c:pt idx="50">
                  <c:v>1311.9</c:v>
                </c:pt>
                <c:pt idx="51">
                  <c:v>1373</c:v>
                </c:pt>
                <c:pt idx="52">
                  <c:v>1426.9</c:v>
                </c:pt>
                <c:pt idx="53">
                  <c:v>1492.8</c:v>
                </c:pt>
                <c:pt idx="54">
                  <c:v>1516.8999999999999</c:v>
                </c:pt>
                <c:pt idx="55">
                  <c:v>1645.2</c:v>
                </c:pt>
                <c:pt idx="56">
                  <c:v>1622.5</c:v>
                </c:pt>
                <c:pt idx="57">
                  <c:v>1691.3</c:v>
                </c:pt>
                <c:pt idx="58">
                  <c:v>1868.1000000000001</c:v>
                </c:pt>
                <c:pt idx="59">
                  <c:v>1845.2</c:v>
                </c:pt>
                <c:pt idx="60">
                  <c:v>1993.9</c:v>
                </c:pt>
                <c:pt idx="61">
                  <c:v>1983.2</c:v>
                </c:pt>
                <c:pt idx="62">
                  <c:v>1999.6000000000001</c:v>
                </c:pt>
                <c:pt idx="63">
                  <c:v>2077.7999999999997</c:v>
                </c:pt>
                <c:pt idx="64">
                  <c:v>2137</c:v>
                </c:pt>
                <c:pt idx="65">
                  <c:v>2343.9</c:v>
                </c:pt>
                <c:pt idx="66">
                  <c:v>2263.9</c:v>
                </c:pt>
                <c:pt idx="67">
                  <c:v>2375.5</c:v>
                </c:pt>
                <c:pt idx="68">
                  <c:v>2412.3000000000002</c:v>
                </c:pt>
                <c:pt idx="69">
                  <c:v>2481.3000000000002</c:v>
                </c:pt>
                <c:pt idx="70">
                  <c:v>2734.7000000000003</c:v>
                </c:pt>
                <c:pt idx="71">
                  <c:v>2970</c:v>
                </c:pt>
                <c:pt idx="72">
                  <c:v>2801.8</c:v>
                </c:pt>
                <c:pt idx="73">
                  <c:v>3014.1</c:v>
                </c:pt>
                <c:pt idx="74">
                  <c:v>2879.2</c:v>
                </c:pt>
                <c:pt idx="75">
                  <c:v>3272.3</c:v>
                </c:pt>
                <c:pt idx="76">
                  <c:v>3068</c:v>
                </c:pt>
                <c:pt idx="77">
                  <c:v>3115</c:v>
                </c:pt>
                <c:pt idx="78">
                  <c:v>3320.8</c:v>
                </c:pt>
                <c:pt idx="79">
                  <c:v>3354.5</c:v>
                </c:pt>
                <c:pt idx="80">
                  <c:v>3436.7999999999997</c:v>
                </c:pt>
                <c:pt idx="81">
                  <c:v>3475.8</c:v>
                </c:pt>
                <c:pt idx="82">
                  <c:v>3517.2</c:v>
                </c:pt>
                <c:pt idx="83">
                  <c:v>3649.9</c:v>
                </c:pt>
                <c:pt idx="84">
                  <c:v>3702.5</c:v>
                </c:pt>
                <c:pt idx="85">
                  <c:v>3967.5</c:v>
                </c:pt>
                <c:pt idx="86">
                  <c:v>3982.2000000000003</c:v>
                </c:pt>
                <c:pt idx="87">
                  <c:v>4074.4999999999995</c:v>
                </c:pt>
                <c:pt idx="88">
                  <c:v>4040</c:v>
                </c:pt>
                <c:pt idx="89">
                  <c:v>4127.6000000000004</c:v>
                </c:pt>
                <c:pt idx="90">
                  <c:v>4231.2000000000007</c:v>
                </c:pt>
                <c:pt idx="91">
                  <c:v>4291.8</c:v>
                </c:pt>
                <c:pt idx="92">
                  <c:v>4585.7</c:v>
                </c:pt>
                <c:pt idx="93">
                  <c:v>4594.2</c:v>
                </c:pt>
                <c:pt idx="94">
                  <c:v>4687.5999999999995</c:v>
                </c:pt>
                <c:pt idx="95">
                  <c:v>4723.3999999999996</c:v>
                </c:pt>
                <c:pt idx="96">
                  <c:v>4924.1000000000004</c:v>
                </c:pt>
                <c:pt idx="97">
                  <c:v>5715</c:v>
                </c:pt>
                <c:pt idx="98">
                  <c:v>5876.2999999999993</c:v>
                </c:pt>
                <c:pt idx="99">
                  <c:v>5454.3</c:v>
                </c:pt>
                <c:pt idx="100">
                  <c:v>5689.5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4D38-49AF-AE33-C20BA5CC0BB8}"/>
            </c:ext>
          </c:extLst>
        </c:ser>
        <c:ser>
          <c:idx val="57"/>
          <c:order val="57"/>
          <c:spPr>
            <a:solidFill>
              <a:schemeClr val="accent4"/>
            </a:solidFill>
            <a:ln/>
            <a:effectLst/>
            <a:sp3d/>
          </c:spPr>
          <c:val>
            <c:numRef>
              <c:f>'Матричное произведение'!$BF$3:$BF$103</c:f>
              <c:numCache>
                <c:formatCode>General</c:formatCode>
                <c:ptCount val="101"/>
                <c:pt idx="0">
                  <c:v>57</c:v>
                </c:pt>
                <c:pt idx="1">
                  <c:v>0.8</c:v>
                </c:pt>
                <c:pt idx="2">
                  <c:v>2.4</c:v>
                </c:pt>
                <c:pt idx="3">
                  <c:v>5.1000000000000005</c:v>
                </c:pt>
                <c:pt idx="4">
                  <c:v>8.8000000000000007</c:v>
                </c:pt>
                <c:pt idx="5">
                  <c:v>13.6</c:v>
                </c:pt>
                <c:pt idx="6">
                  <c:v>20</c:v>
                </c:pt>
                <c:pt idx="7">
                  <c:v>25.9</c:v>
                </c:pt>
                <c:pt idx="8">
                  <c:v>35</c:v>
                </c:pt>
                <c:pt idx="9">
                  <c:v>52.3</c:v>
                </c:pt>
                <c:pt idx="10">
                  <c:v>60.900000000000006</c:v>
                </c:pt>
                <c:pt idx="11">
                  <c:v>64.100000000000009</c:v>
                </c:pt>
                <c:pt idx="12">
                  <c:v>75.599999999999994</c:v>
                </c:pt>
                <c:pt idx="13">
                  <c:v>89.1</c:v>
                </c:pt>
                <c:pt idx="14">
                  <c:v>109.3</c:v>
                </c:pt>
                <c:pt idx="15">
                  <c:v>118.9</c:v>
                </c:pt>
                <c:pt idx="16">
                  <c:v>135.69999999999999</c:v>
                </c:pt>
                <c:pt idx="17">
                  <c:v>161.1</c:v>
                </c:pt>
                <c:pt idx="18">
                  <c:v>284.60000000000002</c:v>
                </c:pt>
                <c:pt idx="19">
                  <c:v>192.6</c:v>
                </c:pt>
                <c:pt idx="20">
                  <c:v>210.2</c:v>
                </c:pt>
                <c:pt idx="21">
                  <c:v>231.2</c:v>
                </c:pt>
                <c:pt idx="22">
                  <c:v>254.1</c:v>
                </c:pt>
                <c:pt idx="23">
                  <c:v>278.89999999999998</c:v>
                </c:pt>
                <c:pt idx="24">
                  <c:v>302.3</c:v>
                </c:pt>
                <c:pt idx="25">
                  <c:v>333.2</c:v>
                </c:pt>
                <c:pt idx="26">
                  <c:v>354.2</c:v>
                </c:pt>
                <c:pt idx="27">
                  <c:v>406.6</c:v>
                </c:pt>
                <c:pt idx="28">
                  <c:v>421.8</c:v>
                </c:pt>
                <c:pt idx="29">
                  <c:v>445.2</c:v>
                </c:pt>
                <c:pt idx="30">
                  <c:v>480</c:v>
                </c:pt>
                <c:pt idx="31">
                  <c:v>538.20000000000005</c:v>
                </c:pt>
                <c:pt idx="32">
                  <c:v>554</c:v>
                </c:pt>
                <c:pt idx="33">
                  <c:v>629</c:v>
                </c:pt>
                <c:pt idx="34">
                  <c:v>612.40000000000009</c:v>
                </c:pt>
                <c:pt idx="35">
                  <c:v>649.20000000000005</c:v>
                </c:pt>
                <c:pt idx="36">
                  <c:v>723</c:v>
                </c:pt>
                <c:pt idx="37">
                  <c:v>752</c:v>
                </c:pt>
                <c:pt idx="38">
                  <c:v>985.3</c:v>
                </c:pt>
                <c:pt idx="39">
                  <c:v>796</c:v>
                </c:pt>
                <c:pt idx="40">
                  <c:v>862</c:v>
                </c:pt>
                <c:pt idx="41">
                  <c:v>890.3</c:v>
                </c:pt>
                <c:pt idx="42">
                  <c:v>952.4</c:v>
                </c:pt>
                <c:pt idx="43">
                  <c:v>999.3</c:v>
                </c:pt>
                <c:pt idx="44">
                  <c:v>1023.7</c:v>
                </c:pt>
                <c:pt idx="45">
                  <c:v>1105.9000000000001</c:v>
                </c:pt>
                <c:pt idx="46">
                  <c:v>1114.8</c:v>
                </c:pt>
                <c:pt idx="47">
                  <c:v>1177</c:v>
                </c:pt>
                <c:pt idx="48">
                  <c:v>1222.5</c:v>
                </c:pt>
                <c:pt idx="49">
                  <c:v>1344.4</c:v>
                </c:pt>
                <c:pt idx="50">
                  <c:v>1328.3</c:v>
                </c:pt>
                <c:pt idx="51">
                  <c:v>1371.3999999999999</c:v>
                </c:pt>
                <c:pt idx="52">
                  <c:v>1430.3999999999999</c:v>
                </c:pt>
                <c:pt idx="53">
                  <c:v>1495.9</c:v>
                </c:pt>
                <c:pt idx="54">
                  <c:v>1592.2</c:v>
                </c:pt>
                <c:pt idx="55">
                  <c:v>1649.5</c:v>
                </c:pt>
                <c:pt idx="56">
                  <c:v>1693.5</c:v>
                </c:pt>
                <c:pt idx="57">
                  <c:v>1721.5</c:v>
                </c:pt>
                <c:pt idx="58">
                  <c:v>1843.6</c:v>
                </c:pt>
                <c:pt idx="59">
                  <c:v>1871.5</c:v>
                </c:pt>
                <c:pt idx="60">
                  <c:v>1901.2</c:v>
                </c:pt>
                <c:pt idx="61">
                  <c:v>1972.2</c:v>
                </c:pt>
                <c:pt idx="62">
                  <c:v>2049.1999999999998</c:v>
                </c:pt>
                <c:pt idx="63">
                  <c:v>2114.1999999999998</c:v>
                </c:pt>
                <c:pt idx="64">
                  <c:v>2215.3999999999996</c:v>
                </c:pt>
                <c:pt idx="65">
                  <c:v>2235.3999999999996</c:v>
                </c:pt>
                <c:pt idx="66">
                  <c:v>2332.6999999999998</c:v>
                </c:pt>
                <c:pt idx="67">
                  <c:v>2445.1</c:v>
                </c:pt>
                <c:pt idx="68">
                  <c:v>2482.2000000000003</c:v>
                </c:pt>
                <c:pt idx="69">
                  <c:v>2528.1999999999998</c:v>
                </c:pt>
                <c:pt idx="70">
                  <c:v>2932.7999999999997</c:v>
                </c:pt>
                <c:pt idx="71">
                  <c:v>3195.3</c:v>
                </c:pt>
                <c:pt idx="72">
                  <c:v>2851.9</c:v>
                </c:pt>
                <c:pt idx="73">
                  <c:v>3042.7</c:v>
                </c:pt>
                <c:pt idx="74">
                  <c:v>2927.7000000000003</c:v>
                </c:pt>
                <c:pt idx="75">
                  <c:v>3449.2</c:v>
                </c:pt>
                <c:pt idx="76">
                  <c:v>3078</c:v>
                </c:pt>
                <c:pt idx="77">
                  <c:v>3139.8</c:v>
                </c:pt>
                <c:pt idx="78">
                  <c:v>3300.2</c:v>
                </c:pt>
                <c:pt idx="79">
                  <c:v>3468.5</c:v>
                </c:pt>
                <c:pt idx="80">
                  <c:v>4533.5</c:v>
                </c:pt>
                <c:pt idx="81">
                  <c:v>3486.3</c:v>
                </c:pt>
                <c:pt idx="82">
                  <c:v>3579.8</c:v>
                </c:pt>
                <c:pt idx="83">
                  <c:v>3678.6</c:v>
                </c:pt>
                <c:pt idx="84">
                  <c:v>3771.1</c:v>
                </c:pt>
                <c:pt idx="85">
                  <c:v>4015.7</c:v>
                </c:pt>
                <c:pt idx="86">
                  <c:v>4089.8</c:v>
                </c:pt>
                <c:pt idx="87">
                  <c:v>4088.8999999999996</c:v>
                </c:pt>
                <c:pt idx="88">
                  <c:v>4114.8999999999996</c:v>
                </c:pt>
                <c:pt idx="89">
                  <c:v>4334.8</c:v>
                </c:pt>
                <c:pt idx="90">
                  <c:v>4307.5</c:v>
                </c:pt>
                <c:pt idx="91">
                  <c:v>4457.6000000000004</c:v>
                </c:pt>
                <c:pt idx="92">
                  <c:v>4674.1000000000004</c:v>
                </c:pt>
                <c:pt idx="93">
                  <c:v>4690.1000000000004</c:v>
                </c:pt>
                <c:pt idx="94">
                  <c:v>4720.6000000000004</c:v>
                </c:pt>
                <c:pt idx="95">
                  <c:v>4783.5999999999995</c:v>
                </c:pt>
                <c:pt idx="96">
                  <c:v>5160.4000000000005</c:v>
                </c:pt>
                <c:pt idx="97">
                  <c:v>5509.5999999999995</c:v>
                </c:pt>
                <c:pt idx="98">
                  <c:v>5862.5999999999995</c:v>
                </c:pt>
                <c:pt idx="99">
                  <c:v>5578.2</c:v>
                </c:pt>
                <c:pt idx="100">
                  <c:v>5959.4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4D38-49AF-AE33-C20BA5CC0BB8}"/>
            </c:ext>
          </c:extLst>
        </c:ser>
        <c:ser>
          <c:idx val="58"/>
          <c:order val="58"/>
          <c:spPr>
            <a:solidFill>
              <a:schemeClr val="accent5"/>
            </a:solidFill>
            <a:ln/>
            <a:effectLst/>
            <a:sp3d/>
          </c:spPr>
          <c:val>
            <c:numRef>
              <c:f>'Матричное произведение'!$BG$3:$BG$103</c:f>
              <c:numCache>
                <c:formatCode>General</c:formatCode>
                <c:ptCount val="101"/>
                <c:pt idx="0">
                  <c:v>58</c:v>
                </c:pt>
                <c:pt idx="1">
                  <c:v>2.2999999999999998</c:v>
                </c:pt>
                <c:pt idx="2">
                  <c:v>2.4</c:v>
                </c:pt>
                <c:pt idx="3">
                  <c:v>5.1000000000000005</c:v>
                </c:pt>
                <c:pt idx="4">
                  <c:v>8.9</c:v>
                </c:pt>
                <c:pt idx="5">
                  <c:v>14.5</c:v>
                </c:pt>
                <c:pt idx="6">
                  <c:v>19.7</c:v>
                </c:pt>
                <c:pt idx="7">
                  <c:v>26.3</c:v>
                </c:pt>
                <c:pt idx="8">
                  <c:v>34.299999999999997</c:v>
                </c:pt>
                <c:pt idx="9">
                  <c:v>57.5</c:v>
                </c:pt>
                <c:pt idx="10">
                  <c:v>56.5</c:v>
                </c:pt>
                <c:pt idx="11">
                  <c:v>66.8</c:v>
                </c:pt>
                <c:pt idx="12">
                  <c:v>79.699999999999989</c:v>
                </c:pt>
                <c:pt idx="13">
                  <c:v>90.899999999999991</c:v>
                </c:pt>
                <c:pt idx="14">
                  <c:v>108.60000000000001</c:v>
                </c:pt>
                <c:pt idx="15">
                  <c:v>121.2</c:v>
                </c:pt>
                <c:pt idx="16">
                  <c:v>143.4</c:v>
                </c:pt>
                <c:pt idx="17">
                  <c:v>156.20000000000002</c:v>
                </c:pt>
                <c:pt idx="18">
                  <c:v>173.2</c:v>
                </c:pt>
                <c:pt idx="19">
                  <c:v>202.9</c:v>
                </c:pt>
                <c:pt idx="20">
                  <c:v>213.10000000000002</c:v>
                </c:pt>
                <c:pt idx="21">
                  <c:v>238.9</c:v>
                </c:pt>
                <c:pt idx="22">
                  <c:v>263.40000000000003</c:v>
                </c:pt>
                <c:pt idx="23">
                  <c:v>286.10000000000002</c:v>
                </c:pt>
                <c:pt idx="24">
                  <c:v>316</c:v>
                </c:pt>
                <c:pt idx="25">
                  <c:v>336.2</c:v>
                </c:pt>
                <c:pt idx="26">
                  <c:v>361.59999999999997</c:v>
                </c:pt>
                <c:pt idx="27">
                  <c:v>389.1</c:v>
                </c:pt>
                <c:pt idx="28">
                  <c:v>434.09999999999997</c:v>
                </c:pt>
                <c:pt idx="29">
                  <c:v>451.2</c:v>
                </c:pt>
                <c:pt idx="30">
                  <c:v>483.8</c:v>
                </c:pt>
                <c:pt idx="31">
                  <c:v>520.70000000000005</c:v>
                </c:pt>
                <c:pt idx="32">
                  <c:v>558.9</c:v>
                </c:pt>
                <c:pt idx="33">
                  <c:v>614.5</c:v>
                </c:pt>
                <c:pt idx="34">
                  <c:v>622.4</c:v>
                </c:pt>
                <c:pt idx="35">
                  <c:v>766.3</c:v>
                </c:pt>
                <c:pt idx="36">
                  <c:v>767</c:v>
                </c:pt>
                <c:pt idx="37">
                  <c:v>746.4</c:v>
                </c:pt>
                <c:pt idx="38">
                  <c:v>829.7</c:v>
                </c:pt>
                <c:pt idx="39">
                  <c:v>827.7</c:v>
                </c:pt>
                <c:pt idx="40">
                  <c:v>860.40000000000009</c:v>
                </c:pt>
                <c:pt idx="41">
                  <c:v>898.7</c:v>
                </c:pt>
                <c:pt idx="42">
                  <c:v>979.8</c:v>
                </c:pt>
                <c:pt idx="43">
                  <c:v>1096.1000000000001</c:v>
                </c:pt>
                <c:pt idx="44">
                  <c:v>1044.8999999999999</c:v>
                </c:pt>
                <c:pt idx="45">
                  <c:v>1099</c:v>
                </c:pt>
                <c:pt idx="46">
                  <c:v>1138.6000000000001</c:v>
                </c:pt>
                <c:pt idx="47">
                  <c:v>1217.5999999999999</c:v>
                </c:pt>
                <c:pt idx="48">
                  <c:v>1267.2</c:v>
                </c:pt>
                <c:pt idx="49">
                  <c:v>1297.4000000000001</c:v>
                </c:pt>
                <c:pt idx="50">
                  <c:v>1347.2</c:v>
                </c:pt>
                <c:pt idx="51">
                  <c:v>1446.5</c:v>
                </c:pt>
                <c:pt idx="52">
                  <c:v>1450.1</c:v>
                </c:pt>
                <c:pt idx="53">
                  <c:v>1528.4</c:v>
                </c:pt>
                <c:pt idx="54">
                  <c:v>1583.7</c:v>
                </c:pt>
                <c:pt idx="55">
                  <c:v>1647.3</c:v>
                </c:pt>
                <c:pt idx="56">
                  <c:v>1914.6000000000001</c:v>
                </c:pt>
                <c:pt idx="57">
                  <c:v>1771.1</c:v>
                </c:pt>
                <c:pt idx="58">
                  <c:v>1938.9</c:v>
                </c:pt>
                <c:pt idx="59">
                  <c:v>1881.6</c:v>
                </c:pt>
                <c:pt idx="60">
                  <c:v>1978</c:v>
                </c:pt>
                <c:pt idx="61">
                  <c:v>2085.6</c:v>
                </c:pt>
                <c:pt idx="62">
                  <c:v>2068.6</c:v>
                </c:pt>
                <c:pt idx="63">
                  <c:v>2165.4</c:v>
                </c:pt>
                <c:pt idx="64">
                  <c:v>2233.9</c:v>
                </c:pt>
                <c:pt idx="65">
                  <c:v>2814.4</c:v>
                </c:pt>
                <c:pt idx="66">
                  <c:v>2378.6999999999998</c:v>
                </c:pt>
                <c:pt idx="67">
                  <c:v>2472.3000000000002</c:v>
                </c:pt>
                <c:pt idx="68">
                  <c:v>2522.6999999999998</c:v>
                </c:pt>
                <c:pt idx="69">
                  <c:v>2576.6</c:v>
                </c:pt>
                <c:pt idx="70">
                  <c:v>2756.1</c:v>
                </c:pt>
                <c:pt idx="71">
                  <c:v>3145</c:v>
                </c:pt>
                <c:pt idx="72">
                  <c:v>2940.3</c:v>
                </c:pt>
                <c:pt idx="73">
                  <c:v>3137</c:v>
                </c:pt>
                <c:pt idx="74">
                  <c:v>2986.6000000000004</c:v>
                </c:pt>
                <c:pt idx="75">
                  <c:v>3224.2999999999997</c:v>
                </c:pt>
                <c:pt idx="76">
                  <c:v>3141.5</c:v>
                </c:pt>
                <c:pt idx="77">
                  <c:v>3233.6</c:v>
                </c:pt>
                <c:pt idx="78">
                  <c:v>3341.8</c:v>
                </c:pt>
                <c:pt idx="79">
                  <c:v>3430.1</c:v>
                </c:pt>
                <c:pt idx="80">
                  <c:v>4097</c:v>
                </c:pt>
                <c:pt idx="81">
                  <c:v>3608.2999999999997</c:v>
                </c:pt>
                <c:pt idx="82">
                  <c:v>3688.7</c:v>
                </c:pt>
                <c:pt idx="83">
                  <c:v>3739.6</c:v>
                </c:pt>
                <c:pt idx="84">
                  <c:v>4260.2</c:v>
                </c:pt>
                <c:pt idx="85">
                  <c:v>4075.2</c:v>
                </c:pt>
                <c:pt idx="86">
                  <c:v>4133.7</c:v>
                </c:pt>
                <c:pt idx="87">
                  <c:v>4152.5999999999995</c:v>
                </c:pt>
                <c:pt idx="88">
                  <c:v>4208.8</c:v>
                </c:pt>
                <c:pt idx="89">
                  <c:v>4350.3</c:v>
                </c:pt>
                <c:pt idx="90">
                  <c:v>4352.8</c:v>
                </c:pt>
                <c:pt idx="91">
                  <c:v>4475.7</c:v>
                </c:pt>
                <c:pt idx="92">
                  <c:v>4748.2</c:v>
                </c:pt>
                <c:pt idx="93">
                  <c:v>4832.7</c:v>
                </c:pt>
                <c:pt idx="94">
                  <c:v>4790.3999999999996</c:v>
                </c:pt>
                <c:pt idx="95">
                  <c:v>5000.8999999999996</c:v>
                </c:pt>
                <c:pt idx="96">
                  <c:v>5036.1000000000004</c:v>
                </c:pt>
                <c:pt idx="97">
                  <c:v>6120.5999999999995</c:v>
                </c:pt>
                <c:pt idx="98">
                  <c:v>5741.3</c:v>
                </c:pt>
                <c:pt idx="99">
                  <c:v>5869.5</c:v>
                </c:pt>
                <c:pt idx="100">
                  <c:v>5956.2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4D38-49AF-AE33-C20BA5CC0BB8}"/>
            </c:ext>
          </c:extLst>
        </c:ser>
        <c:ser>
          <c:idx val="59"/>
          <c:order val="59"/>
          <c:spPr>
            <a:solidFill>
              <a:schemeClr val="accent6"/>
            </a:solidFill>
            <a:ln/>
            <a:effectLst/>
            <a:sp3d/>
          </c:spPr>
          <c:val>
            <c:numRef>
              <c:f>'Матричное произведение'!$BH$3:$BH$103</c:f>
              <c:numCache>
                <c:formatCode>General</c:formatCode>
                <c:ptCount val="101"/>
                <c:pt idx="0">
                  <c:v>59</c:v>
                </c:pt>
                <c:pt idx="1">
                  <c:v>0.8</c:v>
                </c:pt>
                <c:pt idx="2">
                  <c:v>2.5</c:v>
                </c:pt>
                <c:pt idx="3">
                  <c:v>5.2</c:v>
                </c:pt>
                <c:pt idx="4">
                  <c:v>9</c:v>
                </c:pt>
                <c:pt idx="5">
                  <c:v>13.899999999999999</c:v>
                </c:pt>
                <c:pt idx="6">
                  <c:v>24.400000000000002</c:v>
                </c:pt>
                <c:pt idx="7">
                  <c:v>26.8</c:v>
                </c:pt>
                <c:pt idx="8">
                  <c:v>35.4</c:v>
                </c:pt>
                <c:pt idx="9">
                  <c:v>48.7</c:v>
                </c:pt>
                <c:pt idx="10">
                  <c:v>55.800000000000004</c:v>
                </c:pt>
                <c:pt idx="11">
                  <c:v>69.8</c:v>
                </c:pt>
                <c:pt idx="12">
                  <c:v>78.7</c:v>
                </c:pt>
                <c:pt idx="13">
                  <c:v>92</c:v>
                </c:pt>
                <c:pt idx="14">
                  <c:v>106.2</c:v>
                </c:pt>
                <c:pt idx="15">
                  <c:v>122.6</c:v>
                </c:pt>
                <c:pt idx="16">
                  <c:v>140.80000000000001</c:v>
                </c:pt>
                <c:pt idx="17">
                  <c:v>157.79999999999998</c:v>
                </c:pt>
                <c:pt idx="18">
                  <c:v>200.6</c:v>
                </c:pt>
                <c:pt idx="19">
                  <c:v>197.6</c:v>
                </c:pt>
                <c:pt idx="20">
                  <c:v>217.1</c:v>
                </c:pt>
                <c:pt idx="21">
                  <c:v>238.8</c:v>
                </c:pt>
                <c:pt idx="22">
                  <c:v>271.39999999999998</c:v>
                </c:pt>
                <c:pt idx="23">
                  <c:v>286.7</c:v>
                </c:pt>
                <c:pt idx="24">
                  <c:v>316.09999999999997</c:v>
                </c:pt>
                <c:pt idx="25">
                  <c:v>343.5</c:v>
                </c:pt>
                <c:pt idx="26">
                  <c:v>369.5</c:v>
                </c:pt>
                <c:pt idx="27">
                  <c:v>403.5</c:v>
                </c:pt>
                <c:pt idx="28">
                  <c:v>436.5</c:v>
                </c:pt>
                <c:pt idx="29">
                  <c:v>458.3</c:v>
                </c:pt>
                <c:pt idx="30">
                  <c:v>495.2</c:v>
                </c:pt>
                <c:pt idx="31">
                  <c:v>545.6</c:v>
                </c:pt>
                <c:pt idx="32">
                  <c:v>584.79999999999995</c:v>
                </c:pt>
                <c:pt idx="33">
                  <c:v>602.19999999999993</c:v>
                </c:pt>
                <c:pt idx="34">
                  <c:v>635.1</c:v>
                </c:pt>
                <c:pt idx="35">
                  <c:v>706.7</c:v>
                </c:pt>
                <c:pt idx="36">
                  <c:v>717.9</c:v>
                </c:pt>
                <c:pt idx="37">
                  <c:v>831.2</c:v>
                </c:pt>
                <c:pt idx="38">
                  <c:v>983.6</c:v>
                </c:pt>
                <c:pt idx="39">
                  <c:v>829</c:v>
                </c:pt>
                <c:pt idx="40">
                  <c:v>895.59999999999991</c:v>
                </c:pt>
                <c:pt idx="41">
                  <c:v>920.5</c:v>
                </c:pt>
                <c:pt idx="42">
                  <c:v>973.9</c:v>
                </c:pt>
                <c:pt idx="43">
                  <c:v>1022.5</c:v>
                </c:pt>
                <c:pt idx="44">
                  <c:v>1085.9000000000001</c:v>
                </c:pt>
                <c:pt idx="45">
                  <c:v>1109.0999999999999</c:v>
                </c:pt>
                <c:pt idx="46">
                  <c:v>1160.3000000000002</c:v>
                </c:pt>
                <c:pt idx="47">
                  <c:v>1223.3</c:v>
                </c:pt>
                <c:pt idx="48">
                  <c:v>1257.9000000000001</c:v>
                </c:pt>
                <c:pt idx="49">
                  <c:v>1333</c:v>
                </c:pt>
                <c:pt idx="50">
                  <c:v>1374.4</c:v>
                </c:pt>
                <c:pt idx="51">
                  <c:v>1437.4</c:v>
                </c:pt>
                <c:pt idx="52">
                  <c:v>1503.2</c:v>
                </c:pt>
                <c:pt idx="53">
                  <c:v>1574.4</c:v>
                </c:pt>
                <c:pt idx="54">
                  <c:v>1692</c:v>
                </c:pt>
                <c:pt idx="55">
                  <c:v>2016.0999999999997</c:v>
                </c:pt>
                <c:pt idx="56">
                  <c:v>1718.8000000000002</c:v>
                </c:pt>
                <c:pt idx="57">
                  <c:v>1809.3</c:v>
                </c:pt>
                <c:pt idx="58">
                  <c:v>1867</c:v>
                </c:pt>
                <c:pt idx="59">
                  <c:v>1899.6</c:v>
                </c:pt>
                <c:pt idx="60">
                  <c:v>1972.1</c:v>
                </c:pt>
                <c:pt idx="61">
                  <c:v>2048</c:v>
                </c:pt>
                <c:pt idx="62">
                  <c:v>2162.1</c:v>
                </c:pt>
                <c:pt idx="63">
                  <c:v>2175.1999999999998</c:v>
                </c:pt>
                <c:pt idx="64">
                  <c:v>2256.6000000000004</c:v>
                </c:pt>
                <c:pt idx="65">
                  <c:v>2323</c:v>
                </c:pt>
                <c:pt idx="66">
                  <c:v>2384</c:v>
                </c:pt>
                <c:pt idx="67">
                  <c:v>3065.7999999999997</c:v>
                </c:pt>
                <c:pt idx="68">
                  <c:v>2549.7999999999997</c:v>
                </c:pt>
                <c:pt idx="69">
                  <c:v>2617.7999999999997</c:v>
                </c:pt>
                <c:pt idx="70">
                  <c:v>2796.7</c:v>
                </c:pt>
                <c:pt idx="71">
                  <c:v>3747.6</c:v>
                </c:pt>
                <c:pt idx="72">
                  <c:v>2976.9</c:v>
                </c:pt>
                <c:pt idx="73">
                  <c:v>3230.9</c:v>
                </c:pt>
                <c:pt idx="74">
                  <c:v>3070.1</c:v>
                </c:pt>
                <c:pt idx="75">
                  <c:v>3242</c:v>
                </c:pt>
                <c:pt idx="76">
                  <c:v>3194.4</c:v>
                </c:pt>
                <c:pt idx="77">
                  <c:v>3257.2999999999997</c:v>
                </c:pt>
                <c:pt idx="78">
                  <c:v>3363.6</c:v>
                </c:pt>
                <c:pt idx="79">
                  <c:v>3646.2</c:v>
                </c:pt>
                <c:pt idx="80">
                  <c:v>3614.9</c:v>
                </c:pt>
                <c:pt idx="81">
                  <c:v>3682.1000000000004</c:v>
                </c:pt>
                <c:pt idx="82">
                  <c:v>3715.1</c:v>
                </c:pt>
                <c:pt idx="83">
                  <c:v>3805.4</c:v>
                </c:pt>
                <c:pt idx="84">
                  <c:v>3874.1</c:v>
                </c:pt>
                <c:pt idx="85">
                  <c:v>4209.3</c:v>
                </c:pt>
                <c:pt idx="86">
                  <c:v>4312.8</c:v>
                </c:pt>
                <c:pt idx="87">
                  <c:v>4207.2000000000007</c:v>
                </c:pt>
                <c:pt idx="88">
                  <c:v>4245.5999999999995</c:v>
                </c:pt>
                <c:pt idx="89">
                  <c:v>4359.6000000000004</c:v>
                </c:pt>
                <c:pt idx="90">
                  <c:v>4447.3</c:v>
                </c:pt>
                <c:pt idx="91">
                  <c:v>4579.1000000000004</c:v>
                </c:pt>
                <c:pt idx="92">
                  <c:v>4823.4000000000005</c:v>
                </c:pt>
                <c:pt idx="93">
                  <c:v>5149.3999999999996</c:v>
                </c:pt>
                <c:pt idx="94">
                  <c:v>4864.0999999999995</c:v>
                </c:pt>
                <c:pt idx="95">
                  <c:v>5027.8</c:v>
                </c:pt>
                <c:pt idx="96">
                  <c:v>5250.5</c:v>
                </c:pt>
                <c:pt idx="97">
                  <c:v>5837.4</c:v>
                </c:pt>
                <c:pt idx="98">
                  <c:v>6035.9</c:v>
                </c:pt>
                <c:pt idx="99">
                  <c:v>5898.4</c:v>
                </c:pt>
                <c:pt idx="100">
                  <c:v>6484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4D38-49AF-AE33-C20BA5CC0BB8}"/>
            </c:ext>
          </c:extLst>
        </c:ser>
        <c:ser>
          <c:idx val="60"/>
          <c:order val="60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'Матричное произведение'!$BI$3:$BI$103</c:f>
              <c:numCache>
                <c:formatCode>General</c:formatCode>
                <c:ptCount val="101"/>
                <c:pt idx="0">
                  <c:v>60</c:v>
                </c:pt>
                <c:pt idx="1">
                  <c:v>1.3</c:v>
                </c:pt>
                <c:pt idx="2">
                  <c:v>3</c:v>
                </c:pt>
                <c:pt idx="3">
                  <c:v>5.7</c:v>
                </c:pt>
                <c:pt idx="4">
                  <c:v>10.6</c:v>
                </c:pt>
                <c:pt idx="5">
                  <c:v>14</c:v>
                </c:pt>
                <c:pt idx="6">
                  <c:v>20.8</c:v>
                </c:pt>
                <c:pt idx="7">
                  <c:v>33.200000000000003</c:v>
                </c:pt>
                <c:pt idx="8">
                  <c:v>37.799999999999997</c:v>
                </c:pt>
                <c:pt idx="9">
                  <c:v>75.2</c:v>
                </c:pt>
                <c:pt idx="10">
                  <c:v>55.599999999999994</c:v>
                </c:pt>
                <c:pt idx="11">
                  <c:v>69.3</c:v>
                </c:pt>
                <c:pt idx="12">
                  <c:v>82.199999999999989</c:v>
                </c:pt>
                <c:pt idx="13">
                  <c:v>96.8</c:v>
                </c:pt>
                <c:pt idx="14">
                  <c:v>121</c:v>
                </c:pt>
                <c:pt idx="15">
                  <c:v>123.60000000000001</c:v>
                </c:pt>
                <c:pt idx="16">
                  <c:v>141.69999999999999</c:v>
                </c:pt>
                <c:pt idx="17">
                  <c:v>159.89999999999998</c:v>
                </c:pt>
                <c:pt idx="18">
                  <c:v>186.5</c:v>
                </c:pt>
                <c:pt idx="19">
                  <c:v>201.7</c:v>
                </c:pt>
                <c:pt idx="20">
                  <c:v>223.3</c:v>
                </c:pt>
                <c:pt idx="21">
                  <c:v>248.6</c:v>
                </c:pt>
                <c:pt idx="22">
                  <c:v>267.5</c:v>
                </c:pt>
                <c:pt idx="23">
                  <c:v>304.59999999999997</c:v>
                </c:pt>
                <c:pt idx="24">
                  <c:v>424.4</c:v>
                </c:pt>
                <c:pt idx="25">
                  <c:v>371.7</c:v>
                </c:pt>
                <c:pt idx="26">
                  <c:v>373.3</c:v>
                </c:pt>
                <c:pt idx="27">
                  <c:v>414.2</c:v>
                </c:pt>
                <c:pt idx="28">
                  <c:v>434.7</c:v>
                </c:pt>
                <c:pt idx="29">
                  <c:v>466.8</c:v>
                </c:pt>
                <c:pt idx="30">
                  <c:v>500</c:v>
                </c:pt>
                <c:pt idx="31">
                  <c:v>536.5</c:v>
                </c:pt>
                <c:pt idx="32">
                  <c:v>572</c:v>
                </c:pt>
                <c:pt idx="33">
                  <c:v>701</c:v>
                </c:pt>
                <c:pt idx="34">
                  <c:v>635.6</c:v>
                </c:pt>
                <c:pt idx="35">
                  <c:v>861.19999999999993</c:v>
                </c:pt>
                <c:pt idx="36">
                  <c:v>744.5</c:v>
                </c:pt>
                <c:pt idx="37">
                  <c:v>757.19999999999993</c:v>
                </c:pt>
                <c:pt idx="38">
                  <c:v>917.3</c:v>
                </c:pt>
                <c:pt idx="39">
                  <c:v>839</c:v>
                </c:pt>
                <c:pt idx="40">
                  <c:v>887.80000000000007</c:v>
                </c:pt>
                <c:pt idx="41">
                  <c:v>956.09999999999991</c:v>
                </c:pt>
                <c:pt idx="42">
                  <c:v>975</c:v>
                </c:pt>
                <c:pt idx="43">
                  <c:v>1059.9000000000001</c:v>
                </c:pt>
                <c:pt idx="44">
                  <c:v>1075.5</c:v>
                </c:pt>
                <c:pt idx="45">
                  <c:v>1126.4000000000001</c:v>
                </c:pt>
                <c:pt idx="46">
                  <c:v>1179.2</c:v>
                </c:pt>
                <c:pt idx="47">
                  <c:v>1263.7</c:v>
                </c:pt>
                <c:pt idx="48">
                  <c:v>1293.9000000000001</c:v>
                </c:pt>
                <c:pt idx="49">
                  <c:v>1346.1000000000001</c:v>
                </c:pt>
                <c:pt idx="50">
                  <c:v>1388.6000000000001</c:v>
                </c:pt>
                <c:pt idx="51">
                  <c:v>1449.3</c:v>
                </c:pt>
                <c:pt idx="52">
                  <c:v>1497.4</c:v>
                </c:pt>
                <c:pt idx="53">
                  <c:v>1577</c:v>
                </c:pt>
                <c:pt idx="54">
                  <c:v>1727.2</c:v>
                </c:pt>
                <c:pt idx="55">
                  <c:v>2593.5</c:v>
                </c:pt>
                <c:pt idx="56">
                  <c:v>1850.5</c:v>
                </c:pt>
                <c:pt idx="57">
                  <c:v>1835.7</c:v>
                </c:pt>
                <c:pt idx="58">
                  <c:v>1945.8</c:v>
                </c:pt>
                <c:pt idx="59">
                  <c:v>1937.2</c:v>
                </c:pt>
                <c:pt idx="60">
                  <c:v>2104.2000000000003</c:v>
                </c:pt>
                <c:pt idx="61">
                  <c:v>2095.8000000000002</c:v>
                </c:pt>
                <c:pt idx="62">
                  <c:v>2148</c:v>
                </c:pt>
                <c:pt idx="63">
                  <c:v>2189.9</c:v>
                </c:pt>
                <c:pt idx="64">
                  <c:v>2276.1</c:v>
                </c:pt>
                <c:pt idx="65">
                  <c:v>2375.4</c:v>
                </c:pt>
                <c:pt idx="66">
                  <c:v>2426.8999999999996</c:v>
                </c:pt>
                <c:pt idx="67">
                  <c:v>2523.1</c:v>
                </c:pt>
                <c:pt idx="68">
                  <c:v>2579.8000000000002</c:v>
                </c:pt>
                <c:pt idx="69">
                  <c:v>2647.1</c:v>
                </c:pt>
                <c:pt idx="70">
                  <c:v>2869.2000000000003</c:v>
                </c:pt>
                <c:pt idx="71">
                  <c:v>3240.2000000000003</c:v>
                </c:pt>
                <c:pt idx="72">
                  <c:v>2962.7</c:v>
                </c:pt>
                <c:pt idx="73">
                  <c:v>3134.6</c:v>
                </c:pt>
                <c:pt idx="74">
                  <c:v>3080.6</c:v>
                </c:pt>
                <c:pt idx="75">
                  <c:v>3759.7999999999997</c:v>
                </c:pt>
                <c:pt idx="76">
                  <c:v>3299</c:v>
                </c:pt>
                <c:pt idx="77">
                  <c:v>3324.7</c:v>
                </c:pt>
                <c:pt idx="78">
                  <c:v>3536.5</c:v>
                </c:pt>
                <c:pt idx="79">
                  <c:v>3518.3</c:v>
                </c:pt>
                <c:pt idx="80">
                  <c:v>3622.7</c:v>
                </c:pt>
                <c:pt idx="81">
                  <c:v>3691</c:v>
                </c:pt>
                <c:pt idx="82">
                  <c:v>4073.6</c:v>
                </c:pt>
                <c:pt idx="83">
                  <c:v>3876.6</c:v>
                </c:pt>
                <c:pt idx="84">
                  <c:v>3965.6</c:v>
                </c:pt>
                <c:pt idx="85">
                  <c:v>4097.6000000000004</c:v>
                </c:pt>
                <c:pt idx="86">
                  <c:v>4151.2</c:v>
                </c:pt>
                <c:pt idx="87">
                  <c:v>4317.5999999999995</c:v>
                </c:pt>
                <c:pt idx="88">
                  <c:v>4330.5</c:v>
                </c:pt>
                <c:pt idx="89">
                  <c:v>4437.5999999999995</c:v>
                </c:pt>
                <c:pt idx="90">
                  <c:v>4560.1000000000004</c:v>
                </c:pt>
                <c:pt idx="91">
                  <c:v>4619.1000000000004</c:v>
                </c:pt>
                <c:pt idx="92">
                  <c:v>4980.9000000000005</c:v>
                </c:pt>
                <c:pt idx="93">
                  <c:v>4882.9000000000005</c:v>
                </c:pt>
                <c:pt idx="94">
                  <c:v>4971.5999999999995</c:v>
                </c:pt>
                <c:pt idx="95">
                  <c:v>5329.3</c:v>
                </c:pt>
                <c:pt idx="96">
                  <c:v>5177.3</c:v>
                </c:pt>
                <c:pt idx="97">
                  <c:v>5971.5</c:v>
                </c:pt>
                <c:pt idx="98">
                  <c:v>5774.0999999999995</c:v>
                </c:pt>
                <c:pt idx="99">
                  <c:v>5980.2</c:v>
                </c:pt>
                <c:pt idx="100">
                  <c:v>6110.5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4D38-49AF-AE33-C20BA5CC0BB8}"/>
            </c:ext>
          </c:extLst>
        </c:ser>
        <c:ser>
          <c:idx val="61"/>
          <c:order val="61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'Матричное произведение'!$BJ$3:$BJ$103</c:f>
              <c:numCache>
                <c:formatCode>General</c:formatCode>
                <c:ptCount val="101"/>
                <c:pt idx="0">
                  <c:v>61</c:v>
                </c:pt>
                <c:pt idx="1">
                  <c:v>0.8</c:v>
                </c:pt>
                <c:pt idx="2">
                  <c:v>2.5</c:v>
                </c:pt>
                <c:pt idx="3">
                  <c:v>6.4</c:v>
                </c:pt>
                <c:pt idx="4">
                  <c:v>12.3</c:v>
                </c:pt>
                <c:pt idx="5">
                  <c:v>14.3</c:v>
                </c:pt>
                <c:pt idx="6">
                  <c:v>22.599999999999998</c:v>
                </c:pt>
                <c:pt idx="7">
                  <c:v>28</c:v>
                </c:pt>
                <c:pt idx="8">
                  <c:v>36.5</c:v>
                </c:pt>
                <c:pt idx="9">
                  <c:v>49.6</c:v>
                </c:pt>
                <c:pt idx="10">
                  <c:v>57.7</c:v>
                </c:pt>
                <c:pt idx="11">
                  <c:v>70</c:v>
                </c:pt>
                <c:pt idx="12">
                  <c:v>82.600000000000009</c:v>
                </c:pt>
                <c:pt idx="13">
                  <c:v>94.899999999999991</c:v>
                </c:pt>
                <c:pt idx="14">
                  <c:v>113</c:v>
                </c:pt>
                <c:pt idx="15">
                  <c:v>126.3</c:v>
                </c:pt>
                <c:pt idx="16">
                  <c:v>145.4</c:v>
                </c:pt>
                <c:pt idx="17">
                  <c:v>163.89999999999998</c:v>
                </c:pt>
                <c:pt idx="18">
                  <c:v>182.79999999999998</c:v>
                </c:pt>
                <c:pt idx="19">
                  <c:v>219.70000000000002</c:v>
                </c:pt>
                <c:pt idx="20">
                  <c:v>224.20000000000002</c:v>
                </c:pt>
                <c:pt idx="21">
                  <c:v>248.79999999999998</c:v>
                </c:pt>
                <c:pt idx="22">
                  <c:v>271.2</c:v>
                </c:pt>
                <c:pt idx="23">
                  <c:v>296.89999999999998</c:v>
                </c:pt>
                <c:pt idx="24">
                  <c:v>323.29999999999995</c:v>
                </c:pt>
                <c:pt idx="25">
                  <c:v>354.4</c:v>
                </c:pt>
                <c:pt idx="26">
                  <c:v>385.90000000000003</c:v>
                </c:pt>
                <c:pt idx="27">
                  <c:v>433.40000000000003</c:v>
                </c:pt>
                <c:pt idx="28">
                  <c:v>441.3</c:v>
                </c:pt>
                <c:pt idx="29">
                  <c:v>478.6</c:v>
                </c:pt>
                <c:pt idx="30">
                  <c:v>509.2</c:v>
                </c:pt>
                <c:pt idx="31">
                  <c:v>571.4</c:v>
                </c:pt>
                <c:pt idx="32">
                  <c:v>580.5</c:v>
                </c:pt>
                <c:pt idx="33">
                  <c:v>658.5</c:v>
                </c:pt>
                <c:pt idx="34">
                  <c:v>650.90000000000009</c:v>
                </c:pt>
                <c:pt idx="35">
                  <c:v>709</c:v>
                </c:pt>
                <c:pt idx="36">
                  <c:v>743.19999999999993</c:v>
                </c:pt>
                <c:pt idx="37">
                  <c:v>780.5</c:v>
                </c:pt>
                <c:pt idx="38">
                  <c:v>998.5</c:v>
                </c:pt>
                <c:pt idx="39">
                  <c:v>867.6</c:v>
                </c:pt>
                <c:pt idx="40">
                  <c:v>900.1</c:v>
                </c:pt>
                <c:pt idx="41">
                  <c:v>963</c:v>
                </c:pt>
                <c:pt idx="42">
                  <c:v>1016.1</c:v>
                </c:pt>
                <c:pt idx="43">
                  <c:v>1043.4000000000001</c:v>
                </c:pt>
                <c:pt idx="44">
                  <c:v>1136.3000000000002</c:v>
                </c:pt>
                <c:pt idx="45">
                  <c:v>1154.9000000000001</c:v>
                </c:pt>
                <c:pt idx="46">
                  <c:v>1193.8</c:v>
                </c:pt>
                <c:pt idx="47">
                  <c:v>1250.0999999999999</c:v>
                </c:pt>
                <c:pt idx="48">
                  <c:v>1345.6</c:v>
                </c:pt>
                <c:pt idx="49">
                  <c:v>1346.2</c:v>
                </c:pt>
                <c:pt idx="50">
                  <c:v>1435.3</c:v>
                </c:pt>
                <c:pt idx="51">
                  <c:v>1485.9</c:v>
                </c:pt>
                <c:pt idx="52">
                  <c:v>1549.5</c:v>
                </c:pt>
                <c:pt idx="53">
                  <c:v>1599.2</c:v>
                </c:pt>
                <c:pt idx="54">
                  <c:v>1661</c:v>
                </c:pt>
                <c:pt idx="55">
                  <c:v>1825.2</c:v>
                </c:pt>
                <c:pt idx="56">
                  <c:v>1801.7</c:v>
                </c:pt>
                <c:pt idx="57">
                  <c:v>1849.6</c:v>
                </c:pt>
                <c:pt idx="58">
                  <c:v>1941.7</c:v>
                </c:pt>
                <c:pt idx="59">
                  <c:v>1966.2</c:v>
                </c:pt>
                <c:pt idx="60">
                  <c:v>2048.8000000000002</c:v>
                </c:pt>
                <c:pt idx="61">
                  <c:v>2157.7999999999997</c:v>
                </c:pt>
                <c:pt idx="62">
                  <c:v>2180</c:v>
                </c:pt>
                <c:pt idx="63">
                  <c:v>2264.4</c:v>
                </c:pt>
                <c:pt idx="64">
                  <c:v>2312.3999999999996</c:v>
                </c:pt>
                <c:pt idx="65">
                  <c:v>2392.5</c:v>
                </c:pt>
                <c:pt idx="66">
                  <c:v>3027</c:v>
                </c:pt>
                <c:pt idx="67">
                  <c:v>2998.9</c:v>
                </c:pt>
                <c:pt idx="68">
                  <c:v>2640.8999999999996</c:v>
                </c:pt>
                <c:pt idx="69">
                  <c:v>2703.3</c:v>
                </c:pt>
                <c:pt idx="70">
                  <c:v>2863.3</c:v>
                </c:pt>
                <c:pt idx="71">
                  <c:v>3844.5</c:v>
                </c:pt>
                <c:pt idx="72">
                  <c:v>3029.7999999999997</c:v>
                </c:pt>
                <c:pt idx="73">
                  <c:v>3209.7000000000003</c:v>
                </c:pt>
                <c:pt idx="74">
                  <c:v>3150.7999999999997</c:v>
                </c:pt>
                <c:pt idx="75">
                  <c:v>4285.5999999999995</c:v>
                </c:pt>
                <c:pt idx="76">
                  <c:v>3296.9</c:v>
                </c:pt>
                <c:pt idx="77">
                  <c:v>3386.4</c:v>
                </c:pt>
                <c:pt idx="78">
                  <c:v>3510.6000000000004</c:v>
                </c:pt>
                <c:pt idx="79">
                  <c:v>3576.5</c:v>
                </c:pt>
                <c:pt idx="80">
                  <c:v>4340.7</c:v>
                </c:pt>
                <c:pt idx="81">
                  <c:v>3720.2999999999997</c:v>
                </c:pt>
                <c:pt idx="82">
                  <c:v>3890.2999999999997</c:v>
                </c:pt>
                <c:pt idx="83">
                  <c:v>3952.6</c:v>
                </c:pt>
                <c:pt idx="84">
                  <c:v>4150.2999999999993</c:v>
                </c:pt>
                <c:pt idx="85">
                  <c:v>4200.2</c:v>
                </c:pt>
                <c:pt idx="86">
                  <c:v>4254.4000000000005</c:v>
                </c:pt>
                <c:pt idx="87">
                  <c:v>4382</c:v>
                </c:pt>
                <c:pt idx="88">
                  <c:v>4399.2000000000007</c:v>
                </c:pt>
                <c:pt idx="89">
                  <c:v>4565.5999999999995</c:v>
                </c:pt>
                <c:pt idx="90">
                  <c:v>4612.3</c:v>
                </c:pt>
                <c:pt idx="91">
                  <c:v>4727</c:v>
                </c:pt>
                <c:pt idx="92">
                  <c:v>5045.7</c:v>
                </c:pt>
                <c:pt idx="93">
                  <c:v>4951.3</c:v>
                </c:pt>
                <c:pt idx="94">
                  <c:v>4985.1000000000004</c:v>
                </c:pt>
                <c:pt idx="95">
                  <c:v>5153.8</c:v>
                </c:pt>
                <c:pt idx="96">
                  <c:v>5324.0999999999995</c:v>
                </c:pt>
                <c:pt idx="97">
                  <c:v>6233.6</c:v>
                </c:pt>
                <c:pt idx="98">
                  <c:v>5811.5</c:v>
                </c:pt>
                <c:pt idx="99">
                  <c:v>5915.7</c:v>
                </c:pt>
                <c:pt idx="100">
                  <c:v>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4D38-49AF-AE33-C20BA5CC0BB8}"/>
            </c:ext>
          </c:extLst>
        </c:ser>
        <c:ser>
          <c:idx val="62"/>
          <c:order val="62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'Матричное произведение'!$BK$3:$BK$103</c:f>
              <c:numCache>
                <c:formatCode>General</c:formatCode>
                <c:ptCount val="101"/>
                <c:pt idx="0">
                  <c:v>62</c:v>
                </c:pt>
                <c:pt idx="1">
                  <c:v>0.9</c:v>
                </c:pt>
                <c:pt idx="2">
                  <c:v>2.6</c:v>
                </c:pt>
                <c:pt idx="3">
                  <c:v>5.5</c:v>
                </c:pt>
                <c:pt idx="4">
                  <c:v>9.4</c:v>
                </c:pt>
                <c:pt idx="5">
                  <c:v>15.8</c:v>
                </c:pt>
                <c:pt idx="6">
                  <c:v>21.9</c:v>
                </c:pt>
                <c:pt idx="7">
                  <c:v>28.6</c:v>
                </c:pt>
                <c:pt idx="8">
                  <c:v>39.4</c:v>
                </c:pt>
                <c:pt idx="9">
                  <c:v>63.5</c:v>
                </c:pt>
                <c:pt idx="10">
                  <c:v>57.2</c:v>
                </c:pt>
                <c:pt idx="11">
                  <c:v>70.2</c:v>
                </c:pt>
                <c:pt idx="12">
                  <c:v>83.7</c:v>
                </c:pt>
                <c:pt idx="13">
                  <c:v>97.5</c:v>
                </c:pt>
                <c:pt idx="14">
                  <c:v>111.9</c:v>
                </c:pt>
                <c:pt idx="15">
                  <c:v>134.1</c:v>
                </c:pt>
                <c:pt idx="16">
                  <c:v>150.9</c:v>
                </c:pt>
                <c:pt idx="17">
                  <c:v>165.9</c:v>
                </c:pt>
                <c:pt idx="18">
                  <c:v>184.79999999999998</c:v>
                </c:pt>
                <c:pt idx="19">
                  <c:v>223.39999999999998</c:v>
                </c:pt>
                <c:pt idx="20">
                  <c:v>228</c:v>
                </c:pt>
                <c:pt idx="21">
                  <c:v>276</c:v>
                </c:pt>
                <c:pt idx="22">
                  <c:v>276.8</c:v>
                </c:pt>
                <c:pt idx="23">
                  <c:v>305</c:v>
                </c:pt>
                <c:pt idx="24">
                  <c:v>330.40000000000003</c:v>
                </c:pt>
                <c:pt idx="25">
                  <c:v>362.9</c:v>
                </c:pt>
                <c:pt idx="26">
                  <c:v>394.9</c:v>
                </c:pt>
                <c:pt idx="27">
                  <c:v>415.8</c:v>
                </c:pt>
                <c:pt idx="28">
                  <c:v>452.7</c:v>
                </c:pt>
                <c:pt idx="29">
                  <c:v>555.69999999999993</c:v>
                </c:pt>
                <c:pt idx="30">
                  <c:v>511</c:v>
                </c:pt>
                <c:pt idx="31">
                  <c:v>554.1</c:v>
                </c:pt>
                <c:pt idx="32">
                  <c:v>585.5</c:v>
                </c:pt>
                <c:pt idx="33">
                  <c:v>662.69999999999993</c:v>
                </c:pt>
                <c:pt idx="34">
                  <c:v>666.5</c:v>
                </c:pt>
                <c:pt idx="35">
                  <c:v>726.8</c:v>
                </c:pt>
                <c:pt idx="36">
                  <c:v>741.5</c:v>
                </c:pt>
                <c:pt idx="37">
                  <c:v>810.9</c:v>
                </c:pt>
                <c:pt idx="38">
                  <c:v>902.4</c:v>
                </c:pt>
                <c:pt idx="39">
                  <c:v>868.80000000000007</c:v>
                </c:pt>
                <c:pt idx="40">
                  <c:v>1019.7</c:v>
                </c:pt>
                <c:pt idx="41">
                  <c:v>1084.7</c:v>
                </c:pt>
                <c:pt idx="42">
                  <c:v>1002.5</c:v>
                </c:pt>
                <c:pt idx="43">
                  <c:v>1095.0999999999999</c:v>
                </c:pt>
                <c:pt idx="44">
                  <c:v>1149.5999999999999</c:v>
                </c:pt>
                <c:pt idx="45">
                  <c:v>1156.7</c:v>
                </c:pt>
                <c:pt idx="46">
                  <c:v>1212.6999999999998</c:v>
                </c:pt>
                <c:pt idx="47">
                  <c:v>1294.5999999999999</c:v>
                </c:pt>
                <c:pt idx="48">
                  <c:v>1318.1000000000001</c:v>
                </c:pt>
                <c:pt idx="49">
                  <c:v>1393.5</c:v>
                </c:pt>
                <c:pt idx="50">
                  <c:v>1428.6000000000001</c:v>
                </c:pt>
                <c:pt idx="51">
                  <c:v>1509.1000000000001</c:v>
                </c:pt>
                <c:pt idx="52">
                  <c:v>1583.3</c:v>
                </c:pt>
                <c:pt idx="53">
                  <c:v>1614.1000000000001</c:v>
                </c:pt>
                <c:pt idx="54">
                  <c:v>1686.1999999999998</c:v>
                </c:pt>
                <c:pt idx="55">
                  <c:v>1753</c:v>
                </c:pt>
                <c:pt idx="56">
                  <c:v>1862.3</c:v>
                </c:pt>
                <c:pt idx="57">
                  <c:v>1889.2</c:v>
                </c:pt>
                <c:pt idx="58">
                  <c:v>2045.7</c:v>
                </c:pt>
                <c:pt idx="59">
                  <c:v>2001.1999999999998</c:v>
                </c:pt>
                <c:pt idx="60">
                  <c:v>2087.2999999999997</c:v>
                </c:pt>
                <c:pt idx="61">
                  <c:v>2210.1999999999998</c:v>
                </c:pt>
                <c:pt idx="62">
                  <c:v>2204.4</c:v>
                </c:pt>
                <c:pt idx="63">
                  <c:v>2400.9</c:v>
                </c:pt>
                <c:pt idx="64">
                  <c:v>2345.6999999999998</c:v>
                </c:pt>
                <c:pt idx="65">
                  <c:v>2422.6999999999998</c:v>
                </c:pt>
                <c:pt idx="66">
                  <c:v>2525.6</c:v>
                </c:pt>
                <c:pt idx="67">
                  <c:v>2627.5</c:v>
                </c:pt>
                <c:pt idx="68">
                  <c:v>2674.7000000000003</c:v>
                </c:pt>
                <c:pt idx="69">
                  <c:v>2731.9</c:v>
                </c:pt>
                <c:pt idx="70">
                  <c:v>2879.5</c:v>
                </c:pt>
                <c:pt idx="71">
                  <c:v>3362.2000000000003</c:v>
                </c:pt>
                <c:pt idx="72">
                  <c:v>3067.8999999999996</c:v>
                </c:pt>
                <c:pt idx="73">
                  <c:v>3230</c:v>
                </c:pt>
                <c:pt idx="74">
                  <c:v>3193.6</c:v>
                </c:pt>
                <c:pt idx="75">
                  <c:v>4636.5999999999995</c:v>
                </c:pt>
                <c:pt idx="76">
                  <c:v>3374.2000000000003</c:v>
                </c:pt>
                <c:pt idx="77">
                  <c:v>3457</c:v>
                </c:pt>
                <c:pt idx="78">
                  <c:v>3659.3</c:v>
                </c:pt>
                <c:pt idx="79">
                  <c:v>3640.6</c:v>
                </c:pt>
                <c:pt idx="80">
                  <c:v>4048.4</c:v>
                </c:pt>
                <c:pt idx="81">
                  <c:v>3814.6</c:v>
                </c:pt>
                <c:pt idx="82">
                  <c:v>3902</c:v>
                </c:pt>
                <c:pt idx="83">
                  <c:v>4035</c:v>
                </c:pt>
                <c:pt idx="84">
                  <c:v>4276.3999999999996</c:v>
                </c:pt>
                <c:pt idx="85">
                  <c:v>4353.7999999999993</c:v>
                </c:pt>
                <c:pt idx="86">
                  <c:v>4346.3</c:v>
                </c:pt>
                <c:pt idx="87">
                  <c:v>4419.2</c:v>
                </c:pt>
                <c:pt idx="88">
                  <c:v>4587.1000000000004</c:v>
                </c:pt>
                <c:pt idx="89">
                  <c:v>4561.6000000000004</c:v>
                </c:pt>
                <c:pt idx="90">
                  <c:v>4710.7</c:v>
                </c:pt>
                <c:pt idx="91">
                  <c:v>4798.2</c:v>
                </c:pt>
                <c:pt idx="92">
                  <c:v>5208.4000000000005</c:v>
                </c:pt>
                <c:pt idx="93">
                  <c:v>5142.7</c:v>
                </c:pt>
                <c:pt idx="94">
                  <c:v>5140.7</c:v>
                </c:pt>
                <c:pt idx="95">
                  <c:v>5359.6</c:v>
                </c:pt>
                <c:pt idx="96">
                  <c:v>5467.8</c:v>
                </c:pt>
                <c:pt idx="97">
                  <c:v>5851.2000000000007</c:v>
                </c:pt>
                <c:pt idx="98">
                  <c:v>6170.0999999999995</c:v>
                </c:pt>
                <c:pt idx="99">
                  <c:v>6480.1</c:v>
                </c:pt>
                <c:pt idx="100">
                  <c:v>6226.8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4D38-49AF-AE33-C20BA5CC0BB8}"/>
            </c:ext>
          </c:extLst>
        </c:ser>
        <c:ser>
          <c:idx val="63"/>
          <c:order val="63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'Матричное произведение'!$BL$3:$BL$103</c:f>
              <c:numCache>
                <c:formatCode>General</c:formatCode>
                <c:ptCount val="101"/>
                <c:pt idx="0">
                  <c:v>63</c:v>
                </c:pt>
                <c:pt idx="1">
                  <c:v>0.9</c:v>
                </c:pt>
                <c:pt idx="2">
                  <c:v>4</c:v>
                </c:pt>
                <c:pt idx="3">
                  <c:v>5.5</c:v>
                </c:pt>
                <c:pt idx="4">
                  <c:v>10.4</c:v>
                </c:pt>
                <c:pt idx="5">
                  <c:v>14.8</c:v>
                </c:pt>
                <c:pt idx="6">
                  <c:v>21.8</c:v>
                </c:pt>
                <c:pt idx="7">
                  <c:v>28.400000000000002</c:v>
                </c:pt>
                <c:pt idx="8">
                  <c:v>37.1</c:v>
                </c:pt>
                <c:pt idx="9">
                  <c:v>47.300000000000004</c:v>
                </c:pt>
                <c:pt idx="10">
                  <c:v>71.5</c:v>
                </c:pt>
                <c:pt idx="11">
                  <c:v>70.400000000000006</c:v>
                </c:pt>
                <c:pt idx="12">
                  <c:v>83.7</c:v>
                </c:pt>
                <c:pt idx="13">
                  <c:v>97.9</c:v>
                </c:pt>
                <c:pt idx="14">
                  <c:v>117.3</c:v>
                </c:pt>
                <c:pt idx="15">
                  <c:v>130.20000000000002</c:v>
                </c:pt>
                <c:pt idx="16">
                  <c:v>148.9</c:v>
                </c:pt>
                <c:pt idx="17">
                  <c:v>170.5</c:v>
                </c:pt>
                <c:pt idx="18">
                  <c:v>206.6</c:v>
                </c:pt>
                <c:pt idx="19">
                  <c:v>212.29999999999998</c:v>
                </c:pt>
                <c:pt idx="20">
                  <c:v>233.9</c:v>
                </c:pt>
                <c:pt idx="21">
                  <c:v>314.90000000000003</c:v>
                </c:pt>
                <c:pt idx="22">
                  <c:v>286.7</c:v>
                </c:pt>
                <c:pt idx="23">
                  <c:v>307.59999999999997</c:v>
                </c:pt>
                <c:pt idx="24">
                  <c:v>339.8</c:v>
                </c:pt>
                <c:pt idx="25">
                  <c:v>372.09999999999997</c:v>
                </c:pt>
                <c:pt idx="26">
                  <c:v>407.3</c:v>
                </c:pt>
                <c:pt idx="27">
                  <c:v>421</c:v>
                </c:pt>
                <c:pt idx="28">
                  <c:v>458.5</c:v>
                </c:pt>
                <c:pt idx="29">
                  <c:v>491.4</c:v>
                </c:pt>
                <c:pt idx="30">
                  <c:v>539.4</c:v>
                </c:pt>
                <c:pt idx="31">
                  <c:v>558</c:v>
                </c:pt>
                <c:pt idx="32">
                  <c:v>603</c:v>
                </c:pt>
                <c:pt idx="33">
                  <c:v>649.59999999999991</c:v>
                </c:pt>
                <c:pt idx="34">
                  <c:v>690</c:v>
                </c:pt>
                <c:pt idx="35">
                  <c:v>848.40000000000009</c:v>
                </c:pt>
                <c:pt idx="36">
                  <c:v>898</c:v>
                </c:pt>
                <c:pt idx="37">
                  <c:v>811.1</c:v>
                </c:pt>
                <c:pt idx="38">
                  <c:v>1019.6</c:v>
                </c:pt>
                <c:pt idx="39">
                  <c:v>901.1</c:v>
                </c:pt>
                <c:pt idx="40">
                  <c:v>1118.4000000000001</c:v>
                </c:pt>
                <c:pt idx="41">
                  <c:v>992.9</c:v>
                </c:pt>
                <c:pt idx="42">
                  <c:v>1037.1999999999998</c:v>
                </c:pt>
                <c:pt idx="43">
                  <c:v>1073</c:v>
                </c:pt>
                <c:pt idx="44">
                  <c:v>1122.9000000000001</c:v>
                </c:pt>
                <c:pt idx="45">
                  <c:v>1187.2</c:v>
                </c:pt>
                <c:pt idx="46">
                  <c:v>1243.4000000000001</c:v>
                </c:pt>
                <c:pt idx="47">
                  <c:v>1291.4000000000001</c:v>
                </c:pt>
                <c:pt idx="48">
                  <c:v>1359</c:v>
                </c:pt>
                <c:pt idx="49">
                  <c:v>1409.1</c:v>
                </c:pt>
                <c:pt idx="50">
                  <c:v>1454</c:v>
                </c:pt>
                <c:pt idx="51">
                  <c:v>1516.8</c:v>
                </c:pt>
                <c:pt idx="52">
                  <c:v>1611.2</c:v>
                </c:pt>
                <c:pt idx="53">
                  <c:v>1643</c:v>
                </c:pt>
                <c:pt idx="54">
                  <c:v>1697.2</c:v>
                </c:pt>
                <c:pt idx="55">
                  <c:v>1755.4</c:v>
                </c:pt>
                <c:pt idx="56">
                  <c:v>1840.1000000000001</c:v>
                </c:pt>
                <c:pt idx="57">
                  <c:v>1892.8</c:v>
                </c:pt>
                <c:pt idx="58">
                  <c:v>2007.8</c:v>
                </c:pt>
                <c:pt idx="59">
                  <c:v>2039.6999999999998</c:v>
                </c:pt>
                <c:pt idx="60">
                  <c:v>2090.8000000000002</c:v>
                </c:pt>
                <c:pt idx="61">
                  <c:v>2220.8000000000002</c:v>
                </c:pt>
                <c:pt idx="62">
                  <c:v>2256.5</c:v>
                </c:pt>
                <c:pt idx="63">
                  <c:v>2322.1</c:v>
                </c:pt>
                <c:pt idx="64">
                  <c:v>2399.5</c:v>
                </c:pt>
                <c:pt idx="65">
                  <c:v>2476.9</c:v>
                </c:pt>
                <c:pt idx="66">
                  <c:v>2551.2000000000003</c:v>
                </c:pt>
                <c:pt idx="67">
                  <c:v>2659.5</c:v>
                </c:pt>
                <c:pt idx="68">
                  <c:v>2868.1</c:v>
                </c:pt>
                <c:pt idx="69">
                  <c:v>2795.3</c:v>
                </c:pt>
                <c:pt idx="70">
                  <c:v>2931.6</c:v>
                </c:pt>
                <c:pt idx="71">
                  <c:v>4017.6</c:v>
                </c:pt>
                <c:pt idx="72">
                  <c:v>3144.6</c:v>
                </c:pt>
                <c:pt idx="73">
                  <c:v>3201</c:v>
                </c:pt>
                <c:pt idx="74">
                  <c:v>3326.7000000000003</c:v>
                </c:pt>
                <c:pt idx="75">
                  <c:v>3502.2000000000003</c:v>
                </c:pt>
                <c:pt idx="76">
                  <c:v>3410</c:v>
                </c:pt>
                <c:pt idx="77">
                  <c:v>3536.5</c:v>
                </c:pt>
                <c:pt idx="78">
                  <c:v>3605.4</c:v>
                </c:pt>
                <c:pt idx="79">
                  <c:v>3735.1</c:v>
                </c:pt>
                <c:pt idx="80">
                  <c:v>3830.2000000000003</c:v>
                </c:pt>
                <c:pt idx="81">
                  <c:v>3836.5</c:v>
                </c:pt>
                <c:pt idx="82">
                  <c:v>4058.3999999999996</c:v>
                </c:pt>
                <c:pt idx="83">
                  <c:v>4064.4</c:v>
                </c:pt>
                <c:pt idx="84">
                  <c:v>4134.8</c:v>
                </c:pt>
                <c:pt idx="85">
                  <c:v>4307.5</c:v>
                </c:pt>
                <c:pt idx="86">
                  <c:v>4455.3</c:v>
                </c:pt>
                <c:pt idx="87">
                  <c:v>4598.3999999999996</c:v>
                </c:pt>
                <c:pt idx="88">
                  <c:v>4588.0999999999995</c:v>
                </c:pt>
                <c:pt idx="89">
                  <c:v>5030.5999999999995</c:v>
                </c:pt>
                <c:pt idx="90">
                  <c:v>4735.5999999999995</c:v>
                </c:pt>
                <c:pt idx="91">
                  <c:v>4847.7</c:v>
                </c:pt>
                <c:pt idx="92">
                  <c:v>5314.5</c:v>
                </c:pt>
                <c:pt idx="93">
                  <c:v>5212.1000000000004</c:v>
                </c:pt>
                <c:pt idx="94">
                  <c:v>5240.1000000000004</c:v>
                </c:pt>
                <c:pt idx="95">
                  <c:v>5313.7</c:v>
                </c:pt>
                <c:pt idx="96">
                  <c:v>5649.5</c:v>
                </c:pt>
                <c:pt idx="97">
                  <c:v>6301.7000000000007</c:v>
                </c:pt>
                <c:pt idx="98">
                  <c:v>5946</c:v>
                </c:pt>
                <c:pt idx="99">
                  <c:v>6379.7</c:v>
                </c:pt>
                <c:pt idx="100">
                  <c:v>6348.0999999999995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4D38-49AF-AE33-C20BA5CC0BB8}"/>
            </c:ext>
          </c:extLst>
        </c:ser>
        <c:ser>
          <c:idx val="64"/>
          <c:order val="64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'Матричное произведение'!$BM$3:$BM$103</c:f>
              <c:numCache>
                <c:formatCode>General</c:formatCode>
                <c:ptCount val="101"/>
                <c:pt idx="0">
                  <c:v>64</c:v>
                </c:pt>
                <c:pt idx="1">
                  <c:v>0.9</c:v>
                </c:pt>
                <c:pt idx="2">
                  <c:v>2.7</c:v>
                </c:pt>
                <c:pt idx="3">
                  <c:v>5.6</c:v>
                </c:pt>
                <c:pt idx="4">
                  <c:v>9.7999999999999989</c:v>
                </c:pt>
                <c:pt idx="5">
                  <c:v>15.100000000000001</c:v>
                </c:pt>
                <c:pt idx="6">
                  <c:v>21.6</c:v>
                </c:pt>
                <c:pt idx="7">
                  <c:v>29.7</c:v>
                </c:pt>
                <c:pt idx="8">
                  <c:v>37.799999999999997</c:v>
                </c:pt>
                <c:pt idx="9">
                  <c:v>48.099999999999994</c:v>
                </c:pt>
                <c:pt idx="10">
                  <c:v>59.3</c:v>
                </c:pt>
                <c:pt idx="11">
                  <c:v>74.300000000000011</c:v>
                </c:pt>
                <c:pt idx="12">
                  <c:v>87.1</c:v>
                </c:pt>
                <c:pt idx="13">
                  <c:v>127.1</c:v>
                </c:pt>
                <c:pt idx="14">
                  <c:v>116.5</c:v>
                </c:pt>
                <c:pt idx="15">
                  <c:v>132.70000000000002</c:v>
                </c:pt>
                <c:pt idx="16">
                  <c:v>175.7</c:v>
                </c:pt>
                <c:pt idx="17">
                  <c:v>173.3</c:v>
                </c:pt>
                <c:pt idx="18">
                  <c:v>222.89999999999998</c:v>
                </c:pt>
                <c:pt idx="19">
                  <c:v>226.20000000000002</c:v>
                </c:pt>
                <c:pt idx="20">
                  <c:v>235.1</c:v>
                </c:pt>
                <c:pt idx="21">
                  <c:v>276.3</c:v>
                </c:pt>
                <c:pt idx="22">
                  <c:v>284.10000000000002</c:v>
                </c:pt>
                <c:pt idx="23">
                  <c:v>311.5</c:v>
                </c:pt>
                <c:pt idx="24">
                  <c:v>343.4</c:v>
                </c:pt>
                <c:pt idx="25">
                  <c:v>367.59999999999997</c:v>
                </c:pt>
                <c:pt idx="26">
                  <c:v>396.7</c:v>
                </c:pt>
                <c:pt idx="27">
                  <c:v>428.9</c:v>
                </c:pt>
                <c:pt idx="28">
                  <c:v>556.69999999999993</c:v>
                </c:pt>
                <c:pt idx="29">
                  <c:v>494</c:v>
                </c:pt>
                <c:pt idx="30">
                  <c:v>529.90000000000009</c:v>
                </c:pt>
                <c:pt idx="31">
                  <c:v>578.09999999999991</c:v>
                </c:pt>
                <c:pt idx="32">
                  <c:v>621</c:v>
                </c:pt>
                <c:pt idx="33">
                  <c:v>643.59999999999991</c:v>
                </c:pt>
                <c:pt idx="34">
                  <c:v>676.9</c:v>
                </c:pt>
                <c:pt idx="35">
                  <c:v>738.7</c:v>
                </c:pt>
                <c:pt idx="36">
                  <c:v>804.2</c:v>
                </c:pt>
                <c:pt idx="37">
                  <c:v>936.5</c:v>
                </c:pt>
                <c:pt idx="38">
                  <c:v>945.30000000000007</c:v>
                </c:pt>
                <c:pt idx="39">
                  <c:v>893</c:v>
                </c:pt>
                <c:pt idx="40">
                  <c:v>949</c:v>
                </c:pt>
                <c:pt idx="41">
                  <c:v>1026</c:v>
                </c:pt>
                <c:pt idx="42">
                  <c:v>1043.3</c:v>
                </c:pt>
                <c:pt idx="43">
                  <c:v>1118.8</c:v>
                </c:pt>
                <c:pt idx="44">
                  <c:v>1166.6000000000001</c:v>
                </c:pt>
                <c:pt idx="45">
                  <c:v>1202.7</c:v>
                </c:pt>
                <c:pt idx="46">
                  <c:v>1243</c:v>
                </c:pt>
                <c:pt idx="47">
                  <c:v>1337.3</c:v>
                </c:pt>
                <c:pt idx="48">
                  <c:v>1358.2</c:v>
                </c:pt>
                <c:pt idx="49">
                  <c:v>1431.8</c:v>
                </c:pt>
                <c:pt idx="50">
                  <c:v>1533.5</c:v>
                </c:pt>
                <c:pt idx="51">
                  <c:v>1556.6</c:v>
                </c:pt>
                <c:pt idx="52">
                  <c:v>1629</c:v>
                </c:pt>
                <c:pt idx="53">
                  <c:v>1654.6000000000001</c:v>
                </c:pt>
                <c:pt idx="54">
                  <c:v>1745.9</c:v>
                </c:pt>
                <c:pt idx="55">
                  <c:v>1794.1000000000001</c:v>
                </c:pt>
                <c:pt idx="56">
                  <c:v>1909.3</c:v>
                </c:pt>
                <c:pt idx="57">
                  <c:v>1966.8000000000002</c:v>
                </c:pt>
                <c:pt idx="58">
                  <c:v>1994.8</c:v>
                </c:pt>
                <c:pt idx="59">
                  <c:v>2059.8999999999996</c:v>
                </c:pt>
                <c:pt idx="60">
                  <c:v>2110.9</c:v>
                </c:pt>
                <c:pt idx="61">
                  <c:v>2295.4</c:v>
                </c:pt>
                <c:pt idx="62">
                  <c:v>2286.9</c:v>
                </c:pt>
                <c:pt idx="63">
                  <c:v>2379.1999999999998</c:v>
                </c:pt>
                <c:pt idx="64">
                  <c:v>2535.5</c:v>
                </c:pt>
                <c:pt idx="65">
                  <c:v>2528.9</c:v>
                </c:pt>
                <c:pt idx="66">
                  <c:v>2586.6</c:v>
                </c:pt>
                <c:pt idx="67">
                  <c:v>2700.8</c:v>
                </c:pt>
                <c:pt idx="68">
                  <c:v>2831.5</c:v>
                </c:pt>
                <c:pt idx="69">
                  <c:v>2823.2</c:v>
                </c:pt>
                <c:pt idx="70">
                  <c:v>3012.7999999999997</c:v>
                </c:pt>
                <c:pt idx="71">
                  <c:v>3360.7</c:v>
                </c:pt>
                <c:pt idx="72">
                  <c:v>3232.6000000000004</c:v>
                </c:pt>
                <c:pt idx="73">
                  <c:v>3479.7</c:v>
                </c:pt>
                <c:pt idx="74">
                  <c:v>3324.3999999999996</c:v>
                </c:pt>
                <c:pt idx="75">
                  <c:v>4914.7999999999993</c:v>
                </c:pt>
                <c:pt idx="76">
                  <c:v>3493.9</c:v>
                </c:pt>
                <c:pt idx="77">
                  <c:v>3630.6</c:v>
                </c:pt>
                <c:pt idx="78">
                  <c:v>3633</c:v>
                </c:pt>
                <c:pt idx="79">
                  <c:v>3713.8</c:v>
                </c:pt>
                <c:pt idx="80">
                  <c:v>4125.0999999999995</c:v>
                </c:pt>
                <c:pt idx="81">
                  <c:v>3917.7</c:v>
                </c:pt>
                <c:pt idx="82">
                  <c:v>4020.8</c:v>
                </c:pt>
                <c:pt idx="83">
                  <c:v>4325.1000000000004</c:v>
                </c:pt>
                <c:pt idx="84">
                  <c:v>4242.6000000000004</c:v>
                </c:pt>
                <c:pt idx="85">
                  <c:v>4348.7</c:v>
                </c:pt>
                <c:pt idx="86">
                  <c:v>4518.7</c:v>
                </c:pt>
                <c:pt idx="87">
                  <c:v>4537.7</c:v>
                </c:pt>
                <c:pt idx="88">
                  <c:v>4645.5</c:v>
                </c:pt>
                <c:pt idx="89">
                  <c:v>4696.1000000000004</c:v>
                </c:pt>
                <c:pt idx="90">
                  <c:v>4854.8</c:v>
                </c:pt>
                <c:pt idx="91">
                  <c:v>4929.5999999999995</c:v>
                </c:pt>
                <c:pt idx="92">
                  <c:v>5265.7999999999993</c:v>
                </c:pt>
                <c:pt idx="93">
                  <c:v>5487.9</c:v>
                </c:pt>
                <c:pt idx="94">
                  <c:v>5393.6</c:v>
                </c:pt>
                <c:pt idx="95">
                  <c:v>5532.0999999999995</c:v>
                </c:pt>
                <c:pt idx="96">
                  <c:v>6717.6</c:v>
                </c:pt>
                <c:pt idx="97">
                  <c:v>6552.9000000000005</c:v>
                </c:pt>
                <c:pt idx="98">
                  <c:v>6140.5</c:v>
                </c:pt>
                <c:pt idx="99">
                  <c:v>7286.5</c:v>
                </c:pt>
                <c:pt idx="100">
                  <c:v>6428.3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4D38-49AF-AE33-C20BA5CC0BB8}"/>
            </c:ext>
          </c:extLst>
        </c:ser>
        <c:ser>
          <c:idx val="65"/>
          <c:order val="65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'Матричное произведение'!$BN$3:$BN$103</c:f>
              <c:numCache>
                <c:formatCode>General</c:formatCode>
                <c:ptCount val="101"/>
                <c:pt idx="0">
                  <c:v>65</c:v>
                </c:pt>
                <c:pt idx="1">
                  <c:v>1</c:v>
                </c:pt>
                <c:pt idx="2">
                  <c:v>2.7</c:v>
                </c:pt>
                <c:pt idx="3">
                  <c:v>5.8</c:v>
                </c:pt>
                <c:pt idx="4">
                  <c:v>9.7999999999999989</c:v>
                </c:pt>
                <c:pt idx="5">
                  <c:v>16.400000000000002</c:v>
                </c:pt>
                <c:pt idx="6">
                  <c:v>21.6</c:v>
                </c:pt>
                <c:pt idx="7">
                  <c:v>35.9</c:v>
                </c:pt>
                <c:pt idx="8">
                  <c:v>38.5</c:v>
                </c:pt>
                <c:pt idx="9">
                  <c:v>60.1</c:v>
                </c:pt>
                <c:pt idx="10">
                  <c:v>77.899999999999991</c:v>
                </c:pt>
                <c:pt idx="11">
                  <c:v>76.399999999999991</c:v>
                </c:pt>
                <c:pt idx="12">
                  <c:v>87</c:v>
                </c:pt>
                <c:pt idx="13">
                  <c:v>111.5</c:v>
                </c:pt>
                <c:pt idx="14">
                  <c:v>119.2</c:v>
                </c:pt>
                <c:pt idx="15">
                  <c:v>138.4</c:v>
                </c:pt>
                <c:pt idx="16">
                  <c:v>154.1</c:v>
                </c:pt>
                <c:pt idx="17">
                  <c:v>184.70000000000002</c:v>
                </c:pt>
                <c:pt idx="18">
                  <c:v>198.9</c:v>
                </c:pt>
                <c:pt idx="19">
                  <c:v>217.6</c:v>
                </c:pt>
                <c:pt idx="20">
                  <c:v>240.79999999999998</c:v>
                </c:pt>
                <c:pt idx="21">
                  <c:v>279.10000000000002</c:v>
                </c:pt>
                <c:pt idx="22">
                  <c:v>295.3</c:v>
                </c:pt>
                <c:pt idx="23">
                  <c:v>323.90000000000003</c:v>
                </c:pt>
                <c:pt idx="24">
                  <c:v>344.1</c:v>
                </c:pt>
                <c:pt idx="25">
                  <c:v>377.3</c:v>
                </c:pt>
                <c:pt idx="26">
                  <c:v>403.6</c:v>
                </c:pt>
                <c:pt idx="27">
                  <c:v>444.5</c:v>
                </c:pt>
                <c:pt idx="28">
                  <c:v>524.1</c:v>
                </c:pt>
                <c:pt idx="29">
                  <c:v>500.70000000000005</c:v>
                </c:pt>
                <c:pt idx="30">
                  <c:v>544.4</c:v>
                </c:pt>
                <c:pt idx="31">
                  <c:v>583</c:v>
                </c:pt>
                <c:pt idx="32">
                  <c:v>610.29999999999995</c:v>
                </c:pt>
                <c:pt idx="33">
                  <c:v>670.8</c:v>
                </c:pt>
                <c:pt idx="34">
                  <c:v>702.30000000000007</c:v>
                </c:pt>
                <c:pt idx="35">
                  <c:v>781.69999999999993</c:v>
                </c:pt>
                <c:pt idx="36">
                  <c:v>871.19999999999993</c:v>
                </c:pt>
                <c:pt idx="37">
                  <c:v>833</c:v>
                </c:pt>
                <c:pt idx="38">
                  <c:v>977.7</c:v>
                </c:pt>
                <c:pt idx="39">
                  <c:v>933.2</c:v>
                </c:pt>
                <c:pt idx="40">
                  <c:v>964.8</c:v>
                </c:pt>
                <c:pt idx="41">
                  <c:v>1008.6999999999999</c:v>
                </c:pt>
                <c:pt idx="42">
                  <c:v>1056.8999999999999</c:v>
                </c:pt>
                <c:pt idx="43">
                  <c:v>1117.5</c:v>
                </c:pt>
                <c:pt idx="44">
                  <c:v>1222.8000000000002</c:v>
                </c:pt>
                <c:pt idx="45">
                  <c:v>1211.7</c:v>
                </c:pt>
                <c:pt idx="46">
                  <c:v>1269.7</c:v>
                </c:pt>
                <c:pt idx="47">
                  <c:v>1368.5</c:v>
                </c:pt>
                <c:pt idx="48">
                  <c:v>1398.3000000000002</c:v>
                </c:pt>
                <c:pt idx="49">
                  <c:v>1459.8999999999999</c:v>
                </c:pt>
                <c:pt idx="50">
                  <c:v>1523.5</c:v>
                </c:pt>
                <c:pt idx="51">
                  <c:v>1560.8999999999999</c:v>
                </c:pt>
                <c:pt idx="52">
                  <c:v>1667.3</c:v>
                </c:pt>
                <c:pt idx="53">
                  <c:v>1707.8999999999999</c:v>
                </c:pt>
                <c:pt idx="54">
                  <c:v>1784.8999999999999</c:v>
                </c:pt>
                <c:pt idx="55">
                  <c:v>1854.4</c:v>
                </c:pt>
                <c:pt idx="56">
                  <c:v>1933.5</c:v>
                </c:pt>
                <c:pt idx="57">
                  <c:v>1961.5</c:v>
                </c:pt>
                <c:pt idx="58">
                  <c:v>2034.6000000000001</c:v>
                </c:pt>
                <c:pt idx="59">
                  <c:v>2082</c:v>
                </c:pt>
                <c:pt idx="60">
                  <c:v>2167.5</c:v>
                </c:pt>
                <c:pt idx="61">
                  <c:v>2265.5</c:v>
                </c:pt>
                <c:pt idx="62">
                  <c:v>2318</c:v>
                </c:pt>
                <c:pt idx="63">
                  <c:v>2399.6</c:v>
                </c:pt>
                <c:pt idx="64">
                  <c:v>2475.4</c:v>
                </c:pt>
                <c:pt idx="65">
                  <c:v>2561.9</c:v>
                </c:pt>
                <c:pt idx="66">
                  <c:v>2671.4</c:v>
                </c:pt>
                <c:pt idx="67">
                  <c:v>2828.6</c:v>
                </c:pt>
                <c:pt idx="68">
                  <c:v>3475.7</c:v>
                </c:pt>
                <c:pt idx="69">
                  <c:v>2883</c:v>
                </c:pt>
                <c:pt idx="70">
                  <c:v>3073.4</c:v>
                </c:pt>
                <c:pt idx="71">
                  <c:v>3626.7999999999997</c:v>
                </c:pt>
                <c:pt idx="72">
                  <c:v>3231.7999999999997</c:v>
                </c:pt>
                <c:pt idx="73">
                  <c:v>3364.1</c:v>
                </c:pt>
                <c:pt idx="74">
                  <c:v>3333.1</c:v>
                </c:pt>
                <c:pt idx="75">
                  <c:v>3554.5</c:v>
                </c:pt>
                <c:pt idx="76">
                  <c:v>3593.3</c:v>
                </c:pt>
                <c:pt idx="77">
                  <c:v>3651.1</c:v>
                </c:pt>
                <c:pt idx="78">
                  <c:v>3750</c:v>
                </c:pt>
                <c:pt idx="79">
                  <c:v>3832.6</c:v>
                </c:pt>
                <c:pt idx="80">
                  <c:v>4018.6000000000004</c:v>
                </c:pt>
                <c:pt idx="81">
                  <c:v>3988</c:v>
                </c:pt>
                <c:pt idx="82">
                  <c:v>4112.7</c:v>
                </c:pt>
                <c:pt idx="83">
                  <c:v>4177.2</c:v>
                </c:pt>
                <c:pt idx="84">
                  <c:v>4293.3</c:v>
                </c:pt>
                <c:pt idx="85">
                  <c:v>4463.3</c:v>
                </c:pt>
                <c:pt idx="86">
                  <c:v>4572.8</c:v>
                </c:pt>
                <c:pt idx="87">
                  <c:v>4863.6000000000004</c:v>
                </c:pt>
                <c:pt idx="88">
                  <c:v>4693.8</c:v>
                </c:pt>
                <c:pt idx="89">
                  <c:v>4786.3</c:v>
                </c:pt>
                <c:pt idx="90">
                  <c:v>4940.4000000000005</c:v>
                </c:pt>
                <c:pt idx="91">
                  <c:v>5015.3</c:v>
                </c:pt>
                <c:pt idx="92">
                  <c:v>5295.7</c:v>
                </c:pt>
                <c:pt idx="93">
                  <c:v>5404.7</c:v>
                </c:pt>
                <c:pt idx="94">
                  <c:v>5417.2</c:v>
                </c:pt>
                <c:pt idx="95">
                  <c:v>5504.4000000000005</c:v>
                </c:pt>
                <c:pt idx="96">
                  <c:v>5819.0999999999995</c:v>
                </c:pt>
                <c:pt idx="97">
                  <c:v>6404.0999999999995</c:v>
                </c:pt>
                <c:pt idx="98">
                  <c:v>6301.1</c:v>
                </c:pt>
                <c:pt idx="99">
                  <c:v>6429.5999999999995</c:v>
                </c:pt>
                <c:pt idx="100">
                  <c:v>6843.8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4D38-49AF-AE33-C20BA5CC0BB8}"/>
            </c:ext>
          </c:extLst>
        </c:ser>
        <c:ser>
          <c:idx val="66"/>
          <c:order val="66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'Матричное произведение'!$BO$3:$BO$103</c:f>
              <c:numCache>
                <c:formatCode>General</c:formatCode>
                <c:ptCount val="101"/>
                <c:pt idx="0">
                  <c:v>66</c:v>
                </c:pt>
                <c:pt idx="1">
                  <c:v>1</c:v>
                </c:pt>
                <c:pt idx="2">
                  <c:v>3.9</c:v>
                </c:pt>
                <c:pt idx="3">
                  <c:v>6</c:v>
                </c:pt>
                <c:pt idx="4">
                  <c:v>10</c:v>
                </c:pt>
                <c:pt idx="5">
                  <c:v>17.899999999999999</c:v>
                </c:pt>
                <c:pt idx="6">
                  <c:v>22.599999999999998</c:v>
                </c:pt>
                <c:pt idx="7">
                  <c:v>32.700000000000003</c:v>
                </c:pt>
                <c:pt idx="8">
                  <c:v>39.5</c:v>
                </c:pt>
                <c:pt idx="9">
                  <c:v>62.6</c:v>
                </c:pt>
                <c:pt idx="10">
                  <c:v>60.5</c:v>
                </c:pt>
                <c:pt idx="11">
                  <c:v>73.2</c:v>
                </c:pt>
                <c:pt idx="12">
                  <c:v>86.9</c:v>
                </c:pt>
                <c:pt idx="13">
                  <c:v>126.9</c:v>
                </c:pt>
                <c:pt idx="14">
                  <c:v>127.2</c:v>
                </c:pt>
                <c:pt idx="15">
                  <c:v>138.30000000000001</c:v>
                </c:pt>
                <c:pt idx="16">
                  <c:v>157.4</c:v>
                </c:pt>
                <c:pt idx="17">
                  <c:v>178.29999999999998</c:v>
                </c:pt>
                <c:pt idx="18">
                  <c:v>221.29999999999998</c:v>
                </c:pt>
                <c:pt idx="19">
                  <c:v>230.5</c:v>
                </c:pt>
                <c:pt idx="20">
                  <c:v>243.9</c:v>
                </c:pt>
                <c:pt idx="21">
                  <c:v>271.60000000000002</c:v>
                </c:pt>
                <c:pt idx="22">
                  <c:v>292.60000000000002</c:v>
                </c:pt>
                <c:pt idx="23">
                  <c:v>332.2</c:v>
                </c:pt>
                <c:pt idx="24">
                  <c:v>351.6</c:v>
                </c:pt>
                <c:pt idx="25">
                  <c:v>378.09999999999997</c:v>
                </c:pt>
                <c:pt idx="26">
                  <c:v>432.2</c:v>
                </c:pt>
                <c:pt idx="27">
                  <c:v>469.6</c:v>
                </c:pt>
                <c:pt idx="28">
                  <c:v>473.9</c:v>
                </c:pt>
                <c:pt idx="29">
                  <c:v>532.4</c:v>
                </c:pt>
                <c:pt idx="30">
                  <c:v>558.5</c:v>
                </c:pt>
                <c:pt idx="31">
                  <c:v>590.19999999999993</c:v>
                </c:pt>
                <c:pt idx="32">
                  <c:v>635.80000000000007</c:v>
                </c:pt>
                <c:pt idx="33">
                  <c:v>665.1</c:v>
                </c:pt>
                <c:pt idx="34">
                  <c:v>707.9</c:v>
                </c:pt>
                <c:pt idx="35">
                  <c:v>752.7</c:v>
                </c:pt>
                <c:pt idx="36">
                  <c:v>813.5</c:v>
                </c:pt>
                <c:pt idx="37">
                  <c:v>850.5</c:v>
                </c:pt>
                <c:pt idx="38">
                  <c:v>883.1</c:v>
                </c:pt>
                <c:pt idx="39">
                  <c:v>918.69999999999993</c:v>
                </c:pt>
                <c:pt idx="40">
                  <c:v>1002.1</c:v>
                </c:pt>
                <c:pt idx="41">
                  <c:v>1032.5999999999999</c:v>
                </c:pt>
                <c:pt idx="42">
                  <c:v>1078.3</c:v>
                </c:pt>
                <c:pt idx="43">
                  <c:v>1142</c:v>
                </c:pt>
                <c:pt idx="44">
                  <c:v>1189</c:v>
                </c:pt>
                <c:pt idx="45">
                  <c:v>1228.3</c:v>
                </c:pt>
                <c:pt idx="46">
                  <c:v>1288.2</c:v>
                </c:pt>
                <c:pt idx="47">
                  <c:v>1384.6000000000001</c:v>
                </c:pt>
                <c:pt idx="48">
                  <c:v>1459.8</c:v>
                </c:pt>
                <c:pt idx="49">
                  <c:v>1464.2</c:v>
                </c:pt>
                <c:pt idx="50">
                  <c:v>1515.6000000000001</c:v>
                </c:pt>
                <c:pt idx="51">
                  <c:v>1601.8</c:v>
                </c:pt>
                <c:pt idx="52">
                  <c:v>1739</c:v>
                </c:pt>
                <c:pt idx="53">
                  <c:v>1712.9</c:v>
                </c:pt>
                <c:pt idx="54">
                  <c:v>1834.2</c:v>
                </c:pt>
                <c:pt idx="55">
                  <c:v>1848.8</c:v>
                </c:pt>
                <c:pt idx="56">
                  <c:v>1917.8999999999999</c:v>
                </c:pt>
                <c:pt idx="57">
                  <c:v>1977.2</c:v>
                </c:pt>
                <c:pt idx="58">
                  <c:v>2135.4</c:v>
                </c:pt>
                <c:pt idx="59">
                  <c:v>2117.1000000000004</c:v>
                </c:pt>
                <c:pt idx="60">
                  <c:v>2195.3000000000002</c:v>
                </c:pt>
                <c:pt idx="61">
                  <c:v>2324.3999999999996</c:v>
                </c:pt>
                <c:pt idx="62">
                  <c:v>2363.4</c:v>
                </c:pt>
                <c:pt idx="63">
                  <c:v>2434.2999999999997</c:v>
                </c:pt>
                <c:pt idx="64">
                  <c:v>2552.6</c:v>
                </c:pt>
                <c:pt idx="65">
                  <c:v>2573.5</c:v>
                </c:pt>
                <c:pt idx="66">
                  <c:v>2665.1</c:v>
                </c:pt>
                <c:pt idx="67">
                  <c:v>2761.8</c:v>
                </c:pt>
                <c:pt idx="68">
                  <c:v>2842.7</c:v>
                </c:pt>
                <c:pt idx="69">
                  <c:v>2957.1</c:v>
                </c:pt>
                <c:pt idx="70">
                  <c:v>3060.5</c:v>
                </c:pt>
                <c:pt idx="71">
                  <c:v>4141.0999999999995</c:v>
                </c:pt>
                <c:pt idx="72">
                  <c:v>3270.2</c:v>
                </c:pt>
                <c:pt idx="73">
                  <c:v>3306.1</c:v>
                </c:pt>
                <c:pt idx="74">
                  <c:v>3396.7999999999997</c:v>
                </c:pt>
                <c:pt idx="75">
                  <c:v>3582.3</c:v>
                </c:pt>
                <c:pt idx="76">
                  <c:v>3528.7999999999997</c:v>
                </c:pt>
                <c:pt idx="77">
                  <c:v>4036.2999999999997</c:v>
                </c:pt>
                <c:pt idx="78">
                  <c:v>3723.9</c:v>
                </c:pt>
                <c:pt idx="79">
                  <c:v>3869.6000000000004</c:v>
                </c:pt>
                <c:pt idx="80">
                  <c:v>4138.6000000000004</c:v>
                </c:pt>
                <c:pt idx="81">
                  <c:v>4015.1000000000004</c:v>
                </c:pt>
                <c:pt idx="82">
                  <c:v>4145.6000000000004</c:v>
                </c:pt>
                <c:pt idx="83">
                  <c:v>4259.5999999999995</c:v>
                </c:pt>
                <c:pt idx="84">
                  <c:v>4352.5</c:v>
                </c:pt>
                <c:pt idx="85">
                  <c:v>4455.2</c:v>
                </c:pt>
                <c:pt idx="86">
                  <c:v>4668.7000000000007</c:v>
                </c:pt>
                <c:pt idx="87">
                  <c:v>4697.0999999999995</c:v>
                </c:pt>
                <c:pt idx="88">
                  <c:v>4782.8999999999996</c:v>
                </c:pt>
                <c:pt idx="89">
                  <c:v>5078.4000000000005</c:v>
                </c:pt>
                <c:pt idx="90">
                  <c:v>5033.8999999999996</c:v>
                </c:pt>
                <c:pt idx="91">
                  <c:v>5078.2999999999993</c:v>
                </c:pt>
                <c:pt idx="92">
                  <c:v>5293.7000000000007</c:v>
                </c:pt>
                <c:pt idx="93">
                  <c:v>5598.3</c:v>
                </c:pt>
                <c:pt idx="94">
                  <c:v>5458.3</c:v>
                </c:pt>
                <c:pt idx="95">
                  <c:v>5880.9</c:v>
                </c:pt>
                <c:pt idx="96">
                  <c:v>6422.7</c:v>
                </c:pt>
                <c:pt idx="97">
                  <c:v>6213.5999999999995</c:v>
                </c:pt>
                <c:pt idx="98">
                  <c:v>6679.8</c:v>
                </c:pt>
                <c:pt idx="99">
                  <c:v>6569.2000000000007</c:v>
                </c:pt>
                <c:pt idx="100">
                  <c:v>7069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4D38-49AF-AE33-C20BA5CC0BB8}"/>
            </c:ext>
          </c:extLst>
        </c:ser>
        <c:ser>
          <c:idx val="67"/>
          <c:order val="67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'Матричное произведение'!$BP$3:$BP$103</c:f>
              <c:numCache>
                <c:formatCode>General</c:formatCode>
                <c:ptCount val="101"/>
                <c:pt idx="0">
                  <c:v>67</c:v>
                </c:pt>
                <c:pt idx="1">
                  <c:v>0.9</c:v>
                </c:pt>
                <c:pt idx="2">
                  <c:v>2.7</c:v>
                </c:pt>
                <c:pt idx="3">
                  <c:v>5.8</c:v>
                </c:pt>
                <c:pt idx="4">
                  <c:v>10.6</c:v>
                </c:pt>
                <c:pt idx="5">
                  <c:v>18.399999999999999</c:v>
                </c:pt>
                <c:pt idx="6">
                  <c:v>23.099999999999998</c:v>
                </c:pt>
                <c:pt idx="7">
                  <c:v>35.700000000000003</c:v>
                </c:pt>
                <c:pt idx="8">
                  <c:v>39.9</c:v>
                </c:pt>
                <c:pt idx="9">
                  <c:v>57.6</c:v>
                </c:pt>
                <c:pt idx="10">
                  <c:v>64.900000000000006</c:v>
                </c:pt>
                <c:pt idx="11">
                  <c:v>74.300000000000011</c:v>
                </c:pt>
                <c:pt idx="12">
                  <c:v>89.800000000000011</c:v>
                </c:pt>
                <c:pt idx="13">
                  <c:v>104.3</c:v>
                </c:pt>
                <c:pt idx="14">
                  <c:v>150.29999999999998</c:v>
                </c:pt>
                <c:pt idx="15">
                  <c:v>139.9</c:v>
                </c:pt>
                <c:pt idx="16">
                  <c:v>161</c:v>
                </c:pt>
                <c:pt idx="17">
                  <c:v>182</c:v>
                </c:pt>
                <c:pt idx="18">
                  <c:v>202</c:v>
                </c:pt>
                <c:pt idx="19">
                  <c:v>223.3</c:v>
                </c:pt>
                <c:pt idx="20">
                  <c:v>246</c:v>
                </c:pt>
                <c:pt idx="21">
                  <c:v>296.8</c:v>
                </c:pt>
                <c:pt idx="22">
                  <c:v>300.09999999999997</c:v>
                </c:pt>
                <c:pt idx="23">
                  <c:v>326.7</c:v>
                </c:pt>
                <c:pt idx="24">
                  <c:v>360.3</c:v>
                </c:pt>
                <c:pt idx="25">
                  <c:v>388.1</c:v>
                </c:pt>
                <c:pt idx="26">
                  <c:v>418.9</c:v>
                </c:pt>
                <c:pt idx="27">
                  <c:v>452.2</c:v>
                </c:pt>
                <c:pt idx="28">
                  <c:v>494</c:v>
                </c:pt>
                <c:pt idx="29">
                  <c:v>517.70000000000005</c:v>
                </c:pt>
                <c:pt idx="30">
                  <c:v>551.30000000000007</c:v>
                </c:pt>
                <c:pt idx="31">
                  <c:v>590.19999999999993</c:v>
                </c:pt>
                <c:pt idx="32">
                  <c:v>635.80000000000007</c:v>
                </c:pt>
                <c:pt idx="33">
                  <c:v>681</c:v>
                </c:pt>
                <c:pt idx="34">
                  <c:v>711.2</c:v>
                </c:pt>
                <c:pt idx="35">
                  <c:v>771.2</c:v>
                </c:pt>
                <c:pt idx="36">
                  <c:v>843.7</c:v>
                </c:pt>
                <c:pt idx="37">
                  <c:v>909.90000000000009</c:v>
                </c:pt>
                <c:pt idx="38">
                  <c:v>929.69999999999993</c:v>
                </c:pt>
                <c:pt idx="39">
                  <c:v>950.5</c:v>
                </c:pt>
                <c:pt idx="40">
                  <c:v>1000.3</c:v>
                </c:pt>
                <c:pt idx="41">
                  <c:v>1058.7</c:v>
                </c:pt>
                <c:pt idx="42">
                  <c:v>1101.3</c:v>
                </c:pt>
                <c:pt idx="43">
                  <c:v>1161.3</c:v>
                </c:pt>
                <c:pt idx="44">
                  <c:v>1187.1000000000001</c:v>
                </c:pt>
                <c:pt idx="45">
                  <c:v>1263</c:v>
                </c:pt>
                <c:pt idx="46">
                  <c:v>1318.1000000000001</c:v>
                </c:pt>
                <c:pt idx="47">
                  <c:v>1404.1999999999998</c:v>
                </c:pt>
                <c:pt idx="48">
                  <c:v>1452.3</c:v>
                </c:pt>
                <c:pt idx="49">
                  <c:v>1573.1</c:v>
                </c:pt>
                <c:pt idx="50">
                  <c:v>1559.7</c:v>
                </c:pt>
                <c:pt idx="51">
                  <c:v>1625.6</c:v>
                </c:pt>
                <c:pt idx="52">
                  <c:v>1777.7</c:v>
                </c:pt>
                <c:pt idx="53">
                  <c:v>1752.8</c:v>
                </c:pt>
                <c:pt idx="54">
                  <c:v>1793.6000000000001</c:v>
                </c:pt>
                <c:pt idx="55">
                  <c:v>1894.3000000000002</c:v>
                </c:pt>
                <c:pt idx="56">
                  <c:v>1955.3</c:v>
                </c:pt>
                <c:pt idx="57">
                  <c:v>2039.8</c:v>
                </c:pt>
                <c:pt idx="58">
                  <c:v>2077.6</c:v>
                </c:pt>
                <c:pt idx="59">
                  <c:v>2152.4</c:v>
                </c:pt>
                <c:pt idx="60">
                  <c:v>2288.5</c:v>
                </c:pt>
                <c:pt idx="61">
                  <c:v>2327.5</c:v>
                </c:pt>
                <c:pt idx="62">
                  <c:v>2458.2999999999997</c:v>
                </c:pt>
                <c:pt idx="63">
                  <c:v>2446.1</c:v>
                </c:pt>
                <c:pt idx="64">
                  <c:v>2543.8000000000002</c:v>
                </c:pt>
                <c:pt idx="65">
                  <c:v>2637.5</c:v>
                </c:pt>
                <c:pt idx="66">
                  <c:v>2784.5</c:v>
                </c:pt>
                <c:pt idx="67">
                  <c:v>2850</c:v>
                </c:pt>
                <c:pt idx="68">
                  <c:v>2878.7</c:v>
                </c:pt>
                <c:pt idx="69">
                  <c:v>3072.7000000000003</c:v>
                </c:pt>
                <c:pt idx="70">
                  <c:v>3141.7999999999997</c:v>
                </c:pt>
                <c:pt idx="71">
                  <c:v>3870.1</c:v>
                </c:pt>
                <c:pt idx="72">
                  <c:v>3273</c:v>
                </c:pt>
                <c:pt idx="73">
                  <c:v>3334.7000000000003</c:v>
                </c:pt>
                <c:pt idx="74">
                  <c:v>3432.4</c:v>
                </c:pt>
                <c:pt idx="75">
                  <c:v>3539.1</c:v>
                </c:pt>
                <c:pt idx="76">
                  <c:v>3641.9</c:v>
                </c:pt>
                <c:pt idx="77">
                  <c:v>3742.3</c:v>
                </c:pt>
                <c:pt idx="78">
                  <c:v>3818.2</c:v>
                </c:pt>
                <c:pt idx="79">
                  <c:v>3928.6</c:v>
                </c:pt>
                <c:pt idx="80">
                  <c:v>4123.5</c:v>
                </c:pt>
                <c:pt idx="81">
                  <c:v>4182.8999999999996</c:v>
                </c:pt>
                <c:pt idx="82">
                  <c:v>4222.6000000000004</c:v>
                </c:pt>
                <c:pt idx="83">
                  <c:v>5330.8</c:v>
                </c:pt>
                <c:pt idx="84">
                  <c:v>4455.5999999999995</c:v>
                </c:pt>
                <c:pt idx="85">
                  <c:v>4505.8</c:v>
                </c:pt>
                <c:pt idx="86">
                  <c:v>4766</c:v>
                </c:pt>
                <c:pt idx="87">
                  <c:v>5067.1000000000004</c:v>
                </c:pt>
                <c:pt idx="88">
                  <c:v>4849.4000000000005</c:v>
                </c:pt>
                <c:pt idx="89">
                  <c:v>4953.2</c:v>
                </c:pt>
                <c:pt idx="90">
                  <c:v>5280.3</c:v>
                </c:pt>
                <c:pt idx="91">
                  <c:v>5162.7</c:v>
                </c:pt>
                <c:pt idx="92">
                  <c:v>5365.2</c:v>
                </c:pt>
                <c:pt idx="93">
                  <c:v>5454.4</c:v>
                </c:pt>
                <c:pt idx="94">
                  <c:v>5493.8</c:v>
                </c:pt>
                <c:pt idx="95">
                  <c:v>5737.2</c:v>
                </c:pt>
                <c:pt idx="96">
                  <c:v>6072.3</c:v>
                </c:pt>
                <c:pt idx="97">
                  <c:v>6545.2000000000007</c:v>
                </c:pt>
                <c:pt idx="98">
                  <c:v>6609.7</c:v>
                </c:pt>
                <c:pt idx="99">
                  <c:v>6898.2</c:v>
                </c:pt>
                <c:pt idx="100">
                  <c:v>6535.1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4D38-49AF-AE33-C20BA5CC0BB8}"/>
            </c:ext>
          </c:extLst>
        </c:ser>
        <c:ser>
          <c:idx val="68"/>
          <c:order val="68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'Матричное произведение'!$BQ$3:$BQ$103</c:f>
              <c:numCache>
                <c:formatCode>General</c:formatCode>
                <c:ptCount val="101"/>
                <c:pt idx="0">
                  <c:v>68</c:v>
                </c:pt>
                <c:pt idx="1">
                  <c:v>0.9</c:v>
                </c:pt>
                <c:pt idx="2">
                  <c:v>2.8</c:v>
                </c:pt>
                <c:pt idx="3">
                  <c:v>5.8999999999999995</c:v>
                </c:pt>
                <c:pt idx="4">
                  <c:v>12.200000000000001</c:v>
                </c:pt>
                <c:pt idx="5">
                  <c:v>20.5</c:v>
                </c:pt>
                <c:pt idx="6">
                  <c:v>22.700000000000003</c:v>
                </c:pt>
                <c:pt idx="7">
                  <c:v>30.599999999999998</c:v>
                </c:pt>
                <c:pt idx="8">
                  <c:v>40</c:v>
                </c:pt>
                <c:pt idx="9">
                  <c:v>62.9</c:v>
                </c:pt>
                <c:pt idx="10">
                  <c:v>65.600000000000009</c:v>
                </c:pt>
                <c:pt idx="11">
                  <c:v>75.7</c:v>
                </c:pt>
                <c:pt idx="12">
                  <c:v>92</c:v>
                </c:pt>
                <c:pt idx="13">
                  <c:v>106.1</c:v>
                </c:pt>
                <c:pt idx="14">
                  <c:v>122.6</c:v>
                </c:pt>
                <c:pt idx="15">
                  <c:v>145.4</c:v>
                </c:pt>
                <c:pt idx="16">
                  <c:v>161.20000000000002</c:v>
                </c:pt>
                <c:pt idx="17">
                  <c:v>179.60000000000002</c:v>
                </c:pt>
                <c:pt idx="18">
                  <c:v>241.4</c:v>
                </c:pt>
                <c:pt idx="19">
                  <c:v>249.29999999999998</c:v>
                </c:pt>
                <c:pt idx="20">
                  <c:v>256.79999999999995</c:v>
                </c:pt>
                <c:pt idx="21">
                  <c:v>324.10000000000002</c:v>
                </c:pt>
                <c:pt idx="22">
                  <c:v>315.09999999999997</c:v>
                </c:pt>
                <c:pt idx="23">
                  <c:v>330.79999999999995</c:v>
                </c:pt>
                <c:pt idx="24">
                  <c:v>371.90000000000003</c:v>
                </c:pt>
                <c:pt idx="25">
                  <c:v>387.79999999999995</c:v>
                </c:pt>
                <c:pt idx="26">
                  <c:v>423</c:v>
                </c:pt>
                <c:pt idx="27">
                  <c:v>454.2</c:v>
                </c:pt>
                <c:pt idx="28">
                  <c:v>499.2</c:v>
                </c:pt>
                <c:pt idx="29">
                  <c:v>533</c:v>
                </c:pt>
                <c:pt idx="30">
                  <c:v>575.79999999999995</c:v>
                </c:pt>
                <c:pt idx="31">
                  <c:v>604</c:v>
                </c:pt>
                <c:pt idx="32">
                  <c:v>641.9</c:v>
                </c:pt>
                <c:pt idx="33">
                  <c:v>711.8</c:v>
                </c:pt>
                <c:pt idx="34">
                  <c:v>734.19999999999993</c:v>
                </c:pt>
                <c:pt idx="35">
                  <c:v>835.30000000000007</c:v>
                </c:pt>
                <c:pt idx="36">
                  <c:v>906.1</c:v>
                </c:pt>
                <c:pt idx="37">
                  <c:v>856.40000000000009</c:v>
                </c:pt>
                <c:pt idx="38">
                  <c:v>941.2</c:v>
                </c:pt>
                <c:pt idx="39">
                  <c:v>949.1</c:v>
                </c:pt>
                <c:pt idx="40">
                  <c:v>1013.6</c:v>
                </c:pt>
                <c:pt idx="41">
                  <c:v>1186.1999999999998</c:v>
                </c:pt>
                <c:pt idx="42">
                  <c:v>1104.4000000000001</c:v>
                </c:pt>
                <c:pt idx="43">
                  <c:v>1218.8000000000002</c:v>
                </c:pt>
                <c:pt idx="44">
                  <c:v>1244.8</c:v>
                </c:pt>
                <c:pt idx="45">
                  <c:v>1265.5</c:v>
                </c:pt>
                <c:pt idx="46">
                  <c:v>1325.8000000000002</c:v>
                </c:pt>
                <c:pt idx="47">
                  <c:v>1413.4</c:v>
                </c:pt>
                <c:pt idx="48">
                  <c:v>1459.8999999999999</c:v>
                </c:pt>
                <c:pt idx="49">
                  <c:v>1518.3</c:v>
                </c:pt>
                <c:pt idx="50">
                  <c:v>1566.6</c:v>
                </c:pt>
                <c:pt idx="51">
                  <c:v>1647.8999999999999</c:v>
                </c:pt>
                <c:pt idx="52">
                  <c:v>1701.2</c:v>
                </c:pt>
                <c:pt idx="53">
                  <c:v>1754.3</c:v>
                </c:pt>
                <c:pt idx="54">
                  <c:v>1839</c:v>
                </c:pt>
                <c:pt idx="55">
                  <c:v>1936.3999999999999</c:v>
                </c:pt>
                <c:pt idx="56">
                  <c:v>5739.8</c:v>
                </c:pt>
                <c:pt idx="57">
                  <c:v>2060.8000000000002</c:v>
                </c:pt>
                <c:pt idx="58">
                  <c:v>2111.8000000000002</c:v>
                </c:pt>
                <c:pt idx="59">
                  <c:v>2243.3000000000002</c:v>
                </c:pt>
                <c:pt idx="60">
                  <c:v>2319.3000000000002</c:v>
                </c:pt>
                <c:pt idx="61">
                  <c:v>2397.8000000000002</c:v>
                </c:pt>
                <c:pt idx="62">
                  <c:v>2430.8999999999996</c:v>
                </c:pt>
                <c:pt idx="63">
                  <c:v>2499</c:v>
                </c:pt>
                <c:pt idx="64">
                  <c:v>2594.6</c:v>
                </c:pt>
                <c:pt idx="65">
                  <c:v>2666.9</c:v>
                </c:pt>
                <c:pt idx="66">
                  <c:v>2717.6</c:v>
                </c:pt>
                <c:pt idx="67">
                  <c:v>2954.2000000000003</c:v>
                </c:pt>
                <c:pt idx="68">
                  <c:v>2910.7</c:v>
                </c:pt>
                <c:pt idx="69">
                  <c:v>3066.3</c:v>
                </c:pt>
                <c:pt idx="70">
                  <c:v>3224.9</c:v>
                </c:pt>
                <c:pt idx="71">
                  <c:v>7528.6</c:v>
                </c:pt>
                <c:pt idx="72">
                  <c:v>3383.9</c:v>
                </c:pt>
                <c:pt idx="73">
                  <c:v>3389.3</c:v>
                </c:pt>
                <c:pt idx="74">
                  <c:v>3456.3</c:v>
                </c:pt>
                <c:pt idx="75">
                  <c:v>3634.3999999999996</c:v>
                </c:pt>
                <c:pt idx="76">
                  <c:v>3646.1</c:v>
                </c:pt>
                <c:pt idx="77">
                  <c:v>3748.3</c:v>
                </c:pt>
                <c:pt idx="78">
                  <c:v>3868.7999999999997</c:v>
                </c:pt>
                <c:pt idx="79">
                  <c:v>3968.5</c:v>
                </c:pt>
                <c:pt idx="80">
                  <c:v>4018.3999999999996</c:v>
                </c:pt>
                <c:pt idx="81">
                  <c:v>4235.8</c:v>
                </c:pt>
                <c:pt idx="82">
                  <c:v>4278.1000000000004</c:v>
                </c:pt>
                <c:pt idx="83">
                  <c:v>4403.9000000000005</c:v>
                </c:pt>
                <c:pt idx="84">
                  <c:v>4452.8</c:v>
                </c:pt>
                <c:pt idx="85">
                  <c:v>4701.3</c:v>
                </c:pt>
                <c:pt idx="86">
                  <c:v>4817.4000000000005</c:v>
                </c:pt>
                <c:pt idx="87">
                  <c:v>4937.1000000000004</c:v>
                </c:pt>
                <c:pt idx="88">
                  <c:v>5063.3</c:v>
                </c:pt>
                <c:pt idx="89">
                  <c:v>4977.2999999999993</c:v>
                </c:pt>
                <c:pt idx="90">
                  <c:v>5167.9000000000005</c:v>
                </c:pt>
                <c:pt idx="91">
                  <c:v>5227.8999999999996</c:v>
                </c:pt>
                <c:pt idx="92">
                  <c:v>5409.0999999999995</c:v>
                </c:pt>
                <c:pt idx="93">
                  <c:v>5547.7999999999993</c:v>
                </c:pt>
                <c:pt idx="94">
                  <c:v>5724.5999999999995</c:v>
                </c:pt>
                <c:pt idx="95">
                  <c:v>5915.6</c:v>
                </c:pt>
                <c:pt idx="96">
                  <c:v>6153.9000000000005</c:v>
                </c:pt>
                <c:pt idx="97">
                  <c:v>6396.5</c:v>
                </c:pt>
                <c:pt idx="98">
                  <c:v>6593.7</c:v>
                </c:pt>
                <c:pt idx="99">
                  <c:v>7378.5999999999995</c:v>
                </c:pt>
                <c:pt idx="100">
                  <c:v>6916.9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4D38-49AF-AE33-C20BA5CC0BB8}"/>
            </c:ext>
          </c:extLst>
        </c:ser>
        <c:ser>
          <c:idx val="69"/>
          <c:order val="69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'Матричное произведение'!$BR$3:$BR$103</c:f>
              <c:numCache>
                <c:formatCode>General</c:formatCode>
                <c:ptCount val="101"/>
                <c:pt idx="0">
                  <c:v>69</c:v>
                </c:pt>
                <c:pt idx="1">
                  <c:v>0.9</c:v>
                </c:pt>
                <c:pt idx="2">
                  <c:v>2.9</c:v>
                </c:pt>
                <c:pt idx="3">
                  <c:v>6</c:v>
                </c:pt>
                <c:pt idx="4">
                  <c:v>10.8</c:v>
                </c:pt>
                <c:pt idx="5">
                  <c:v>17.600000000000001</c:v>
                </c:pt>
                <c:pt idx="6">
                  <c:v>23</c:v>
                </c:pt>
                <c:pt idx="7">
                  <c:v>31.8</c:v>
                </c:pt>
                <c:pt idx="8">
                  <c:v>42</c:v>
                </c:pt>
                <c:pt idx="9">
                  <c:v>58.5</c:v>
                </c:pt>
                <c:pt idx="10">
                  <c:v>67.900000000000006</c:v>
                </c:pt>
                <c:pt idx="11">
                  <c:v>76.7</c:v>
                </c:pt>
                <c:pt idx="12">
                  <c:v>97.3</c:v>
                </c:pt>
                <c:pt idx="13">
                  <c:v>106.39999999999999</c:v>
                </c:pt>
                <c:pt idx="14">
                  <c:v>147.29999999999998</c:v>
                </c:pt>
                <c:pt idx="15">
                  <c:v>142.6</c:v>
                </c:pt>
                <c:pt idx="16">
                  <c:v>166.3</c:v>
                </c:pt>
                <c:pt idx="17">
                  <c:v>189.70000000000002</c:v>
                </c:pt>
                <c:pt idx="18">
                  <c:v>211.9</c:v>
                </c:pt>
                <c:pt idx="19">
                  <c:v>241.2</c:v>
                </c:pt>
                <c:pt idx="20">
                  <c:v>252.8</c:v>
                </c:pt>
                <c:pt idx="21">
                  <c:v>281</c:v>
                </c:pt>
                <c:pt idx="22">
                  <c:v>306.8</c:v>
                </c:pt>
                <c:pt idx="23">
                  <c:v>335.9</c:v>
                </c:pt>
                <c:pt idx="24">
                  <c:v>363.4</c:v>
                </c:pt>
                <c:pt idx="25">
                  <c:v>399.3</c:v>
                </c:pt>
                <c:pt idx="26">
                  <c:v>445.29999999999995</c:v>
                </c:pt>
                <c:pt idx="27">
                  <c:v>460.1</c:v>
                </c:pt>
                <c:pt idx="28">
                  <c:v>503</c:v>
                </c:pt>
                <c:pt idx="29">
                  <c:v>536.20000000000005</c:v>
                </c:pt>
                <c:pt idx="30">
                  <c:v>578.9</c:v>
                </c:pt>
                <c:pt idx="31">
                  <c:v>614.70000000000005</c:v>
                </c:pt>
                <c:pt idx="32">
                  <c:v>660.4</c:v>
                </c:pt>
                <c:pt idx="33">
                  <c:v>740</c:v>
                </c:pt>
                <c:pt idx="34">
                  <c:v>762.3</c:v>
                </c:pt>
                <c:pt idx="35">
                  <c:v>802.69999999999993</c:v>
                </c:pt>
                <c:pt idx="36">
                  <c:v>863.7</c:v>
                </c:pt>
                <c:pt idx="37">
                  <c:v>904.80000000000007</c:v>
                </c:pt>
                <c:pt idx="38">
                  <c:v>935.1</c:v>
                </c:pt>
                <c:pt idx="39">
                  <c:v>970.9</c:v>
                </c:pt>
                <c:pt idx="40">
                  <c:v>1014.8999999999999</c:v>
                </c:pt>
                <c:pt idx="41">
                  <c:v>1074.8999999999999</c:v>
                </c:pt>
                <c:pt idx="42">
                  <c:v>1142.4000000000001</c:v>
                </c:pt>
                <c:pt idx="43">
                  <c:v>1196.1999999999998</c:v>
                </c:pt>
                <c:pt idx="44">
                  <c:v>1220.3999999999999</c:v>
                </c:pt>
                <c:pt idx="45">
                  <c:v>1285.9000000000001</c:v>
                </c:pt>
                <c:pt idx="46">
                  <c:v>1363.8</c:v>
                </c:pt>
                <c:pt idx="47">
                  <c:v>1435.1000000000001</c:v>
                </c:pt>
                <c:pt idx="48">
                  <c:v>1540.8999999999999</c:v>
                </c:pt>
                <c:pt idx="49">
                  <c:v>1550</c:v>
                </c:pt>
                <c:pt idx="50">
                  <c:v>1582.3</c:v>
                </c:pt>
                <c:pt idx="51">
                  <c:v>1641.3999999999999</c:v>
                </c:pt>
                <c:pt idx="52">
                  <c:v>1773.4</c:v>
                </c:pt>
                <c:pt idx="53">
                  <c:v>1808.5</c:v>
                </c:pt>
                <c:pt idx="54">
                  <c:v>1937.8</c:v>
                </c:pt>
                <c:pt idx="55">
                  <c:v>1914.4</c:v>
                </c:pt>
                <c:pt idx="56">
                  <c:v>2480.7000000000003</c:v>
                </c:pt>
                <c:pt idx="57">
                  <c:v>2161.1</c:v>
                </c:pt>
                <c:pt idx="58">
                  <c:v>2254.9</c:v>
                </c:pt>
                <c:pt idx="59">
                  <c:v>2317.2000000000003</c:v>
                </c:pt>
                <c:pt idx="60">
                  <c:v>2319.9</c:v>
                </c:pt>
                <c:pt idx="61">
                  <c:v>2403.4</c:v>
                </c:pt>
                <c:pt idx="62">
                  <c:v>2616.5</c:v>
                </c:pt>
                <c:pt idx="63">
                  <c:v>2557</c:v>
                </c:pt>
                <c:pt idx="64">
                  <c:v>2638.7</c:v>
                </c:pt>
                <c:pt idx="65">
                  <c:v>2698.2</c:v>
                </c:pt>
                <c:pt idx="66">
                  <c:v>2776.4</c:v>
                </c:pt>
                <c:pt idx="67">
                  <c:v>2854.2999999999997</c:v>
                </c:pt>
                <c:pt idx="68">
                  <c:v>3035.1</c:v>
                </c:pt>
                <c:pt idx="69">
                  <c:v>3083.2999999999997</c:v>
                </c:pt>
                <c:pt idx="70">
                  <c:v>3193.6</c:v>
                </c:pt>
                <c:pt idx="71">
                  <c:v>4188.3999999999996</c:v>
                </c:pt>
                <c:pt idx="72">
                  <c:v>3365.4</c:v>
                </c:pt>
                <c:pt idx="73">
                  <c:v>3642.3999999999996</c:v>
                </c:pt>
                <c:pt idx="74">
                  <c:v>3530.9</c:v>
                </c:pt>
                <c:pt idx="75">
                  <c:v>3738.9</c:v>
                </c:pt>
                <c:pt idx="76">
                  <c:v>3712.4</c:v>
                </c:pt>
                <c:pt idx="77">
                  <c:v>3917.4</c:v>
                </c:pt>
                <c:pt idx="78">
                  <c:v>3943.9</c:v>
                </c:pt>
                <c:pt idx="79">
                  <c:v>4094.2999999999997</c:v>
                </c:pt>
                <c:pt idx="80">
                  <c:v>4126.1000000000004</c:v>
                </c:pt>
                <c:pt idx="81">
                  <c:v>4212.9000000000005</c:v>
                </c:pt>
                <c:pt idx="82">
                  <c:v>4344</c:v>
                </c:pt>
                <c:pt idx="83">
                  <c:v>4438.3999999999996</c:v>
                </c:pt>
                <c:pt idx="84">
                  <c:v>4572.2</c:v>
                </c:pt>
                <c:pt idx="85">
                  <c:v>4735.8</c:v>
                </c:pt>
                <c:pt idx="86">
                  <c:v>4929.5999999999995</c:v>
                </c:pt>
                <c:pt idx="87">
                  <c:v>4939.8</c:v>
                </c:pt>
                <c:pt idx="88">
                  <c:v>5026.3</c:v>
                </c:pt>
                <c:pt idx="89">
                  <c:v>5094.5</c:v>
                </c:pt>
                <c:pt idx="90">
                  <c:v>5276.7</c:v>
                </c:pt>
                <c:pt idx="91">
                  <c:v>5370.5999999999995</c:v>
                </c:pt>
                <c:pt idx="92">
                  <c:v>5516.3</c:v>
                </c:pt>
                <c:pt idx="93">
                  <c:v>5624.9000000000005</c:v>
                </c:pt>
                <c:pt idx="94">
                  <c:v>5706.8</c:v>
                </c:pt>
                <c:pt idx="95">
                  <c:v>5792.0999999999995</c:v>
                </c:pt>
                <c:pt idx="96">
                  <c:v>6271.5</c:v>
                </c:pt>
                <c:pt idx="97">
                  <c:v>6474.5999999999995</c:v>
                </c:pt>
                <c:pt idx="98">
                  <c:v>7201.4</c:v>
                </c:pt>
                <c:pt idx="99">
                  <c:v>6542.2</c:v>
                </c:pt>
                <c:pt idx="100">
                  <c:v>7050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4D38-49AF-AE33-C20BA5CC0BB8}"/>
            </c:ext>
          </c:extLst>
        </c:ser>
        <c:ser>
          <c:idx val="70"/>
          <c:order val="70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'Матричное произведение'!$BS$3:$BS$103</c:f>
              <c:numCache>
                <c:formatCode>General</c:formatCode>
                <c:ptCount val="101"/>
                <c:pt idx="0">
                  <c:v>70</c:v>
                </c:pt>
                <c:pt idx="1">
                  <c:v>0.9</c:v>
                </c:pt>
                <c:pt idx="2">
                  <c:v>3.1</c:v>
                </c:pt>
                <c:pt idx="3">
                  <c:v>7.1000000000000005</c:v>
                </c:pt>
                <c:pt idx="4">
                  <c:v>10.7</c:v>
                </c:pt>
                <c:pt idx="5">
                  <c:v>17.8</c:v>
                </c:pt>
                <c:pt idx="6">
                  <c:v>31.3</c:v>
                </c:pt>
                <c:pt idx="7">
                  <c:v>31.6</c:v>
                </c:pt>
                <c:pt idx="8">
                  <c:v>42</c:v>
                </c:pt>
                <c:pt idx="9">
                  <c:v>53.1</c:v>
                </c:pt>
                <c:pt idx="10">
                  <c:v>70.3</c:v>
                </c:pt>
                <c:pt idx="11">
                  <c:v>77.899999999999991</c:v>
                </c:pt>
                <c:pt idx="12">
                  <c:v>92.2</c:v>
                </c:pt>
                <c:pt idx="13">
                  <c:v>108.60000000000001</c:v>
                </c:pt>
                <c:pt idx="14">
                  <c:v>153.79999999999998</c:v>
                </c:pt>
                <c:pt idx="15">
                  <c:v>145.19999999999999</c:v>
                </c:pt>
                <c:pt idx="16">
                  <c:v>172.8</c:v>
                </c:pt>
                <c:pt idx="17">
                  <c:v>187.4</c:v>
                </c:pt>
                <c:pt idx="18">
                  <c:v>218.9</c:v>
                </c:pt>
                <c:pt idx="19">
                  <c:v>244</c:v>
                </c:pt>
                <c:pt idx="20">
                  <c:v>264.90000000000003</c:v>
                </c:pt>
                <c:pt idx="21">
                  <c:v>291.5</c:v>
                </c:pt>
                <c:pt idx="22">
                  <c:v>310.3</c:v>
                </c:pt>
                <c:pt idx="23">
                  <c:v>340.9</c:v>
                </c:pt>
                <c:pt idx="24">
                  <c:v>369.09999999999997</c:v>
                </c:pt>
                <c:pt idx="25">
                  <c:v>411.9</c:v>
                </c:pt>
                <c:pt idx="26">
                  <c:v>446.90000000000003</c:v>
                </c:pt>
                <c:pt idx="27">
                  <c:v>486.9</c:v>
                </c:pt>
                <c:pt idx="28">
                  <c:v>508.2</c:v>
                </c:pt>
                <c:pt idx="29">
                  <c:v>545.6</c:v>
                </c:pt>
                <c:pt idx="30">
                  <c:v>580.30000000000007</c:v>
                </c:pt>
                <c:pt idx="31">
                  <c:v>620.5</c:v>
                </c:pt>
                <c:pt idx="32">
                  <c:v>657.1</c:v>
                </c:pt>
                <c:pt idx="33">
                  <c:v>708.2</c:v>
                </c:pt>
                <c:pt idx="34">
                  <c:v>760.5</c:v>
                </c:pt>
                <c:pt idx="35">
                  <c:v>856.9</c:v>
                </c:pt>
                <c:pt idx="36">
                  <c:v>949.2</c:v>
                </c:pt>
                <c:pt idx="37">
                  <c:v>924.4</c:v>
                </c:pt>
                <c:pt idx="38">
                  <c:v>1026.7</c:v>
                </c:pt>
                <c:pt idx="39">
                  <c:v>1000.3</c:v>
                </c:pt>
                <c:pt idx="40">
                  <c:v>1048.5</c:v>
                </c:pt>
                <c:pt idx="41">
                  <c:v>1075.8000000000002</c:v>
                </c:pt>
                <c:pt idx="42">
                  <c:v>1131.3999999999999</c:v>
                </c:pt>
                <c:pt idx="43">
                  <c:v>1223.7</c:v>
                </c:pt>
                <c:pt idx="44">
                  <c:v>1274.2</c:v>
                </c:pt>
                <c:pt idx="45">
                  <c:v>1315.3</c:v>
                </c:pt>
                <c:pt idx="46">
                  <c:v>1369.3</c:v>
                </c:pt>
                <c:pt idx="47">
                  <c:v>1487.8</c:v>
                </c:pt>
                <c:pt idx="48">
                  <c:v>1484.9</c:v>
                </c:pt>
                <c:pt idx="49">
                  <c:v>1553.9</c:v>
                </c:pt>
                <c:pt idx="50">
                  <c:v>1631.3</c:v>
                </c:pt>
                <c:pt idx="51">
                  <c:v>1721.7</c:v>
                </c:pt>
                <c:pt idx="52">
                  <c:v>1799.7</c:v>
                </c:pt>
                <c:pt idx="53">
                  <c:v>1833.9</c:v>
                </c:pt>
                <c:pt idx="54">
                  <c:v>2001</c:v>
                </c:pt>
                <c:pt idx="55">
                  <c:v>1971.3</c:v>
                </c:pt>
                <c:pt idx="56">
                  <c:v>2142.1</c:v>
                </c:pt>
                <c:pt idx="57">
                  <c:v>2153</c:v>
                </c:pt>
                <c:pt idx="58">
                  <c:v>2218.7000000000003</c:v>
                </c:pt>
                <c:pt idx="59">
                  <c:v>2253.2999999999997</c:v>
                </c:pt>
                <c:pt idx="60">
                  <c:v>2461</c:v>
                </c:pt>
                <c:pt idx="61">
                  <c:v>2425.1999999999998</c:v>
                </c:pt>
                <c:pt idx="62">
                  <c:v>2490</c:v>
                </c:pt>
                <c:pt idx="63">
                  <c:v>2575.5</c:v>
                </c:pt>
                <c:pt idx="64">
                  <c:v>2689</c:v>
                </c:pt>
                <c:pt idx="65">
                  <c:v>2734.7999999999997</c:v>
                </c:pt>
                <c:pt idx="66">
                  <c:v>2811.4</c:v>
                </c:pt>
                <c:pt idx="67">
                  <c:v>2943.9</c:v>
                </c:pt>
                <c:pt idx="68">
                  <c:v>3013.1</c:v>
                </c:pt>
                <c:pt idx="69">
                  <c:v>3215.8</c:v>
                </c:pt>
                <c:pt idx="70">
                  <c:v>3198.6</c:v>
                </c:pt>
                <c:pt idx="71">
                  <c:v>4842.8</c:v>
                </c:pt>
                <c:pt idx="72">
                  <c:v>3394.8999999999996</c:v>
                </c:pt>
                <c:pt idx="73">
                  <c:v>3504.3</c:v>
                </c:pt>
                <c:pt idx="74">
                  <c:v>3564.9</c:v>
                </c:pt>
                <c:pt idx="75">
                  <c:v>3697</c:v>
                </c:pt>
                <c:pt idx="76">
                  <c:v>3824.1</c:v>
                </c:pt>
                <c:pt idx="77">
                  <c:v>3862.2999999999997</c:v>
                </c:pt>
                <c:pt idx="78">
                  <c:v>3961.7</c:v>
                </c:pt>
                <c:pt idx="79">
                  <c:v>4306.5</c:v>
                </c:pt>
                <c:pt idx="80">
                  <c:v>4905.7000000000007</c:v>
                </c:pt>
                <c:pt idx="81">
                  <c:v>4302.2</c:v>
                </c:pt>
                <c:pt idx="82">
                  <c:v>5818.9000000000005</c:v>
                </c:pt>
                <c:pt idx="83">
                  <c:v>4545.0999999999995</c:v>
                </c:pt>
                <c:pt idx="84">
                  <c:v>4587.2</c:v>
                </c:pt>
                <c:pt idx="85">
                  <c:v>4766</c:v>
                </c:pt>
                <c:pt idx="86">
                  <c:v>5047.3</c:v>
                </c:pt>
                <c:pt idx="87">
                  <c:v>4939.2</c:v>
                </c:pt>
                <c:pt idx="88">
                  <c:v>5052.7</c:v>
                </c:pt>
                <c:pt idx="89">
                  <c:v>5161.4000000000005</c:v>
                </c:pt>
                <c:pt idx="90">
                  <c:v>5300.5</c:v>
                </c:pt>
                <c:pt idx="91">
                  <c:v>5405.7000000000007</c:v>
                </c:pt>
                <c:pt idx="92">
                  <c:v>5780.4000000000005</c:v>
                </c:pt>
                <c:pt idx="93">
                  <c:v>5758.7</c:v>
                </c:pt>
                <c:pt idx="94">
                  <c:v>5808.3</c:v>
                </c:pt>
                <c:pt idx="95">
                  <c:v>5977</c:v>
                </c:pt>
                <c:pt idx="96">
                  <c:v>6657.9</c:v>
                </c:pt>
                <c:pt idx="97">
                  <c:v>6647.9</c:v>
                </c:pt>
                <c:pt idx="98">
                  <c:v>7035.4000000000005</c:v>
                </c:pt>
                <c:pt idx="99">
                  <c:v>7068</c:v>
                </c:pt>
                <c:pt idx="100">
                  <c:v>6933.4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4D38-49AF-AE33-C20BA5CC0BB8}"/>
            </c:ext>
          </c:extLst>
        </c:ser>
        <c:ser>
          <c:idx val="71"/>
          <c:order val="71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'Матричное произведение'!$BT$3:$BT$103</c:f>
              <c:numCache>
                <c:formatCode>General</c:formatCode>
                <c:ptCount val="101"/>
                <c:pt idx="0">
                  <c:v>71</c:v>
                </c:pt>
                <c:pt idx="1">
                  <c:v>0.9</c:v>
                </c:pt>
                <c:pt idx="2">
                  <c:v>3</c:v>
                </c:pt>
                <c:pt idx="3">
                  <c:v>8.5</c:v>
                </c:pt>
                <c:pt idx="4">
                  <c:v>10.8</c:v>
                </c:pt>
                <c:pt idx="5">
                  <c:v>19.5</c:v>
                </c:pt>
                <c:pt idx="6">
                  <c:v>23.7</c:v>
                </c:pt>
                <c:pt idx="7">
                  <c:v>32.099999999999994</c:v>
                </c:pt>
                <c:pt idx="8">
                  <c:v>42.5</c:v>
                </c:pt>
                <c:pt idx="9">
                  <c:v>54.199999999999996</c:v>
                </c:pt>
                <c:pt idx="10">
                  <c:v>64.900000000000006</c:v>
                </c:pt>
                <c:pt idx="11">
                  <c:v>79.5</c:v>
                </c:pt>
                <c:pt idx="12">
                  <c:v>95.9</c:v>
                </c:pt>
                <c:pt idx="13">
                  <c:v>112.10000000000001</c:v>
                </c:pt>
                <c:pt idx="14">
                  <c:v>129.30000000000001</c:v>
                </c:pt>
                <c:pt idx="15">
                  <c:v>145.6</c:v>
                </c:pt>
                <c:pt idx="16">
                  <c:v>172.1</c:v>
                </c:pt>
                <c:pt idx="17">
                  <c:v>189</c:v>
                </c:pt>
                <c:pt idx="18">
                  <c:v>226.8</c:v>
                </c:pt>
                <c:pt idx="19">
                  <c:v>243.60000000000002</c:v>
                </c:pt>
                <c:pt idx="20">
                  <c:v>262</c:v>
                </c:pt>
                <c:pt idx="21">
                  <c:v>287</c:v>
                </c:pt>
                <c:pt idx="22">
                  <c:v>318</c:v>
                </c:pt>
                <c:pt idx="23">
                  <c:v>364.09999999999997</c:v>
                </c:pt>
                <c:pt idx="24">
                  <c:v>381.6</c:v>
                </c:pt>
                <c:pt idx="25">
                  <c:v>406.4</c:v>
                </c:pt>
                <c:pt idx="26">
                  <c:v>451</c:v>
                </c:pt>
                <c:pt idx="27">
                  <c:v>496.59999999999997</c:v>
                </c:pt>
                <c:pt idx="28">
                  <c:v>516.1</c:v>
                </c:pt>
                <c:pt idx="29">
                  <c:v>544.90000000000009</c:v>
                </c:pt>
                <c:pt idx="30">
                  <c:v>594.6</c:v>
                </c:pt>
                <c:pt idx="31">
                  <c:v>626.1</c:v>
                </c:pt>
                <c:pt idx="32">
                  <c:v>670.2</c:v>
                </c:pt>
                <c:pt idx="33">
                  <c:v>774.9</c:v>
                </c:pt>
                <c:pt idx="34">
                  <c:v>772.2</c:v>
                </c:pt>
                <c:pt idx="35">
                  <c:v>1158.4000000000001</c:v>
                </c:pt>
                <c:pt idx="36">
                  <c:v>898.3</c:v>
                </c:pt>
                <c:pt idx="37">
                  <c:v>929.1</c:v>
                </c:pt>
                <c:pt idx="38">
                  <c:v>942.30000000000007</c:v>
                </c:pt>
                <c:pt idx="39">
                  <c:v>984.40000000000009</c:v>
                </c:pt>
                <c:pt idx="40">
                  <c:v>1098.5</c:v>
                </c:pt>
                <c:pt idx="41">
                  <c:v>1094</c:v>
                </c:pt>
                <c:pt idx="42">
                  <c:v>1198.3</c:v>
                </c:pt>
                <c:pt idx="43">
                  <c:v>1279.1999999999998</c:v>
                </c:pt>
                <c:pt idx="44">
                  <c:v>1271.3000000000002</c:v>
                </c:pt>
                <c:pt idx="45">
                  <c:v>1311.7</c:v>
                </c:pt>
                <c:pt idx="46">
                  <c:v>1398.4</c:v>
                </c:pt>
                <c:pt idx="47">
                  <c:v>1513.3000000000002</c:v>
                </c:pt>
                <c:pt idx="48">
                  <c:v>1520.2</c:v>
                </c:pt>
                <c:pt idx="49">
                  <c:v>1632.9</c:v>
                </c:pt>
                <c:pt idx="50">
                  <c:v>2019.8</c:v>
                </c:pt>
                <c:pt idx="51">
                  <c:v>1710.8000000000002</c:v>
                </c:pt>
                <c:pt idx="52">
                  <c:v>1765.9</c:v>
                </c:pt>
                <c:pt idx="53">
                  <c:v>1878.5</c:v>
                </c:pt>
                <c:pt idx="54">
                  <c:v>1942</c:v>
                </c:pt>
                <c:pt idx="55">
                  <c:v>1988.8</c:v>
                </c:pt>
                <c:pt idx="56">
                  <c:v>2086.3999999999996</c:v>
                </c:pt>
                <c:pt idx="57">
                  <c:v>2136.6999999999998</c:v>
                </c:pt>
                <c:pt idx="58">
                  <c:v>2239.6999999999998</c:v>
                </c:pt>
                <c:pt idx="59">
                  <c:v>2291.7000000000003</c:v>
                </c:pt>
                <c:pt idx="60">
                  <c:v>2393</c:v>
                </c:pt>
                <c:pt idx="61">
                  <c:v>2474.2000000000003</c:v>
                </c:pt>
                <c:pt idx="62">
                  <c:v>2685.2</c:v>
                </c:pt>
                <c:pt idx="63">
                  <c:v>2615.3000000000002</c:v>
                </c:pt>
                <c:pt idx="64">
                  <c:v>2795.1000000000004</c:v>
                </c:pt>
                <c:pt idx="65">
                  <c:v>2917</c:v>
                </c:pt>
                <c:pt idx="66">
                  <c:v>2867.7999999999997</c:v>
                </c:pt>
                <c:pt idx="67">
                  <c:v>4141.8</c:v>
                </c:pt>
                <c:pt idx="68">
                  <c:v>3059.8999999999996</c:v>
                </c:pt>
                <c:pt idx="69">
                  <c:v>3186.7999999999997</c:v>
                </c:pt>
                <c:pt idx="70">
                  <c:v>3271</c:v>
                </c:pt>
                <c:pt idx="71">
                  <c:v>4659</c:v>
                </c:pt>
                <c:pt idx="72">
                  <c:v>3689.5</c:v>
                </c:pt>
                <c:pt idx="73">
                  <c:v>3576.7000000000003</c:v>
                </c:pt>
                <c:pt idx="74">
                  <c:v>3651.9</c:v>
                </c:pt>
                <c:pt idx="75">
                  <c:v>3827.4</c:v>
                </c:pt>
                <c:pt idx="76">
                  <c:v>4033.7</c:v>
                </c:pt>
                <c:pt idx="77">
                  <c:v>3956.4</c:v>
                </c:pt>
                <c:pt idx="78">
                  <c:v>4021.2000000000003</c:v>
                </c:pt>
                <c:pt idx="79">
                  <c:v>4234.7</c:v>
                </c:pt>
                <c:pt idx="80">
                  <c:v>4259.4000000000005</c:v>
                </c:pt>
                <c:pt idx="81">
                  <c:v>4345</c:v>
                </c:pt>
                <c:pt idx="82">
                  <c:v>4484.6000000000004</c:v>
                </c:pt>
                <c:pt idx="83">
                  <c:v>4551</c:v>
                </c:pt>
                <c:pt idx="84">
                  <c:v>4656.6000000000004</c:v>
                </c:pt>
                <c:pt idx="85">
                  <c:v>10381.799999999999</c:v>
                </c:pt>
                <c:pt idx="86">
                  <c:v>5239.5</c:v>
                </c:pt>
                <c:pt idx="87">
                  <c:v>5025.5</c:v>
                </c:pt>
                <c:pt idx="88">
                  <c:v>5198.2</c:v>
                </c:pt>
                <c:pt idx="89">
                  <c:v>5192.4000000000005</c:v>
                </c:pt>
                <c:pt idx="90">
                  <c:v>5347.4000000000005</c:v>
                </c:pt>
                <c:pt idx="91">
                  <c:v>5540.0999999999995</c:v>
                </c:pt>
                <c:pt idx="92">
                  <c:v>6227.2999999999993</c:v>
                </c:pt>
                <c:pt idx="93">
                  <c:v>5943.8</c:v>
                </c:pt>
                <c:pt idx="94">
                  <c:v>5813.4</c:v>
                </c:pt>
                <c:pt idx="95">
                  <c:v>6103.7</c:v>
                </c:pt>
                <c:pt idx="96">
                  <c:v>6527.0999999999995</c:v>
                </c:pt>
                <c:pt idx="97">
                  <c:v>6632.9000000000005</c:v>
                </c:pt>
                <c:pt idx="98">
                  <c:v>7824.4</c:v>
                </c:pt>
                <c:pt idx="99">
                  <c:v>7086.2</c:v>
                </c:pt>
                <c:pt idx="100">
                  <c:v>7072.3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4D38-49AF-AE33-C20BA5CC0BB8}"/>
            </c:ext>
          </c:extLst>
        </c:ser>
        <c:ser>
          <c:idx val="72"/>
          <c:order val="72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'Матричное произведение'!$BU$3:$BU$103</c:f>
              <c:numCache>
                <c:formatCode>General</c:formatCode>
                <c:ptCount val="101"/>
                <c:pt idx="0">
                  <c:v>72</c:v>
                </c:pt>
                <c:pt idx="1">
                  <c:v>0.9</c:v>
                </c:pt>
                <c:pt idx="2">
                  <c:v>2.9</c:v>
                </c:pt>
                <c:pt idx="3">
                  <c:v>6.3</c:v>
                </c:pt>
                <c:pt idx="4">
                  <c:v>10.8</c:v>
                </c:pt>
                <c:pt idx="5">
                  <c:v>18.599999999999998</c:v>
                </c:pt>
                <c:pt idx="6">
                  <c:v>24.400000000000002</c:v>
                </c:pt>
                <c:pt idx="7">
                  <c:v>32.700000000000003</c:v>
                </c:pt>
                <c:pt idx="8">
                  <c:v>43.8</c:v>
                </c:pt>
                <c:pt idx="9">
                  <c:v>55.1</c:v>
                </c:pt>
                <c:pt idx="10">
                  <c:v>69.400000000000006</c:v>
                </c:pt>
                <c:pt idx="11">
                  <c:v>83.8</c:v>
                </c:pt>
                <c:pt idx="12">
                  <c:v>94.600000000000009</c:v>
                </c:pt>
                <c:pt idx="13">
                  <c:v>113.10000000000001</c:v>
                </c:pt>
                <c:pt idx="14">
                  <c:v>136.1</c:v>
                </c:pt>
                <c:pt idx="15">
                  <c:v>149.4</c:v>
                </c:pt>
                <c:pt idx="16">
                  <c:v>181.7</c:v>
                </c:pt>
                <c:pt idx="17">
                  <c:v>191.8</c:v>
                </c:pt>
                <c:pt idx="18">
                  <c:v>213.29999999999998</c:v>
                </c:pt>
                <c:pt idx="19">
                  <c:v>242.10000000000002</c:v>
                </c:pt>
                <c:pt idx="20">
                  <c:v>263.79999999999995</c:v>
                </c:pt>
                <c:pt idx="21">
                  <c:v>290.39999999999998</c:v>
                </c:pt>
                <c:pt idx="22">
                  <c:v>319.29999999999995</c:v>
                </c:pt>
                <c:pt idx="23">
                  <c:v>347.8</c:v>
                </c:pt>
                <c:pt idx="24">
                  <c:v>382.5</c:v>
                </c:pt>
                <c:pt idx="25">
                  <c:v>410.9</c:v>
                </c:pt>
                <c:pt idx="26">
                  <c:v>445.40000000000003</c:v>
                </c:pt>
                <c:pt idx="27">
                  <c:v>489</c:v>
                </c:pt>
                <c:pt idx="28">
                  <c:v>520.4</c:v>
                </c:pt>
                <c:pt idx="29">
                  <c:v>554.20000000000005</c:v>
                </c:pt>
                <c:pt idx="30">
                  <c:v>599.6</c:v>
                </c:pt>
                <c:pt idx="31">
                  <c:v>631.29999999999995</c:v>
                </c:pt>
                <c:pt idx="32">
                  <c:v>679.30000000000007</c:v>
                </c:pt>
                <c:pt idx="33">
                  <c:v>723.6</c:v>
                </c:pt>
                <c:pt idx="34">
                  <c:v>778</c:v>
                </c:pt>
                <c:pt idx="35">
                  <c:v>870.4</c:v>
                </c:pt>
                <c:pt idx="36">
                  <c:v>1138</c:v>
                </c:pt>
                <c:pt idx="37">
                  <c:v>925.2</c:v>
                </c:pt>
                <c:pt idx="38">
                  <c:v>957.30000000000007</c:v>
                </c:pt>
                <c:pt idx="39">
                  <c:v>1025.3000000000002</c:v>
                </c:pt>
                <c:pt idx="40">
                  <c:v>1059.1999999999998</c:v>
                </c:pt>
                <c:pt idx="41">
                  <c:v>1224.3</c:v>
                </c:pt>
                <c:pt idx="42">
                  <c:v>1166.3</c:v>
                </c:pt>
                <c:pt idx="43">
                  <c:v>1226.5999999999999</c:v>
                </c:pt>
                <c:pt idx="44">
                  <c:v>1290.2</c:v>
                </c:pt>
                <c:pt idx="45">
                  <c:v>1372.1000000000001</c:v>
                </c:pt>
                <c:pt idx="46">
                  <c:v>1399.1</c:v>
                </c:pt>
                <c:pt idx="47">
                  <c:v>1521.9</c:v>
                </c:pt>
                <c:pt idx="48">
                  <c:v>1538</c:v>
                </c:pt>
                <c:pt idx="49">
                  <c:v>1599.6</c:v>
                </c:pt>
                <c:pt idx="50">
                  <c:v>1659.6</c:v>
                </c:pt>
                <c:pt idx="51">
                  <c:v>1784.3</c:v>
                </c:pt>
                <c:pt idx="52">
                  <c:v>1898.8</c:v>
                </c:pt>
                <c:pt idx="53">
                  <c:v>1869.8999999999999</c:v>
                </c:pt>
                <c:pt idx="54">
                  <c:v>1971.9</c:v>
                </c:pt>
                <c:pt idx="55">
                  <c:v>2036.2</c:v>
                </c:pt>
                <c:pt idx="56">
                  <c:v>2076.7000000000003</c:v>
                </c:pt>
                <c:pt idx="57">
                  <c:v>2167.3000000000002</c:v>
                </c:pt>
                <c:pt idx="58">
                  <c:v>2270.7000000000003</c:v>
                </c:pt>
                <c:pt idx="59">
                  <c:v>2322.9</c:v>
                </c:pt>
                <c:pt idx="60">
                  <c:v>2410.4</c:v>
                </c:pt>
                <c:pt idx="61">
                  <c:v>2482.6999999999998</c:v>
                </c:pt>
                <c:pt idx="62">
                  <c:v>2591.8000000000002</c:v>
                </c:pt>
                <c:pt idx="63">
                  <c:v>2832.2</c:v>
                </c:pt>
                <c:pt idx="64">
                  <c:v>2735.7</c:v>
                </c:pt>
                <c:pt idx="65">
                  <c:v>2990.7</c:v>
                </c:pt>
                <c:pt idx="66">
                  <c:v>2908.6</c:v>
                </c:pt>
                <c:pt idx="67">
                  <c:v>3023.7</c:v>
                </c:pt>
                <c:pt idx="68">
                  <c:v>3129.6</c:v>
                </c:pt>
                <c:pt idx="69">
                  <c:v>3267.6</c:v>
                </c:pt>
                <c:pt idx="70">
                  <c:v>3319.2</c:v>
                </c:pt>
                <c:pt idx="71">
                  <c:v>6243.5</c:v>
                </c:pt>
                <c:pt idx="72">
                  <c:v>3507.8</c:v>
                </c:pt>
                <c:pt idx="73">
                  <c:v>3740.1</c:v>
                </c:pt>
                <c:pt idx="74">
                  <c:v>3677.1</c:v>
                </c:pt>
                <c:pt idx="75">
                  <c:v>3876.6</c:v>
                </c:pt>
                <c:pt idx="76">
                  <c:v>4073.4000000000005</c:v>
                </c:pt>
                <c:pt idx="77">
                  <c:v>3977.3999999999996</c:v>
                </c:pt>
                <c:pt idx="78">
                  <c:v>4090.3</c:v>
                </c:pt>
                <c:pt idx="79">
                  <c:v>4259.7</c:v>
                </c:pt>
                <c:pt idx="80">
                  <c:v>4348.0999999999995</c:v>
                </c:pt>
                <c:pt idx="81">
                  <c:v>4377.5</c:v>
                </c:pt>
                <c:pt idx="82">
                  <c:v>4507.2</c:v>
                </c:pt>
                <c:pt idx="83">
                  <c:v>4632.7</c:v>
                </c:pt>
                <c:pt idx="84">
                  <c:v>4788.2</c:v>
                </c:pt>
                <c:pt idx="85">
                  <c:v>5526</c:v>
                </c:pt>
                <c:pt idx="86">
                  <c:v>5089.7</c:v>
                </c:pt>
                <c:pt idx="87">
                  <c:v>5099.4000000000005</c:v>
                </c:pt>
                <c:pt idx="88">
                  <c:v>5226.2000000000007</c:v>
                </c:pt>
                <c:pt idx="89">
                  <c:v>6020.2</c:v>
                </c:pt>
                <c:pt idx="90">
                  <c:v>5450.8</c:v>
                </c:pt>
                <c:pt idx="91">
                  <c:v>6210.0999999999995</c:v>
                </c:pt>
                <c:pt idx="92">
                  <c:v>5709.9000000000005</c:v>
                </c:pt>
                <c:pt idx="93">
                  <c:v>5889.5999999999995</c:v>
                </c:pt>
                <c:pt idx="94">
                  <c:v>6234.5</c:v>
                </c:pt>
                <c:pt idx="95">
                  <c:v>6137.2</c:v>
                </c:pt>
                <c:pt idx="96">
                  <c:v>6687.1</c:v>
                </c:pt>
                <c:pt idx="97">
                  <c:v>6710</c:v>
                </c:pt>
                <c:pt idx="98">
                  <c:v>6857.9</c:v>
                </c:pt>
                <c:pt idx="99">
                  <c:v>7237.7</c:v>
                </c:pt>
                <c:pt idx="100">
                  <c:v>7272.5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4D38-49AF-AE33-C20BA5CC0BB8}"/>
            </c:ext>
          </c:extLst>
        </c:ser>
        <c:ser>
          <c:idx val="73"/>
          <c:order val="73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'Матричное произведение'!$BV$3:$BV$103</c:f>
              <c:numCache>
                <c:formatCode>General</c:formatCode>
                <c:ptCount val="101"/>
                <c:pt idx="0">
                  <c:v>73</c:v>
                </c:pt>
                <c:pt idx="1">
                  <c:v>0.9</c:v>
                </c:pt>
                <c:pt idx="2">
                  <c:v>3</c:v>
                </c:pt>
                <c:pt idx="3">
                  <c:v>6.2</c:v>
                </c:pt>
                <c:pt idx="4">
                  <c:v>11.799999999999999</c:v>
                </c:pt>
                <c:pt idx="5">
                  <c:v>18.5</c:v>
                </c:pt>
                <c:pt idx="6">
                  <c:v>24.9</c:v>
                </c:pt>
                <c:pt idx="7">
                  <c:v>33.4</c:v>
                </c:pt>
                <c:pt idx="8">
                  <c:v>43.7</c:v>
                </c:pt>
                <c:pt idx="9">
                  <c:v>54.9</c:v>
                </c:pt>
                <c:pt idx="10">
                  <c:v>71.599999999999994</c:v>
                </c:pt>
                <c:pt idx="11">
                  <c:v>83.6</c:v>
                </c:pt>
                <c:pt idx="12">
                  <c:v>100.2</c:v>
                </c:pt>
                <c:pt idx="13">
                  <c:v>115.3</c:v>
                </c:pt>
                <c:pt idx="14">
                  <c:v>147.10000000000002</c:v>
                </c:pt>
                <c:pt idx="15">
                  <c:v>150.29999999999998</c:v>
                </c:pt>
                <c:pt idx="16">
                  <c:v>171</c:v>
                </c:pt>
                <c:pt idx="17">
                  <c:v>197.9</c:v>
                </c:pt>
                <c:pt idx="18">
                  <c:v>219.9</c:v>
                </c:pt>
                <c:pt idx="19">
                  <c:v>286</c:v>
                </c:pt>
                <c:pt idx="20">
                  <c:v>320.5</c:v>
                </c:pt>
                <c:pt idx="21">
                  <c:v>325.5</c:v>
                </c:pt>
                <c:pt idx="22">
                  <c:v>322.5</c:v>
                </c:pt>
                <c:pt idx="23">
                  <c:v>355</c:v>
                </c:pt>
                <c:pt idx="24">
                  <c:v>392.2</c:v>
                </c:pt>
                <c:pt idx="25">
                  <c:v>423</c:v>
                </c:pt>
                <c:pt idx="26">
                  <c:v>462.1</c:v>
                </c:pt>
                <c:pt idx="27">
                  <c:v>493</c:v>
                </c:pt>
                <c:pt idx="28">
                  <c:v>537.29999999999995</c:v>
                </c:pt>
                <c:pt idx="29">
                  <c:v>586.30000000000007</c:v>
                </c:pt>
                <c:pt idx="30">
                  <c:v>612.79999999999995</c:v>
                </c:pt>
                <c:pt idx="31">
                  <c:v>643.29999999999995</c:v>
                </c:pt>
                <c:pt idx="32">
                  <c:v>736.40000000000009</c:v>
                </c:pt>
                <c:pt idx="33">
                  <c:v>729.6</c:v>
                </c:pt>
                <c:pt idx="34">
                  <c:v>805.1</c:v>
                </c:pt>
                <c:pt idx="35">
                  <c:v>867.1</c:v>
                </c:pt>
                <c:pt idx="36">
                  <c:v>898</c:v>
                </c:pt>
                <c:pt idx="37">
                  <c:v>952.2</c:v>
                </c:pt>
                <c:pt idx="38">
                  <c:v>973.6</c:v>
                </c:pt>
                <c:pt idx="39">
                  <c:v>1091.6999999999998</c:v>
                </c:pt>
                <c:pt idx="40">
                  <c:v>1067.9000000000001</c:v>
                </c:pt>
                <c:pt idx="41">
                  <c:v>1144.5</c:v>
                </c:pt>
                <c:pt idx="42">
                  <c:v>1216.0999999999999</c:v>
                </c:pt>
                <c:pt idx="43">
                  <c:v>1250.5</c:v>
                </c:pt>
                <c:pt idx="44">
                  <c:v>1327.3999999999999</c:v>
                </c:pt>
                <c:pt idx="45">
                  <c:v>1366.2</c:v>
                </c:pt>
                <c:pt idx="46">
                  <c:v>1428.8000000000002</c:v>
                </c:pt>
                <c:pt idx="47">
                  <c:v>1571.6000000000001</c:v>
                </c:pt>
                <c:pt idx="48">
                  <c:v>1573.7</c:v>
                </c:pt>
                <c:pt idx="49">
                  <c:v>1637.5</c:v>
                </c:pt>
                <c:pt idx="50">
                  <c:v>1672.6000000000001</c:v>
                </c:pt>
                <c:pt idx="51">
                  <c:v>1756.3999999999999</c:v>
                </c:pt>
                <c:pt idx="52">
                  <c:v>1865.8999999999999</c:v>
                </c:pt>
                <c:pt idx="53">
                  <c:v>1876.8</c:v>
                </c:pt>
                <c:pt idx="54">
                  <c:v>1996</c:v>
                </c:pt>
                <c:pt idx="55">
                  <c:v>2040.2999999999997</c:v>
                </c:pt>
                <c:pt idx="56">
                  <c:v>2218.4</c:v>
                </c:pt>
                <c:pt idx="57">
                  <c:v>2185.7000000000003</c:v>
                </c:pt>
                <c:pt idx="58">
                  <c:v>2435.5</c:v>
                </c:pt>
                <c:pt idx="59">
                  <c:v>2502.6000000000004</c:v>
                </c:pt>
                <c:pt idx="60">
                  <c:v>2460.3000000000002</c:v>
                </c:pt>
                <c:pt idx="61">
                  <c:v>2558.9</c:v>
                </c:pt>
                <c:pt idx="62">
                  <c:v>2608.8000000000002</c:v>
                </c:pt>
                <c:pt idx="63">
                  <c:v>2681.9</c:v>
                </c:pt>
                <c:pt idx="64">
                  <c:v>2781.8</c:v>
                </c:pt>
                <c:pt idx="65">
                  <c:v>2862.8999999999996</c:v>
                </c:pt>
                <c:pt idx="66">
                  <c:v>2953.5</c:v>
                </c:pt>
                <c:pt idx="67">
                  <c:v>3050.3</c:v>
                </c:pt>
                <c:pt idx="68">
                  <c:v>3166.7999999999997</c:v>
                </c:pt>
                <c:pt idx="69">
                  <c:v>3283.1</c:v>
                </c:pt>
                <c:pt idx="70">
                  <c:v>3351</c:v>
                </c:pt>
                <c:pt idx="71">
                  <c:v>3948.7000000000003</c:v>
                </c:pt>
                <c:pt idx="72">
                  <c:v>3693.5</c:v>
                </c:pt>
                <c:pt idx="73">
                  <c:v>3724.6</c:v>
                </c:pt>
                <c:pt idx="74">
                  <c:v>6320.2</c:v>
                </c:pt>
                <c:pt idx="75">
                  <c:v>4110</c:v>
                </c:pt>
                <c:pt idx="76">
                  <c:v>4089.1000000000004</c:v>
                </c:pt>
                <c:pt idx="77">
                  <c:v>4032.4</c:v>
                </c:pt>
                <c:pt idx="78">
                  <c:v>4117.8</c:v>
                </c:pt>
                <c:pt idx="79">
                  <c:v>4301.8</c:v>
                </c:pt>
                <c:pt idx="80">
                  <c:v>4348.6000000000004</c:v>
                </c:pt>
                <c:pt idx="81">
                  <c:v>4452.5</c:v>
                </c:pt>
                <c:pt idx="82">
                  <c:v>4578.5</c:v>
                </c:pt>
                <c:pt idx="83">
                  <c:v>4724.2</c:v>
                </c:pt>
                <c:pt idx="84">
                  <c:v>4812.7000000000007</c:v>
                </c:pt>
                <c:pt idx="85">
                  <c:v>5135</c:v>
                </c:pt>
                <c:pt idx="86">
                  <c:v>5139.4000000000005</c:v>
                </c:pt>
                <c:pt idx="87">
                  <c:v>5130.3999999999996</c:v>
                </c:pt>
                <c:pt idx="88">
                  <c:v>5313.5</c:v>
                </c:pt>
                <c:pt idx="89">
                  <c:v>5375</c:v>
                </c:pt>
                <c:pt idx="90">
                  <c:v>5535.4000000000005</c:v>
                </c:pt>
                <c:pt idx="91">
                  <c:v>5661.6</c:v>
                </c:pt>
                <c:pt idx="92">
                  <c:v>5951.4</c:v>
                </c:pt>
                <c:pt idx="93">
                  <c:v>6007</c:v>
                </c:pt>
                <c:pt idx="94">
                  <c:v>6437.7000000000007</c:v>
                </c:pt>
                <c:pt idx="95">
                  <c:v>7779.8</c:v>
                </c:pt>
                <c:pt idx="96">
                  <c:v>6418.5</c:v>
                </c:pt>
                <c:pt idx="97">
                  <c:v>6796.5999999999995</c:v>
                </c:pt>
                <c:pt idx="98">
                  <c:v>6997.0999999999995</c:v>
                </c:pt>
                <c:pt idx="99">
                  <c:v>7020.7</c:v>
                </c:pt>
                <c:pt idx="100">
                  <c:v>7308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4D38-49AF-AE33-C20BA5CC0BB8}"/>
            </c:ext>
          </c:extLst>
        </c:ser>
        <c:ser>
          <c:idx val="74"/>
          <c:order val="74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'Матричное произведение'!$BW$3:$BW$103</c:f>
              <c:numCache>
                <c:formatCode>General</c:formatCode>
                <c:ptCount val="101"/>
                <c:pt idx="0">
                  <c:v>74</c:v>
                </c:pt>
                <c:pt idx="1">
                  <c:v>1</c:v>
                </c:pt>
                <c:pt idx="2">
                  <c:v>3.8</c:v>
                </c:pt>
                <c:pt idx="3">
                  <c:v>6.4</c:v>
                </c:pt>
                <c:pt idx="4">
                  <c:v>14.200000000000001</c:v>
                </c:pt>
                <c:pt idx="5">
                  <c:v>18.5</c:v>
                </c:pt>
                <c:pt idx="6">
                  <c:v>24.6</c:v>
                </c:pt>
                <c:pt idx="7">
                  <c:v>34</c:v>
                </c:pt>
                <c:pt idx="8">
                  <c:v>43.8</c:v>
                </c:pt>
                <c:pt idx="9">
                  <c:v>60.3</c:v>
                </c:pt>
                <c:pt idx="10">
                  <c:v>70.400000000000006</c:v>
                </c:pt>
                <c:pt idx="11">
                  <c:v>84.9</c:v>
                </c:pt>
                <c:pt idx="12">
                  <c:v>98.3</c:v>
                </c:pt>
                <c:pt idx="13">
                  <c:v>115.3</c:v>
                </c:pt>
                <c:pt idx="14">
                  <c:v>138.19999999999999</c:v>
                </c:pt>
                <c:pt idx="15">
                  <c:v>153.79999999999998</c:v>
                </c:pt>
                <c:pt idx="16">
                  <c:v>175.7</c:v>
                </c:pt>
                <c:pt idx="17">
                  <c:v>217.9</c:v>
                </c:pt>
                <c:pt idx="18">
                  <c:v>264.5</c:v>
                </c:pt>
                <c:pt idx="19">
                  <c:v>262.10000000000002</c:v>
                </c:pt>
                <c:pt idx="20">
                  <c:v>273.39999999999998</c:v>
                </c:pt>
                <c:pt idx="21">
                  <c:v>299.3</c:v>
                </c:pt>
                <c:pt idx="22">
                  <c:v>327.7</c:v>
                </c:pt>
                <c:pt idx="23">
                  <c:v>361.3</c:v>
                </c:pt>
                <c:pt idx="24">
                  <c:v>389.7</c:v>
                </c:pt>
                <c:pt idx="25">
                  <c:v>466.9</c:v>
                </c:pt>
                <c:pt idx="26">
                  <c:v>475.1</c:v>
                </c:pt>
                <c:pt idx="27">
                  <c:v>501</c:v>
                </c:pt>
                <c:pt idx="28">
                  <c:v>560</c:v>
                </c:pt>
                <c:pt idx="29">
                  <c:v>584.09999999999991</c:v>
                </c:pt>
                <c:pt idx="30">
                  <c:v>611.1</c:v>
                </c:pt>
                <c:pt idx="31">
                  <c:v>666.6</c:v>
                </c:pt>
                <c:pt idx="32">
                  <c:v>695.4</c:v>
                </c:pt>
                <c:pt idx="33">
                  <c:v>795.90000000000009</c:v>
                </c:pt>
                <c:pt idx="34">
                  <c:v>789.1</c:v>
                </c:pt>
                <c:pt idx="35">
                  <c:v>877</c:v>
                </c:pt>
                <c:pt idx="36">
                  <c:v>965.40000000000009</c:v>
                </c:pt>
                <c:pt idx="37">
                  <c:v>966</c:v>
                </c:pt>
                <c:pt idx="38">
                  <c:v>989</c:v>
                </c:pt>
                <c:pt idx="39">
                  <c:v>1039.5</c:v>
                </c:pt>
                <c:pt idx="40">
                  <c:v>1086.1000000000001</c:v>
                </c:pt>
                <c:pt idx="41">
                  <c:v>1160.7</c:v>
                </c:pt>
                <c:pt idx="42">
                  <c:v>1192.9000000000001</c:v>
                </c:pt>
                <c:pt idx="43">
                  <c:v>1265.4000000000001</c:v>
                </c:pt>
                <c:pt idx="44">
                  <c:v>1329.7</c:v>
                </c:pt>
                <c:pt idx="45">
                  <c:v>1393.2</c:v>
                </c:pt>
                <c:pt idx="46">
                  <c:v>1465</c:v>
                </c:pt>
                <c:pt idx="47">
                  <c:v>1657.2</c:v>
                </c:pt>
                <c:pt idx="48">
                  <c:v>1574.8</c:v>
                </c:pt>
                <c:pt idx="49">
                  <c:v>1660.7</c:v>
                </c:pt>
                <c:pt idx="50">
                  <c:v>1721.7</c:v>
                </c:pt>
                <c:pt idx="51">
                  <c:v>1779.5</c:v>
                </c:pt>
                <c:pt idx="52">
                  <c:v>1923.2</c:v>
                </c:pt>
                <c:pt idx="53">
                  <c:v>1957.7</c:v>
                </c:pt>
                <c:pt idx="54">
                  <c:v>1993.8</c:v>
                </c:pt>
                <c:pt idx="55">
                  <c:v>2076.7000000000003</c:v>
                </c:pt>
                <c:pt idx="56">
                  <c:v>2147.3000000000002</c:v>
                </c:pt>
                <c:pt idx="57">
                  <c:v>2214.6</c:v>
                </c:pt>
                <c:pt idx="58">
                  <c:v>2323.1000000000004</c:v>
                </c:pt>
                <c:pt idx="59">
                  <c:v>2389.4</c:v>
                </c:pt>
                <c:pt idx="60">
                  <c:v>2493.9</c:v>
                </c:pt>
                <c:pt idx="61">
                  <c:v>2532.7999999999997</c:v>
                </c:pt>
                <c:pt idx="62">
                  <c:v>2626.7</c:v>
                </c:pt>
                <c:pt idx="63">
                  <c:v>2710.2</c:v>
                </c:pt>
                <c:pt idx="64">
                  <c:v>2829.2999999999997</c:v>
                </c:pt>
                <c:pt idx="65">
                  <c:v>2899.5</c:v>
                </c:pt>
                <c:pt idx="66">
                  <c:v>2984.7000000000003</c:v>
                </c:pt>
                <c:pt idx="67">
                  <c:v>3113.7000000000003</c:v>
                </c:pt>
                <c:pt idx="68">
                  <c:v>3238.9</c:v>
                </c:pt>
                <c:pt idx="69">
                  <c:v>3561.3</c:v>
                </c:pt>
                <c:pt idx="70">
                  <c:v>3404.5</c:v>
                </c:pt>
                <c:pt idx="71">
                  <c:v>5704.2</c:v>
                </c:pt>
                <c:pt idx="72">
                  <c:v>3544.9</c:v>
                </c:pt>
                <c:pt idx="73">
                  <c:v>3683.3</c:v>
                </c:pt>
                <c:pt idx="74">
                  <c:v>3889.3</c:v>
                </c:pt>
                <c:pt idx="75">
                  <c:v>4179.2</c:v>
                </c:pt>
                <c:pt idx="76">
                  <c:v>4199.0999999999995</c:v>
                </c:pt>
                <c:pt idx="77">
                  <c:v>4106.6000000000004</c:v>
                </c:pt>
                <c:pt idx="78">
                  <c:v>4260.5</c:v>
                </c:pt>
                <c:pt idx="79">
                  <c:v>4768.3</c:v>
                </c:pt>
                <c:pt idx="80">
                  <c:v>4423</c:v>
                </c:pt>
                <c:pt idx="81">
                  <c:v>4556.8999999999996</c:v>
                </c:pt>
                <c:pt idx="82">
                  <c:v>4635.7</c:v>
                </c:pt>
                <c:pt idx="83">
                  <c:v>4946.5</c:v>
                </c:pt>
                <c:pt idx="84">
                  <c:v>5185.1000000000004</c:v>
                </c:pt>
                <c:pt idx="85">
                  <c:v>5187.2999999999993</c:v>
                </c:pt>
                <c:pt idx="86">
                  <c:v>5219.2</c:v>
                </c:pt>
                <c:pt idx="87">
                  <c:v>5232.3</c:v>
                </c:pt>
                <c:pt idx="88">
                  <c:v>5333.7000000000007</c:v>
                </c:pt>
                <c:pt idx="89">
                  <c:v>5437.5999999999995</c:v>
                </c:pt>
                <c:pt idx="90">
                  <c:v>5700</c:v>
                </c:pt>
                <c:pt idx="91">
                  <c:v>5724.9</c:v>
                </c:pt>
                <c:pt idx="92">
                  <c:v>5795.8</c:v>
                </c:pt>
                <c:pt idx="93">
                  <c:v>6339.2999999999993</c:v>
                </c:pt>
                <c:pt idx="94">
                  <c:v>6120.5999999999995</c:v>
                </c:pt>
                <c:pt idx="95">
                  <c:v>6860.7</c:v>
                </c:pt>
                <c:pt idx="96">
                  <c:v>6670.2000000000007</c:v>
                </c:pt>
                <c:pt idx="97">
                  <c:v>6876.9</c:v>
                </c:pt>
                <c:pt idx="98">
                  <c:v>7166</c:v>
                </c:pt>
                <c:pt idx="99">
                  <c:v>7627.1</c:v>
                </c:pt>
                <c:pt idx="100">
                  <c:v>7470.9000000000005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4D38-49AF-AE33-C20BA5CC0BB8}"/>
            </c:ext>
          </c:extLst>
        </c:ser>
        <c:ser>
          <c:idx val="75"/>
          <c:order val="75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'Матричное произведение'!$BX$3:$BX$103</c:f>
              <c:numCache>
                <c:formatCode>General</c:formatCode>
                <c:ptCount val="101"/>
                <c:pt idx="0">
                  <c:v>75</c:v>
                </c:pt>
                <c:pt idx="1">
                  <c:v>1</c:v>
                </c:pt>
                <c:pt idx="2">
                  <c:v>3.1</c:v>
                </c:pt>
                <c:pt idx="3">
                  <c:v>6.4</c:v>
                </c:pt>
                <c:pt idx="4">
                  <c:v>13.799999999999999</c:v>
                </c:pt>
                <c:pt idx="5">
                  <c:v>17.5</c:v>
                </c:pt>
                <c:pt idx="6">
                  <c:v>24.9</c:v>
                </c:pt>
                <c:pt idx="7">
                  <c:v>34.1</c:v>
                </c:pt>
                <c:pt idx="8">
                  <c:v>43.9</c:v>
                </c:pt>
                <c:pt idx="9">
                  <c:v>59</c:v>
                </c:pt>
                <c:pt idx="10">
                  <c:v>72.900000000000006</c:v>
                </c:pt>
                <c:pt idx="11">
                  <c:v>84.2</c:v>
                </c:pt>
                <c:pt idx="12">
                  <c:v>102.5</c:v>
                </c:pt>
                <c:pt idx="13">
                  <c:v>117.1</c:v>
                </c:pt>
                <c:pt idx="14">
                  <c:v>138.6</c:v>
                </c:pt>
                <c:pt idx="15">
                  <c:v>156.4</c:v>
                </c:pt>
                <c:pt idx="16">
                  <c:v>178.9</c:v>
                </c:pt>
                <c:pt idx="17">
                  <c:v>197.8</c:v>
                </c:pt>
                <c:pt idx="18">
                  <c:v>224.6</c:v>
                </c:pt>
                <c:pt idx="19">
                  <c:v>260.10000000000002</c:v>
                </c:pt>
                <c:pt idx="20">
                  <c:v>277.2</c:v>
                </c:pt>
                <c:pt idx="21">
                  <c:v>334.9</c:v>
                </c:pt>
                <c:pt idx="22">
                  <c:v>369.7</c:v>
                </c:pt>
                <c:pt idx="23">
                  <c:v>371.5</c:v>
                </c:pt>
                <c:pt idx="24">
                  <c:v>406.9</c:v>
                </c:pt>
                <c:pt idx="25">
                  <c:v>428.4</c:v>
                </c:pt>
                <c:pt idx="26">
                  <c:v>469.7</c:v>
                </c:pt>
                <c:pt idx="27">
                  <c:v>507.4</c:v>
                </c:pt>
                <c:pt idx="28">
                  <c:v>535.4</c:v>
                </c:pt>
                <c:pt idx="29">
                  <c:v>579.5</c:v>
                </c:pt>
                <c:pt idx="30">
                  <c:v>615.80000000000007</c:v>
                </c:pt>
                <c:pt idx="31">
                  <c:v>668.90000000000009</c:v>
                </c:pt>
                <c:pt idx="32">
                  <c:v>716</c:v>
                </c:pt>
                <c:pt idx="33">
                  <c:v>752.4</c:v>
                </c:pt>
                <c:pt idx="34">
                  <c:v>799.8</c:v>
                </c:pt>
                <c:pt idx="35">
                  <c:v>1400.4</c:v>
                </c:pt>
                <c:pt idx="36">
                  <c:v>910.1</c:v>
                </c:pt>
                <c:pt idx="37">
                  <c:v>1027.7</c:v>
                </c:pt>
                <c:pt idx="38">
                  <c:v>988.5</c:v>
                </c:pt>
                <c:pt idx="39">
                  <c:v>1047.9000000000001</c:v>
                </c:pt>
                <c:pt idx="40">
                  <c:v>1094.5</c:v>
                </c:pt>
                <c:pt idx="41">
                  <c:v>1177.5999999999999</c:v>
                </c:pt>
                <c:pt idx="42">
                  <c:v>1279</c:v>
                </c:pt>
                <c:pt idx="43">
                  <c:v>1368.2</c:v>
                </c:pt>
                <c:pt idx="44">
                  <c:v>1772.7</c:v>
                </c:pt>
                <c:pt idx="45">
                  <c:v>1398.5</c:v>
                </c:pt>
                <c:pt idx="46">
                  <c:v>1454.7</c:v>
                </c:pt>
                <c:pt idx="47">
                  <c:v>1810.8</c:v>
                </c:pt>
                <c:pt idx="48">
                  <c:v>1599.6</c:v>
                </c:pt>
                <c:pt idx="49">
                  <c:v>1676.1</c:v>
                </c:pt>
                <c:pt idx="50">
                  <c:v>1763.1</c:v>
                </c:pt>
                <c:pt idx="51">
                  <c:v>1811.6000000000001</c:v>
                </c:pt>
                <c:pt idx="52">
                  <c:v>1994.6999999999998</c:v>
                </c:pt>
                <c:pt idx="53">
                  <c:v>2041.9999999999998</c:v>
                </c:pt>
                <c:pt idx="54">
                  <c:v>2119.6000000000004</c:v>
                </c:pt>
                <c:pt idx="55">
                  <c:v>2111.9</c:v>
                </c:pt>
                <c:pt idx="56">
                  <c:v>2440.1000000000004</c:v>
                </c:pt>
                <c:pt idx="57">
                  <c:v>2251.9</c:v>
                </c:pt>
                <c:pt idx="58">
                  <c:v>2343</c:v>
                </c:pt>
                <c:pt idx="59">
                  <c:v>2406.2000000000003</c:v>
                </c:pt>
                <c:pt idx="60">
                  <c:v>2487.6</c:v>
                </c:pt>
                <c:pt idx="61">
                  <c:v>2588.6</c:v>
                </c:pt>
                <c:pt idx="62">
                  <c:v>2710</c:v>
                </c:pt>
                <c:pt idx="63">
                  <c:v>3628.7</c:v>
                </c:pt>
                <c:pt idx="64">
                  <c:v>2879.3</c:v>
                </c:pt>
                <c:pt idx="65">
                  <c:v>2939.7000000000003</c:v>
                </c:pt>
                <c:pt idx="66">
                  <c:v>3053.7000000000003</c:v>
                </c:pt>
                <c:pt idx="67">
                  <c:v>3105.3</c:v>
                </c:pt>
                <c:pt idx="68">
                  <c:v>3239.3</c:v>
                </c:pt>
                <c:pt idx="69">
                  <c:v>3417.8</c:v>
                </c:pt>
                <c:pt idx="70">
                  <c:v>4368.4000000000005</c:v>
                </c:pt>
                <c:pt idx="71">
                  <c:v>6232.8</c:v>
                </c:pt>
                <c:pt idx="72">
                  <c:v>3667.1</c:v>
                </c:pt>
                <c:pt idx="73">
                  <c:v>3839.3</c:v>
                </c:pt>
                <c:pt idx="74">
                  <c:v>4221.5999999999995</c:v>
                </c:pt>
                <c:pt idx="75">
                  <c:v>4385.5</c:v>
                </c:pt>
                <c:pt idx="76">
                  <c:v>4184.5</c:v>
                </c:pt>
                <c:pt idx="77">
                  <c:v>4131</c:v>
                </c:pt>
                <c:pt idx="78">
                  <c:v>4327.3</c:v>
                </c:pt>
                <c:pt idx="79">
                  <c:v>4620.8</c:v>
                </c:pt>
                <c:pt idx="80">
                  <c:v>4730.1000000000004</c:v>
                </c:pt>
                <c:pt idx="81">
                  <c:v>4579.3999999999996</c:v>
                </c:pt>
                <c:pt idx="82">
                  <c:v>4679.7000000000007</c:v>
                </c:pt>
                <c:pt idx="83">
                  <c:v>4836</c:v>
                </c:pt>
                <c:pt idx="84">
                  <c:v>4921.4000000000005</c:v>
                </c:pt>
                <c:pt idx="85">
                  <c:v>5712</c:v>
                </c:pt>
                <c:pt idx="86">
                  <c:v>5432.7</c:v>
                </c:pt>
                <c:pt idx="87">
                  <c:v>5327.3</c:v>
                </c:pt>
                <c:pt idx="88">
                  <c:v>5446.7999999999993</c:v>
                </c:pt>
                <c:pt idx="89">
                  <c:v>5519.8</c:v>
                </c:pt>
                <c:pt idx="90">
                  <c:v>5686</c:v>
                </c:pt>
                <c:pt idx="91">
                  <c:v>5811.3</c:v>
                </c:pt>
                <c:pt idx="92">
                  <c:v>5950.5999999999995</c:v>
                </c:pt>
                <c:pt idx="93">
                  <c:v>6150.4000000000005</c:v>
                </c:pt>
                <c:pt idx="94">
                  <c:v>6183.3</c:v>
                </c:pt>
                <c:pt idx="95">
                  <c:v>6663.5</c:v>
                </c:pt>
                <c:pt idx="96">
                  <c:v>6888.2000000000007</c:v>
                </c:pt>
                <c:pt idx="97">
                  <c:v>7414.7999999999993</c:v>
                </c:pt>
                <c:pt idx="98">
                  <c:v>7267.5</c:v>
                </c:pt>
                <c:pt idx="99">
                  <c:v>7299.1</c:v>
                </c:pt>
                <c:pt idx="100">
                  <c:v>7597.6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4D38-49AF-AE33-C20BA5CC0BB8}"/>
            </c:ext>
          </c:extLst>
        </c:ser>
        <c:ser>
          <c:idx val="76"/>
          <c:order val="76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'Матричное произведение'!$BY$3:$BY$103</c:f>
              <c:numCache>
                <c:formatCode>General</c:formatCode>
                <c:ptCount val="101"/>
                <c:pt idx="0">
                  <c:v>76</c:v>
                </c:pt>
                <c:pt idx="1">
                  <c:v>1</c:v>
                </c:pt>
                <c:pt idx="2">
                  <c:v>3.1</c:v>
                </c:pt>
                <c:pt idx="3">
                  <c:v>6.6</c:v>
                </c:pt>
                <c:pt idx="4">
                  <c:v>11.6</c:v>
                </c:pt>
                <c:pt idx="5">
                  <c:v>18.599999999999998</c:v>
                </c:pt>
                <c:pt idx="6">
                  <c:v>28.1</c:v>
                </c:pt>
                <c:pt idx="7">
                  <c:v>34.700000000000003</c:v>
                </c:pt>
                <c:pt idx="8">
                  <c:v>47.1</c:v>
                </c:pt>
                <c:pt idx="9">
                  <c:v>58.6</c:v>
                </c:pt>
                <c:pt idx="10">
                  <c:v>70.599999999999994</c:v>
                </c:pt>
                <c:pt idx="11">
                  <c:v>84.4</c:v>
                </c:pt>
                <c:pt idx="12">
                  <c:v>100.1</c:v>
                </c:pt>
                <c:pt idx="13">
                  <c:v>134.1</c:v>
                </c:pt>
                <c:pt idx="14">
                  <c:v>187</c:v>
                </c:pt>
                <c:pt idx="15">
                  <c:v>156.79999999999998</c:v>
                </c:pt>
                <c:pt idx="16">
                  <c:v>180.2</c:v>
                </c:pt>
                <c:pt idx="17">
                  <c:v>209.5</c:v>
                </c:pt>
                <c:pt idx="18">
                  <c:v>228</c:v>
                </c:pt>
                <c:pt idx="19">
                  <c:v>252.1</c:v>
                </c:pt>
                <c:pt idx="20">
                  <c:v>277.5</c:v>
                </c:pt>
                <c:pt idx="21">
                  <c:v>306.59999999999997</c:v>
                </c:pt>
                <c:pt idx="22">
                  <c:v>354.4</c:v>
                </c:pt>
                <c:pt idx="23">
                  <c:v>367.5</c:v>
                </c:pt>
                <c:pt idx="24">
                  <c:v>400.4</c:v>
                </c:pt>
                <c:pt idx="25">
                  <c:v>434.40000000000003</c:v>
                </c:pt>
                <c:pt idx="26">
                  <c:v>471.5</c:v>
                </c:pt>
                <c:pt idx="27">
                  <c:v>515.80000000000007</c:v>
                </c:pt>
                <c:pt idx="28">
                  <c:v>545.79999999999995</c:v>
                </c:pt>
                <c:pt idx="29">
                  <c:v>585.20000000000005</c:v>
                </c:pt>
                <c:pt idx="30">
                  <c:v>672</c:v>
                </c:pt>
                <c:pt idx="31">
                  <c:v>670.69999999999993</c:v>
                </c:pt>
                <c:pt idx="32">
                  <c:v>771.5</c:v>
                </c:pt>
                <c:pt idx="33">
                  <c:v>782.1</c:v>
                </c:pt>
                <c:pt idx="34">
                  <c:v>822.9</c:v>
                </c:pt>
                <c:pt idx="35">
                  <c:v>944.1</c:v>
                </c:pt>
                <c:pt idx="36">
                  <c:v>1047.0999999999999</c:v>
                </c:pt>
                <c:pt idx="37">
                  <c:v>969.09999999999991</c:v>
                </c:pt>
                <c:pt idx="38">
                  <c:v>1007.8000000000001</c:v>
                </c:pt>
                <c:pt idx="39">
                  <c:v>1072.8999999999999</c:v>
                </c:pt>
                <c:pt idx="40">
                  <c:v>1119.6999999999998</c:v>
                </c:pt>
                <c:pt idx="41">
                  <c:v>1204.0999999999999</c:v>
                </c:pt>
                <c:pt idx="42">
                  <c:v>1247.3000000000002</c:v>
                </c:pt>
                <c:pt idx="43">
                  <c:v>1317.6000000000001</c:v>
                </c:pt>
                <c:pt idx="44">
                  <c:v>1449.7</c:v>
                </c:pt>
                <c:pt idx="45">
                  <c:v>1403.8</c:v>
                </c:pt>
                <c:pt idx="46">
                  <c:v>1478.8</c:v>
                </c:pt>
                <c:pt idx="47">
                  <c:v>1590.1000000000001</c:v>
                </c:pt>
                <c:pt idx="48">
                  <c:v>1606.7</c:v>
                </c:pt>
                <c:pt idx="49">
                  <c:v>1674.8</c:v>
                </c:pt>
                <c:pt idx="50">
                  <c:v>1786.8</c:v>
                </c:pt>
                <c:pt idx="51">
                  <c:v>1828.1000000000001</c:v>
                </c:pt>
                <c:pt idx="52">
                  <c:v>1916.5</c:v>
                </c:pt>
                <c:pt idx="53">
                  <c:v>1987.5</c:v>
                </c:pt>
                <c:pt idx="54">
                  <c:v>2120.5</c:v>
                </c:pt>
                <c:pt idx="55">
                  <c:v>2150</c:v>
                </c:pt>
                <c:pt idx="56">
                  <c:v>2212.2000000000003</c:v>
                </c:pt>
                <c:pt idx="57">
                  <c:v>2297.2999999999997</c:v>
                </c:pt>
                <c:pt idx="58">
                  <c:v>2354.6</c:v>
                </c:pt>
                <c:pt idx="59">
                  <c:v>2447.6</c:v>
                </c:pt>
                <c:pt idx="60">
                  <c:v>2529.7999999999997</c:v>
                </c:pt>
                <c:pt idx="61">
                  <c:v>3210.5</c:v>
                </c:pt>
                <c:pt idx="62">
                  <c:v>2831.6</c:v>
                </c:pt>
                <c:pt idx="63">
                  <c:v>2805.4</c:v>
                </c:pt>
                <c:pt idx="64">
                  <c:v>2956.9</c:v>
                </c:pt>
                <c:pt idx="65">
                  <c:v>2970.2000000000003</c:v>
                </c:pt>
                <c:pt idx="66">
                  <c:v>3092.9</c:v>
                </c:pt>
                <c:pt idx="67">
                  <c:v>4752.1000000000004</c:v>
                </c:pt>
                <c:pt idx="68">
                  <c:v>3328.1</c:v>
                </c:pt>
                <c:pt idx="69">
                  <c:v>3390.1</c:v>
                </c:pt>
                <c:pt idx="70">
                  <c:v>3492.3</c:v>
                </c:pt>
                <c:pt idx="71">
                  <c:v>5010.7999999999993</c:v>
                </c:pt>
                <c:pt idx="72">
                  <c:v>3682</c:v>
                </c:pt>
                <c:pt idx="73">
                  <c:v>4308.6000000000004</c:v>
                </c:pt>
                <c:pt idx="74">
                  <c:v>3871.6</c:v>
                </c:pt>
                <c:pt idx="75">
                  <c:v>4500.2000000000007</c:v>
                </c:pt>
                <c:pt idx="76">
                  <c:v>4318</c:v>
                </c:pt>
                <c:pt idx="77">
                  <c:v>4170.7</c:v>
                </c:pt>
                <c:pt idx="78">
                  <c:v>5350.6</c:v>
                </c:pt>
                <c:pt idx="79">
                  <c:v>4565.8999999999996</c:v>
                </c:pt>
                <c:pt idx="80">
                  <c:v>4549.4000000000005</c:v>
                </c:pt>
                <c:pt idx="81">
                  <c:v>4630</c:v>
                </c:pt>
                <c:pt idx="82">
                  <c:v>4756.8</c:v>
                </c:pt>
                <c:pt idx="83">
                  <c:v>4864.6000000000004</c:v>
                </c:pt>
                <c:pt idx="84">
                  <c:v>5034.0999999999995</c:v>
                </c:pt>
                <c:pt idx="85">
                  <c:v>5234.6000000000004</c:v>
                </c:pt>
                <c:pt idx="86">
                  <c:v>5375.5</c:v>
                </c:pt>
                <c:pt idx="87">
                  <c:v>5391.5</c:v>
                </c:pt>
                <c:pt idx="88">
                  <c:v>5488.7</c:v>
                </c:pt>
                <c:pt idx="89">
                  <c:v>5597.7</c:v>
                </c:pt>
                <c:pt idx="90">
                  <c:v>5783.5</c:v>
                </c:pt>
                <c:pt idx="91">
                  <c:v>5933.2</c:v>
                </c:pt>
                <c:pt idx="92">
                  <c:v>6125.0999999999995</c:v>
                </c:pt>
                <c:pt idx="93">
                  <c:v>6300.9000000000005</c:v>
                </c:pt>
                <c:pt idx="94">
                  <c:v>6251.7</c:v>
                </c:pt>
                <c:pt idx="95">
                  <c:v>6463.2</c:v>
                </c:pt>
                <c:pt idx="96">
                  <c:v>6764.1</c:v>
                </c:pt>
                <c:pt idx="97">
                  <c:v>7163.2</c:v>
                </c:pt>
                <c:pt idx="98">
                  <c:v>7235.5999999999995</c:v>
                </c:pt>
                <c:pt idx="99">
                  <c:v>7602.7</c:v>
                </c:pt>
                <c:pt idx="100">
                  <c:v>7726.5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4D38-49AF-AE33-C20BA5CC0BB8}"/>
            </c:ext>
          </c:extLst>
        </c:ser>
        <c:ser>
          <c:idx val="77"/>
          <c:order val="77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'Матричное произведение'!$BZ$3:$BZ$103</c:f>
              <c:numCache>
                <c:formatCode>General</c:formatCode>
                <c:ptCount val="101"/>
                <c:pt idx="0">
                  <c:v>77</c:v>
                </c:pt>
                <c:pt idx="1">
                  <c:v>1</c:v>
                </c:pt>
                <c:pt idx="2">
                  <c:v>3.3</c:v>
                </c:pt>
                <c:pt idx="3">
                  <c:v>6.6</c:v>
                </c:pt>
                <c:pt idx="4">
                  <c:v>12.9</c:v>
                </c:pt>
                <c:pt idx="5">
                  <c:v>24</c:v>
                </c:pt>
                <c:pt idx="6">
                  <c:v>26.599999999999998</c:v>
                </c:pt>
                <c:pt idx="7">
                  <c:v>37.299999999999997</c:v>
                </c:pt>
                <c:pt idx="8">
                  <c:v>46</c:v>
                </c:pt>
                <c:pt idx="9">
                  <c:v>61.199999999999996</c:v>
                </c:pt>
                <c:pt idx="10">
                  <c:v>70.7</c:v>
                </c:pt>
                <c:pt idx="11">
                  <c:v>86.9</c:v>
                </c:pt>
                <c:pt idx="12">
                  <c:v>101.3</c:v>
                </c:pt>
                <c:pt idx="13">
                  <c:v>118.5</c:v>
                </c:pt>
                <c:pt idx="14">
                  <c:v>153.4</c:v>
                </c:pt>
                <c:pt idx="15">
                  <c:v>160.30000000000001</c:v>
                </c:pt>
                <c:pt idx="16">
                  <c:v>182.2</c:v>
                </c:pt>
                <c:pt idx="17">
                  <c:v>209.5</c:v>
                </c:pt>
                <c:pt idx="18">
                  <c:v>244.5</c:v>
                </c:pt>
                <c:pt idx="19">
                  <c:v>254</c:v>
                </c:pt>
                <c:pt idx="20">
                  <c:v>280.8</c:v>
                </c:pt>
                <c:pt idx="21">
                  <c:v>327</c:v>
                </c:pt>
                <c:pt idx="22">
                  <c:v>350.1</c:v>
                </c:pt>
                <c:pt idx="23">
                  <c:v>371.90000000000003</c:v>
                </c:pt>
                <c:pt idx="24">
                  <c:v>412.6</c:v>
                </c:pt>
                <c:pt idx="25">
                  <c:v>441</c:v>
                </c:pt>
                <c:pt idx="26">
                  <c:v>478.7</c:v>
                </c:pt>
                <c:pt idx="27">
                  <c:v>519.9</c:v>
                </c:pt>
                <c:pt idx="28">
                  <c:v>553.6</c:v>
                </c:pt>
                <c:pt idx="29">
                  <c:v>601.1</c:v>
                </c:pt>
                <c:pt idx="30">
                  <c:v>631.29999999999995</c:v>
                </c:pt>
                <c:pt idx="31">
                  <c:v>716.09999999999991</c:v>
                </c:pt>
                <c:pt idx="32">
                  <c:v>717.40000000000009</c:v>
                </c:pt>
                <c:pt idx="33">
                  <c:v>774.9</c:v>
                </c:pt>
                <c:pt idx="34">
                  <c:v>833.7</c:v>
                </c:pt>
                <c:pt idx="35">
                  <c:v>2280.1</c:v>
                </c:pt>
                <c:pt idx="36">
                  <c:v>933.30000000000007</c:v>
                </c:pt>
                <c:pt idx="37">
                  <c:v>967.8</c:v>
                </c:pt>
                <c:pt idx="38">
                  <c:v>1029.9000000000001</c:v>
                </c:pt>
                <c:pt idx="39">
                  <c:v>1116</c:v>
                </c:pt>
                <c:pt idx="40">
                  <c:v>1127.5999999999999</c:v>
                </c:pt>
                <c:pt idx="41">
                  <c:v>1184.6000000000001</c:v>
                </c:pt>
                <c:pt idx="42">
                  <c:v>1251.1000000000001</c:v>
                </c:pt>
                <c:pt idx="43">
                  <c:v>1338.5</c:v>
                </c:pt>
                <c:pt idx="44">
                  <c:v>1359.3</c:v>
                </c:pt>
                <c:pt idx="45">
                  <c:v>1445.5</c:v>
                </c:pt>
                <c:pt idx="46">
                  <c:v>1500.8999999999999</c:v>
                </c:pt>
                <c:pt idx="47">
                  <c:v>1661.8999999999999</c:v>
                </c:pt>
                <c:pt idx="48">
                  <c:v>1666</c:v>
                </c:pt>
                <c:pt idx="49">
                  <c:v>1701.6</c:v>
                </c:pt>
                <c:pt idx="50">
                  <c:v>1794.7</c:v>
                </c:pt>
                <c:pt idx="51">
                  <c:v>1848.8</c:v>
                </c:pt>
                <c:pt idx="52">
                  <c:v>1926.1999999999998</c:v>
                </c:pt>
                <c:pt idx="53">
                  <c:v>2014.3</c:v>
                </c:pt>
                <c:pt idx="54">
                  <c:v>2149.7000000000003</c:v>
                </c:pt>
                <c:pt idx="55">
                  <c:v>2159.1</c:v>
                </c:pt>
                <c:pt idx="56">
                  <c:v>2265.4</c:v>
                </c:pt>
                <c:pt idx="57">
                  <c:v>2311</c:v>
                </c:pt>
                <c:pt idx="58">
                  <c:v>2414.6</c:v>
                </c:pt>
                <c:pt idx="59">
                  <c:v>2534.9</c:v>
                </c:pt>
                <c:pt idx="60">
                  <c:v>2566.9</c:v>
                </c:pt>
                <c:pt idx="61">
                  <c:v>2684.5</c:v>
                </c:pt>
                <c:pt idx="62">
                  <c:v>2777.2999999999997</c:v>
                </c:pt>
                <c:pt idx="63">
                  <c:v>2829.4</c:v>
                </c:pt>
                <c:pt idx="64">
                  <c:v>2950.2000000000003</c:v>
                </c:pt>
                <c:pt idx="65">
                  <c:v>3008.7000000000003</c:v>
                </c:pt>
                <c:pt idx="66">
                  <c:v>3114.2</c:v>
                </c:pt>
                <c:pt idx="67">
                  <c:v>4090.3</c:v>
                </c:pt>
                <c:pt idx="68">
                  <c:v>3366.6</c:v>
                </c:pt>
                <c:pt idx="69">
                  <c:v>3550.6000000000004</c:v>
                </c:pt>
                <c:pt idx="70">
                  <c:v>3559.2999999999997</c:v>
                </c:pt>
                <c:pt idx="71">
                  <c:v>6610.9</c:v>
                </c:pt>
                <c:pt idx="72">
                  <c:v>3739.7</c:v>
                </c:pt>
                <c:pt idx="73">
                  <c:v>3904.1</c:v>
                </c:pt>
                <c:pt idx="74">
                  <c:v>3950.4</c:v>
                </c:pt>
                <c:pt idx="75">
                  <c:v>5461.2999999999993</c:v>
                </c:pt>
                <c:pt idx="76">
                  <c:v>4373.3</c:v>
                </c:pt>
                <c:pt idx="77">
                  <c:v>4278.2</c:v>
                </c:pt>
                <c:pt idx="78">
                  <c:v>4609.7</c:v>
                </c:pt>
                <c:pt idx="79">
                  <c:v>5024</c:v>
                </c:pt>
                <c:pt idx="80">
                  <c:v>4594.2999999999993</c:v>
                </c:pt>
                <c:pt idx="81">
                  <c:v>4726</c:v>
                </c:pt>
                <c:pt idx="82">
                  <c:v>4836.7000000000007</c:v>
                </c:pt>
                <c:pt idx="83">
                  <c:v>4988.2</c:v>
                </c:pt>
                <c:pt idx="84">
                  <c:v>5133</c:v>
                </c:pt>
                <c:pt idx="85">
                  <c:v>5375.4</c:v>
                </c:pt>
                <c:pt idx="86">
                  <c:v>5353.4</c:v>
                </c:pt>
                <c:pt idx="87">
                  <c:v>5445.5999999999995</c:v>
                </c:pt>
                <c:pt idx="88">
                  <c:v>5550.3</c:v>
                </c:pt>
                <c:pt idx="89">
                  <c:v>5674.5999999999995</c:v>
                </c:pt>
                <c:pt idx="90">
                  <c:v>7690.8</c:v>
                </c:pt>
                <c:pt idx="91">
                  <c:v>5978.4</c:v>
                </c:pt>
                <c:pt idx="92">
                  <c:v>6277.4</c:v>
                </c:pt>
                <c:pt idx="93">
                  <c:v>6325.5</c:v>
                </c:pt>
                <c:pt idx="94">
                  <c:v>6367.9</c:v>
                </c:pt>
                <c:pt idx="95">
                  <c:v>6917.7999999999993</c:v>
                </c:pt>
                <c:pt idx="96">
                  <c:v>7215.5</c:v>
                </c:pt>
                <c:pt idx="97">
                  <c:v>7118.4000000000005</c:v>
                </c:pt>
                <c:pt idx="98">
                  <c:v>7431.8</c:v>
                </c:pt>
                <c:pt idx="99">
                  <c:v>7592.3</c:v>
                </c:pt>
                <c:pt idx="100">
                  <c:v>7642.2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4D38-49AF-AE33-C20BA5CC0BB8}"/>
            </c:ext>
          </c:extLst>
        </c:ser>
        <c:ser>
          <c:idx val="78"/>
          <c:order val="78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'Матричное произведение'!$CA$3:$CA$103</c:f>
              <c:numCache>
                <c:formatCode>General</c:formatCode>
                <c:ptCount val="101"/>
                <c:pt idx="0">
                  <c:v>78</c:v>
                </c:pt>
                <c:pt idx="1">
                  <c:v>1</c:v>
                </c:pt>
                <c:pt idx="2">
                  <c:v>3.3</c:v>
                </c:pt>
                <c:pt idx="3">
                  <c:v>6.8</c:v>
                </c:pt>
                <c:pt idx="4">
                  <c:v>13.299999999999999</c:v>
                </c:pt>
                <c:pt idx="5">
                  <c:v>18.100000000000001</c:v>
                </c:pt>
                <c:pt idx="6">
                  <c:v>26.3</c:v>
                </c:pt>
                <c:pt idx="7">
                  <c:v>36</c:v>
                </c:pt>
                <c:pt idx="8">
                  <c:v>46.300000000000004</c:v>
                </c:pt>
                <c:pt idx="9">
                  <c:v>57.8</c:v>
                </c:pt>
                <c:pt idx="10">
                  <c:v>76.099999999999994</c:v>
                </c:pt>
                <c:pt idx="11">
                  <c:v>89.399999999999991</c:v>
                </c:pt>
                <c:pt idx="12">
                  <c:v>102.6</c:v>
                </c:pt>
                <c:pt idx="13">
                  <c:v>122.6</c:v>
                </c:pt>
                <c:pt idx="14">
                  <c:v>144.69999999999999</c:v>
                </c:pt>
                <c:pt idx="15">
                  <c:v>160.70000000000002</c:v>
                </c:pt>
                <c:pt idx="16">
                  <c:v>182.5</c:v>
                </c:pt>
                <c:pt idx="17">
                  <c:v>231.5</c:v>
                </c:pt>
                <c:pt idx="18">
                  <c:v>231.5</c:v>
                </c:pt>
                <c:pt idx="19">
                  <c:v>273.2</c:v>
                </c:pt>
                <c:pt idx="20">
                  <c:v>298.3</c:v>
                </c:pt>
                <c:pt idx="21">
                  <c:v>313.3</c:v>
                </c:pt>
                <c:pt idx="22">
                  <c:v>351.1</c:v>
                </c:pt>
                <c:pt idx="23">
                  <c:v>395.2</c:v>
                </c:pt>
                <c:pt idx="24">
                  <c:v>409.6</c:v>
                </c:pt>
                <c:pt idx="25">
                  <c:v>470.3</c:v>
                </c:pt>
                <c:pt idx="26">
                  <c:v>511.70000000000005</c:v>
                </c:pt>
                <c:pt idx="27">
                  <c:v>523.70000000000005</c:v>
                </c:pt>
                <c:pt idx="28">
                  <c:v>560.4</c:v>
                </c:pt>
                <c:pt idx="29">
                  <c:v>616.29999999999995</c:v>
                </c:pt>
                <c:pt idx="30">
                  <c:v>646.70000000000005</c:v>
                </c:pt>
                <c:pt idx="31">
                  <c:v>688</c:v>
                </c:pt>
                <c:pt idx="32">
                  <c:v>733.9</c:v>
                </c:pt>
                <c:pt idx="33">
                  <c:v>784.1</c:v>
                </c:pt>
                <c:pt idx="34">
                  <c:v>828.4</c:v>
                </c:pt>
                <c:pt idx="35">
                  <c:v>5098.5</c:v>
                </c:pt>
                <c:pt idx="36">
                  <c:v>949.7</c:v>
                </c:pt>
                <c:pt idx="37">
                  <c:v>996.4</c:v>
                </c:pt>
                <c:pt idx="38">
                  <c:v>1034.0999999999999</c:v>
                </c:pt>
                <c:pt idx="39">
                  <c:v>1134.2</c:v>
                </c:pt>
                <c:pt idx="40">
                  <c:v>1170.9000000000001</c:v>
                </c:pt>
                <c:pt idx="41">
                  <c:v>1222.5</c:v>
                </c:pt>
                <c:pt idx="42">
                  <c:v>1333.1</c:v>
                </c:pt>
                <c:pt idx="43">
                  <c:v>1393.2</c:v>
                </c:pt>
                <c:pt idx="44">
                  <c:v>1432.3</c:v>
                </c:pt>
                <c:pt idx="45">
                  <c:v>1450.7</c:v>
                </c:pt>
                <c:pt idx="46">
                  <c:v>1635.3</c:v>
                </c:pt>
                <c:pt idx="47">
                  <c:v>1700.9</c:v>
                </c:pt>
                <c:pt idx="48">
                  <c:v>1693.1000000000001</c:v>
                </c:pt>
                <c:pt idx="49">
                  <c:v>1731.6000000000001</c:v>
                </c:pt>
                <c:pt idx="50">
                  <c:v>1886.1000000000001</c:v>
                </c:pt>
                <c:pt idx="51">
                  <c:v>1876.1000000000001</c:v>
                </c:pt>
                <c:pt idx="52">
                  <c:v>1941.2</c:v>
                </c:pt>
                <c:pt idx="53">
                  <c:v>2019.2</c:v>
                </c:pt>
                <c:pt idx="54">
                  <c:v>2322.7000000000003</c:v>
                </c:pt>
                <c:pt idx="55">
                  <c:v>2238.9</c:v>
                </c:pt>
                <c:pt idx="56">
                  <c:v>2379.5</c:v>
                </c:pt>
                <c:pt idx="57">
                  <c:v>2329.2000000000003</c:v>
                </c:pt>
                <c:pt idx="58">
                  <c:v>2503.4</c:v>
                </c:pt>
                <c:pt idx="59">
                  <c:v>2499.5</c:v>
                </c:pt>
                <c:pt idx="60">
                  <c:v>2581.7999999999997</c:v>
                </c:pt>
                <c:pt idx="61">
                  <c:v>2664.2999999999997</c:v>
                </c:pt>
                <c:pt idx="62">
                  <c:v>2812.7</c:v>
                </c:pt>
                <c:pt idx="63">
                  <c:v>2860.2</c:v>
                </c:pt>
                <c:pt idx="64">
                  <c:v>2960.6</c:v>
                </c:pt>
                <c:pt idx="65">
                  <c:v>3030.7</c:v>
                </c:pt>
                <c:pt idx="66">
                  <c:v>3151.2</c:v>
                </c:pt>
                <c:pt idx="67">
                  <c:v>3366.2000000000003</c:v>
                </c:pt>
                <c:pt idx="68">
                  <c:v>3387.4</c:v>
                </c:pt>
                <c:pt idx="69">
                  <c:v>3447.2</c:v>
                </c:pt>
                <c:pt idx="70">
                  <c:v>3727</c:v>
                </c:pt>
                <c:pt idx="71">
                  <c:v>6205.0999999999995</c:v>
                </c:pt>
                <c:pt idx="72">
                  <c:v>3862.8</c:v>
                </c:pt>
                <c:pt idx="73">
                  <c:v>3946</c:v>
                </c:pt>
                <c:pt idx="74">
                  <c:v>4318.5</c:v>
                </c:pt>
                <c:pt idx="75">
                  <c:v>4608.7</c:v>
                </c:pt>
                <c:pt idx="76">
                  <c:v>4496</c:v>
                </c:pt>
                <c:pt idx="77">
                  <c:v>4417</c:v>
                </c:pt>
                <c:pt idx="78">
                  <c:v>4403.5</c:v>
                </c:pt>
                <c:pt idx="79">
                  <c:v>4809.5999999999995</c:v>
                </c:pt>
                <c:pt idx="80">
                  <c:v>4653.5</c:v>
                </c:pt>
                <c:pt idx="81">
                  <c:v>4786.6000000000004</c:v>
                </c:pt>
                <c:pt idx="82">
                  <c:v>4882.3</c:v>
                </c:pt>
                <c:pt idx="83">
                  <c:v>5008</c:v>
                </c:pt>
                <c:pt idx="84">
                  <c:v>5327.4</c:v>
                </c:pt>
                <c:pt idx="85">
                  <c:v>5436.7</c:v>
                </c:pt>
                <c:pt idx="86">
                  <c:v>5419.2</c:v>
                </c:pt>
                <c:pt idx="87">
                  <c:v>5595.7</c:v>
                </c:pt>
                <c:pt idx="88">
                  <c:v>5568.5</c:v>
                </c:pt>
                <c:pt idx="89">
                  <c:v>5773.4</c:v>
                </c:pt>
                <c:pt idx="90">
                  <c:v>5863.5</c:v>
                </c:pt>
                <c:pt idx="91">
                  <c:v>6187.9</c:v>
                </c:pt>
                <c:pt idx="92">
                  <c:v>6420.9</c:v>
                </c:pt>
                <c:pt idx="93">
                  <c:v>6634</c:v>
                </c:pt>
                <c:pt idx="94">
                  <c:v>7957.3</c:v>
                </c:pt>
                <c:pt idx="95">
                  <c:v>6614.5</c:v>
                </c:pt>
                <c:pt idx="96">
                  <c:v>7511.7</c:v>
                </c:pt>
                <c:pt idx="97">
                  <c:v>7261.5</c:v>
                </c:pt>
                <c:pt idx="98">
                  <c:v>7621.8</c:v>
                </c:pt>
                <c:pt idx="99">
                  <c:v>8004</c:v>
                </c:pt>
                <c:pt idx="100">
                  <c:v>7702.9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4D38-49AF-AE33-C20BA5CC0BB8}"/>
            </c:ext>
          </c:extLst>
        </c:ser>
        <c:ser>
          <c:idx val="79"/>
          <c:order val="79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'Матричное произведение'!$CB$3:$CB$103</c:f>
              <c:numCache>
                <c:formatCode>General</c:formatCode>
                <c:ptCount val="101"/>
                <c:pt idx="0">
                  <c:v>79</c:v>
                </c:pt>
                <c:pt idx="1">
                  <c:v>1.1000000000000001</c:v>
                </c:pt>
                <c:pt idx="2">
                  <c:v>3.4</c:v>
                </c:pt>
                <c:pt idx="3">
                  <c:v>9.1999999999999993</c:v>
                </c:pt>
                <c:pt idx="4">
                  <c:v>13.5</c:v>
                </c:pt>
                <c:pt idx="5">
                  <c:v>25.5</c:v>
                </c:pt>
                <c:pt idx="6">
                  <c:v>26.1</c:v>
                </c:pt>
                <c:pt idx="7">
                  <c:v>36.200000000000003</c:v>
                </c:pt>
                <c:pt idx="8">
                  <c:v>46.300000000000004</c:v>
                </c:pt>
                <c:pt idx="9">
                  <c:v>58.8</c:v>
                </c:pt>
                <c:pt idx="10">
                  <c:v>73.5</c:v>
                </c:pt>
                <c:pt idx="11">
                  <c:v>87.8</c:v>
                </c:pt>
                <c:pt idx="12">
                  <c:v>105.39999999999999</c:v>
                </c:pt>
                <c:pt idx="13">
                  <c:v>125</c:v>
                </c:pt>
                <c:pt idx="14">
                  <c:v>143.69999999999999</c:v>
                </c:pt>
                <c:pt idx="15">
                  <c:v>165.7</c:v>
                </c:pt>
                <c:pt idx="16">
                  <c:v>184.4</c:v>
                </c:pt>
                <c:pt idx="17">
                  <c:v>217.79999999999998</c:v>
                </c:pt>
                <c:pt idx="18">
                  <c:v>234.8</c:v>
                </c:pt>
                <c:pt idx="19">
                  <c:v>272.5</c:v>
                </c:pt>
                <c:pt idx="20">
                  <c:v>297.3</c:v>
                </c:pt>
                <c:pt idx="21">
                  <c:v>324.40000000000003</c:v>
                </c:pt>
                <c:pt idx="22">
                  <c:v>349.5</c:v>
                </c:pt>
                <c:pt idx="23">
                  <c:v>408.7</c:v>
                </c:pt>
                <c:pt idx="24">
                  <c:v>417</c:v>
                </c:pt>
                <c:pt idx="25">
                  <c:v>455.6</c:v>
                </c:pt>
                <c:pt idx="26">
                  <c:v>487.70000000000005</c:v>
                </c:pt>
                <c:pt idx="27">
                  <c:v>532.5</c:v>
                </c:pt>
                <c:pt idx="28">
                  <c:v>564.5</c:v>
                </c:pt>
                <c:pt idx="29">
                  <c:v>623.5</c:v>
                </c:pt>
                <c:pt idx="30">
                  <c:v>659.1</c:v>
                </c:pt>
                <c:pt idx="31">
                  <c:v>694.2</c:v>
                </c:pt>
                <c:pt idx="32">
                  <c:v>780.80000000000007</c:v>
                </c:pt>
                <c:pt idx="33">
                  <c:v>800.4</c:v>
                </c:pt>
                <c:pt idx="34">
                  <c:v>836.4</c:v>
                </c:pt>
                <c:pt idx="35">
                  <c:v>4689.6000000000004</c:v>
                </c:pt>
                <c:pt idx="36">
                  <c:v>968.6</c:v>
                </c:pt>
                <c:pt idx="37">
                  <c:v>1023.5000000000001</c:v>
                </c:pt>
                <c:pt idx="38">
                  <c:v>1058.3</c:v>
                </c:pt>
                <c:pt idx="39">
                  <c:v>1182.6000000000001</c:v>
                </c:pt>
                <c:pt idx="40">
                  <c:v>1154.8</c:v>
                </c:pt>
                <c:pt idx="41">
                  <c:v>1214.9000000000001</c:v>
                </c:pt>
                <c:pt idx="42">
                  <c:v>1270.3</c:v>
                </c:pt>
                <c:pt idx="43">
                  <c:v>1352.1000000000001</c:v>
                </c:pt>
                <c:pt idx="44">
                  <c:v>1408.8</c:v>
                </c:pt>
                <c:pt idx="45">
                  <c:v>1480.9</c:v>
                </c:pt>
                <c:pt idx="46">
                  <c:v>1568.4</c:v>
                </c:pt>
                <c:pt idx="47">
                  <c:v>1689.4</c:v>
                </c:pt>
                <c:pt idx="48">
                  <c:v>1717</c:v>
                </c:pt>
                <c:pt idx="49">
                  <c:v>1840.8</c:v>
                </c:pt>
                <c:pt idx="50">
                  <c:v>1946.1999999999998</c:v>
                </c:pt>
                <c:pt idx="51">
                  <c:v>1902.1999999999998</c:v>
                </c:pt>
                <c:pt idx="52">
                  <c:v>1945.1000000000001</c:v>
                </c:pt>
                <c:pt idx="53">
                  <c:v>2087.2000000000003</c:v>
                </c:pt>
                <c:pt idx="54">
                  <c:v>2231.9</c:v>
                </c:pt>
                <c:pt idx="55">
                  <c:v>2282.1</c:v>
                </c:pt>
                <c:pt idx="56">
                  <c:v>2397.4</c:v>
                </c:pt>
                <c:pt idx="57">
                  <c:v>2376.5</c:v>
                </c:pt>
                <c:pt idx="58">
                  <c:v>2577.6</c:v>
                </c:pt>
                <c:pt idx="59">
                  <c:v>2542.6000000000004</c:v>
                </c:pt>
                <c:pt idx="60">
                  <c:v>2674.2</c:v>
                </c:pt>
                <c:pt idx="61">
                  <c:v>2713.7</c:v>
                </c:pt>
                <c:pt idx="62">
                  <c:v>2891.7000000000003</c:v>
                </c:pt>
                <c:pt idx="63">
                  <c:v>2907.9</c:v>
                </c:pt>
                <c:pt idx="64">
                  <c:v>3002.9</c:v>
                </c:pt>
                <c:pt idx="65">
                  <c:v>3085.7000000000003</c:v>
                </c:pt>
                <c:pt idx="66">
                  <c:v>3184.2999999999997</c:v>
                </c:pt>
                <c:pt idx="67">
                  <c:v>3361.5</c:v>
                </c:pt>
                <c:pt idx="68">
                  <c:v>3493</c:v>
                </c:pt>
                <c:pt idx="69">
                  <c:v>3550.3999999999996</c:v>
                </c:pt>
                <c:pt idx="70">
                  <c:v>3692.1</c:v>
                </c:pt>
                <c:pt idx="71">
                  <c:v>7935.1</c:v>
                </c:pt>
                <c:pt idx="72">
                  <c:v>3862.8</c:v>
                </c:pt>
                <c:pt idx="73">
                  <c:v>3918.2999999999997</c:v>
                </c:pt>
                <c:pt idx="74">
                  <c:v>4278.9000000000005</c:v>
                </c:pt>
                <c:pt idx="75">
                  <c:v>4465.5</c:v>
                </c:pt>
                <c:pt idx="76">
                  <c:v>4293.8999999999996</c:v>
                </c:pt>
                <c:pt idx="77">
                  <c:v>4391.6000000000004</c:v>
                </c:pt>
                <c:pt idx="78">
                  <c:v>4469.1000000000004</c:v>
                </c:pt>
                <c:pt idx="79">
                  <c:v>4956.8</c:v>
                </c:pt>
                <c:pt idx="80">
                  <c:v>4673</c:v>
                </c:pt>
                <c:pt idx="81">
                  <c:v>4957.5</c:v>
                </c:pt>
                <c:pt idx="82">
                  <c:v>5182.7</c:v>
                </c:pt>
                <c:pt idx="83">
                  <c:v>5045.3</c:v>
                </c:pt>
                <c:pt idx="84">
                  <c:v>5560.2</c:v>
                </c:pt>
                <c:pt idx="85">
                  <c:v>5383.2000000000007</c:v>
                </c:pt>
                <c:pt idx="86">
                  <c:v>5472.2999999999993</c:v>
                </c:pt>
                <c:pt idx="87">
                  <c:v>5633.0999999999995</c:v>
                </c:pt>
                <c:pt idx="88">
                  <c:v>5676.3</c:v>
                </c:pt>
                <c:pt idx="89">
                  <c:v>5817.8</c:v>
                </c:pt>
                <c:pt idx="90">
                  <c:v>5934.2</c:v>
                </c:pt>
                <c:pt idx="91">
                  <c:v>6212.6</c:v>
                </c:pt>
                <c:pt idx="92">
                  <c:v>6441.0999999999995</c:v>
                </c:pt>
                <c:pt idx="93">
                  <c:v>6569</c:v>
                </c:pt>
                <c:pt idx="94">
                  <c:v>7788</c:v>
                </c:pt>
                <c:pt idx="95">
                  <c:v>6654</c:v>
                </c:pt>
                <c:pt idx="96">
                  <c:v>7098.2000000000007</c:v>
                </c:pt>
                <c:pt idx="97">
                  <c:v>7364.7</c:v>
                </c:pt>
                <c:pt idx="98">
                  <c:v>7717.7</c:v>
                </c:pt>
                <c:pt idx="99">
                  <c:v>7887.1</c:v>
                </c:pt>
                <c:pt idx="100">
                  <c:v>8312.4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4D38-49AF-AE33-C20BA5CC0BB8}"/>
            </c:ext>
          </c:extLst>
        </c:ser>
        <c:ser>
          <c:idx val="80"/>
          <c:order val="80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'Матричное произведение'!$CC$3:$CC$103</c:f>
              <c:numCache>
                <c:formatCode>General</c:formatCode>
                <c:ptCount val="101"/>
                <c:pt idx="0">
                  <c:v>80</c:v>
                </c:pt>
                <c:pt idx="1">
                  <c:v>1.2</c:v>
                </c:pt>
                <c:pt idx="2">
                  <c:v>3.3</c:v>
                </c:pt>
                <c:pt idx="3">
                  <c:v>6.8999999999999995</c:v>
                </c:pt>
                <c:pt idx="4">
                  <c:v>13</c:v>
                </c:pt>
                <c:pt idx="5">
                  <c:v>18.5</c:v>
                </c:pt>
                <c:pt idx="6">
                  <c:v>27.3</c:v>
                </c:pt>
                <c:pt idx="7">
                  <c:v>41.8</c:v>
                </c:pt>
                <c:pt idx="8">
                  <c:v>47.7</c:v>
                </c:pt>
                <c:pt idx="9">
                  <c:v>59.5</c:v>
                </c:pt>
                <c:pt idx="10">
                  <c:v>75.2</c:v>
                </c:pt>
                <c:pt idx="11">
                  <c:v>90.6</c:v>
                </c:pt>
                <c:pt idx="12">
                  <c:v>104.7</c:v>
                </c:pt>
                <c:pt idx="13">
                  <c:v>129.20000000000002</c:v>
                </c:pt>
                <c:pt idx="14">
                  <c:v>145.19999999999999</c:v>
                </c:pt>
                <c:pt idx="15">
                  <c:v>180.4</c:v>
                </c:pt>
                <c:pt idx="16">
                  <c:v>186.70000000000002</c:v>
                </c:pt>
                <c:pt idx="17">
                  <c:v>219.5</c:v>
                </c:pt>
                <c:pt idx="18">
                  <c:v>307.5</c:v>
                </c:pt>
                <c:pt idx="19">
                  <c:v>278.89999999999998</c:v>
                </c:pt>
                <c:pt idx="20">
                  <c:v>292.2</c:v>
                </c:pt>
                <c:pt idx="21">
                  <c:v>321.7</c:v>
                </c:pt>
                <c:pt idx="22">
                  <c:v>354.2</c:v>
                </c:pt>
                <c:pt idx="23">
                  <c:v>704.5</c:v>
                </c:pt>
                <c:pt idx="24">
                  <c:v>444.7</c:v>
                </c:pt>
                <c:pt idx="25">
                  <c:v>460.5</c:v>
                </c:pt>
                <c:pt idx="26">
                  <c:v>493</c:v>
                </c:pt>
                <c:pt idx="27">
                  <c:v>541.1</c:v>
                </c:pt>
                <c:pt idx="28">
                  <c:v>588.79999999999995</c:v>
                </c:pt>
                <c:pt idx="29">
                  <c:v>621.1</c:v>
                </c:pt>
                <c:pt idx="30">
                  <c:v>663.4</c:v>
                </c:pt>
                <c:pt idx="31">
                  <c:v>721.5</c:v>
                </c:pt>
                <c:pt idx="32">
                  <c:v>773.1</c:v>
                </c:pt>
                <c:pt idx="33">
                  <c:v>803.69999999999993</c:v>
                </c:pt>
                <c:pt idx="34">
                  <c:v>848</c:v>
                </c:pt>
                <c:pt idx="35">
                  <c:v>1282.5999999999999</c:v>
                </c:pt>
                <c:pt idx="36">
                  <c:v>997.7</c:v>
                </c:pt>
                <c:pt idx="37">
                  <c:v>1018.4</c:v>
                </c:pt>
                <c:pt idx="38">
                  <c:v>1054.3</c:v>
                </c:pt>
                <c:pt idx="39">
                  <c:v>1126.2</c:v>
                </c:pt>
                <c:pt idx="40">
                  <c:v>1169.5999999999999</c:v>
                </c:pt>
                <c:pt idx="41">
                  <c:v>1237.3</c:v>
                </c:pt>
                <c:pt idx="42">
                  <c:v>1312.4</c:v>
                </c:pt>
                <c:pt idx="43">
                  <c:v>1377.2</c:v>
                </c:pt>
                <c:pt idx="44">
                  <c:v>1414.7</c:v>
                </c:pt>
                <c:pt idx="45">
                  <c:v>1483.1000000000001</c:v>
                </c:pt>
                <c:pt idx="46">
                  <c:v>1563.6000000000001</c:v>
                </c:pt>
                <c:pt idx="47">
                  <c:v>1687.3</c:v>
                </c:pt>
                <c:pt idx="48">
                  <c:v>1688.3999999999999</c:v>
                </c:pt>
                <c:pt idx="49">
                  <c:v>1780.2</c:v>
                </c:pt>
                <c:pt idx="50">
                  <c:v>1898.1</c:v>
                </c:pt>
                <c:pt idx="51">
                  <c:v>1921</c:v>
                </c:pt>
                <c:pt idx="52">
                  <c:v>2005.3000000000002</c:v>
                </c:pt>
                <c:pt idx="53">
                  <c:v>2078.1999999999998</c:v>
                </c:pt>
                <c:pt idx="54">
                  <c:v>2254.5</c:v>
                </c:pt>
                <c:pt idx="55">
                  <c:v>2405.1</c:v>
                </c:pt>
                <c:pt idx="56">
                  <c:v>2455.7000000000003</c:v>
                </c:pt>
                <c:pt idx="57">
                  <c:v>2403.7000000000003</c:v>
                </c:pt>
                <c:pt idx="58">
                  <c:v>2462.5</c:v>
                </c:pt>
                <c:pt idx="59">
                  <c:v>2588.2000000000003</c:v>
                </c:pt>
                <c:pt idx="60">
                  <c:v>2656.8</c:v>
                </c:pt>
                <c:pt idx="61">
                  <c:v>2779.2</c:v>
                </c:pt>
                <c:pt idx="62">
                  <c:v>2870.8999999999996</c:v>
                </c:pt>
                <c:pt idx="63">
                  <c:v>2956.4</c:v>
                </c:pt>
                <c:pt idx="64">
                  <c:v>3076.1</c:v>
                </c:pt>
                <c:pt idx="65">
                  <c:v>3155.8</c:v>
                </c:pt>
                <c:pt idx="66">
                  <c:v>3316</c:v>
                </c:pt>
                <c:pt idx="67">
                  <c:v>3581</c:v>
                </c:pt>
                <c:pt idx="68">
                  <c:v>3485.3999999999996</c:v>
                </c:pt>
                <c:pt idx="69">
                  <c:v>4572.3</c:v>
                </c:pt>
                <c:pt idx="70">
                  <c:v>5560.7</c:v>
                </c:pt>
                <c:pt idx="71">
                  <c:v>5333.2</c:v>
                </c:pt>
                <c:pt idx="72">
                  <c:v>3880.5</c:v>
                </c:pt>
                <c:pt idx="73">
                  <c:v>4088.8</c:v>
                </c:pt>
                <c:pt idx="74">
                  <c:v>4170.6000000000004</c:v>
                </c:pt>
                <c:pt idx="75">
                  <c:v>4585.3999999999996</c:v>
                </c:pt>
                <c:pt idx="76">
                  <c:v>5114.0999999999995</c:v>
                </c:pt>
                <c:pt idx="77">
                  <c:v>4369.1000000000004</c:v>
                </c:pt>
                <c:pt idx="78">
                  <c:v>4502.6000000000004</c:v>
                </c:pt>
                <c:pt idx="79">
                  <c:v>4867.3999999999996</c:v>
                </c:pt>
                <c:pt idx="80">
                  <c:v>4775.4000000000005</c:v>
                </c:pt>
                <c:pt idx="81">
                  <c:v>4903.7</c:v>
                </c:pt>
                <c:pt idx="82">
                  <c:v>5013</c:v>
                </c:pt>
                <c:pt idx="83">
                  <c:v>5140.5</c:v>
                </c:pt>
                <c:pt idx="84">
                  <c:v>5542.7999999999993</c:v>
                </c:pt>
                <c:pt idx="85">
                  <c:v>5983.4</c:v>
                </c:pt>
                <c:pt idx="86">
                  <c:v>5491</c:v>
                </c:pt>
                <c:pt idx="87">
                  <c:v>5733.2</c:v>
                </c:pt>
                <c:pt idx="88">
                  <c:v>5742.3</c:v>
                </c:pt>
                <c:pt idx="89">
                  <c:v>5860.5999999999995</c:v>
                </c:pt>
                <c:pt idx="90">
                  <c:v>6000.0999999999995</c:v>
                </c:pt>
                <c:pt idx="91">
                  <c:v>6385.7</c:v>
                </c:pt>
                <c:pt idx="92">
                  <c:v>6404.2000000000007</c:v>
                </c:pt>
                <c:pt idx="93">
                  <c:v>6683.8</c:v>
                </c:pt>
                <c:pt idx="94">
                  <c:v>6734.9</c:v>
                </c:pt>
                <c:pt idx="95">
                  <c:v>6744.3</c:v>
                </c:pt>
                <c:pt idx="96">
                  <c:v>7093.9</c:v>
                </c:pt>
                <c:pt idx="97">
                  <c:v>7385</c:v>
                </c:pt>
                <c:pt idx="98">
                  <c:v>7612.3</c:v>
                </c:pt>
                <c:pt idx="99">
                  <c:v>7854.7</c:v>
                </c:pt>
                <c:pt idx="100">
                  <c:v>8928.2000000000007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4D38-49AF-AE33-C20BA5CC0BB8}"/>
            </c:ext>
          </c:extLst>
        </c:ser>
        <c:ser>
          <c:idx val="81"/>
          <c:order val="81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'Матричное произведение'!$CD$3:$CD$103</c:f>
              <c:numCache>
                <c:formatCode>General</c:formatCode>
                <c:ptCount val="101"/>
                <c:pt idx="0">
                  <c:v>81</c:v>
                </c:pt>
                <c:pt idx="1">
                  <c:v>1</c:v>
                </c:pt>
                <c:pt idx="2">
                  <c:v>3.4</c:v>
                </c:pt>
                <c:pt idx="3">
                  <c:v>7.4</c:v>
                </c:pt>
                <c:pt idx="4">
                  <c:v>12.1</c:v>
                </c:pt>
                <c:pt idx="5">
                  <c:v>20.2</c:v>
                </c:pt>
                <c:pt idx="6">
                  <c:v>28.1</c:v>
                </c:pt>
                <c:pt idx="7">
                  <c:v>36.299999999999997</c:v>
                </c:pt>
                <c:pt idx="8">
                  <c:v>48.9</c:v>
                </c:pt>
                <c:pt idx="9">
                  <c:v>60.1</c:v>
                </c:pt>
                <c:pt idx="10">
                  <c:v>79.900000000000006</c:v>
                </c:pt>
                <c:pt idx="11">
                  <c:v>92.1</c:v>
                </c:pt>
                <c:pt idx="12">
                  <c:v>107.2</c:v>
                </c:pt>
                <c:pt idx="13">
                  <c:v>158.29999999999998</c:v>
                </c:pt>
                <c:pt idx="14">
                  <c:v>159.30000000000001</c:v>
                </c:pt>
                <c:pt idx="15">
                  <c:v>167.2</c:v>
                </c:pt>
                <c:pt idx="16">
                  <c:v>189.5</c:v>
                </c:pt>
                <c:pt idx="17">
                  <c:v>222.6</c:v>
                </c:pt>
                <c:pt idx="18">
                  <c:v>241.5</c:v>
                </c:pt>
                <c:pt idx="19">
                  <c:v>265.10000000000002</c:v>
                </c:pt>
                <c:pt idx="20">
                  <c:v>295.3</c:v>
                </c:pt>
                <c:pt idx="21">
                  <c:v>326.40000000000003</c:v>
                </c:pt>
                <c:pt idx="22">
                  <c:v>363.59999999999997</c:v>
                </c:pt>
                <c:pt idx="23">
                  <c:v>431.7</c:v>
                </c:pt>
                <c:pt idx="24">
                  <c:v>450.6</c:v>
                </c:pt>
                <c:pt idx="25">
                  <c:v>460.6</c:v>
                </c:pt>
                <c:pt idx="26">
                  <c:v>498.8</c:v>
                </c:pt>
                <c:pt idx="27">
                  <c:v>546</c:v>
                </c:pt>
                <c:pt idx="28">
                  <c:v>630.19999999999993</c:v>
                </c:pt>
                <c:pt idx="29">
                  <c:v>627.29999999999995</c:v>
                </c:pt>
                <c:pt idx="30">
                  <c:v>668.69999999999993</c:v>
                </c:pt>
                <c:pt idx="31">
                  <c:v>718.9</c:v>
                </c:pt>
                <c:pt idx="32">
                  <c:v>798.4</c:v>
                </c:pt>
                <c:pt idx="33">
                  <c:v>810.9</c:v>
                </c:pt>
                <c:pt idx="34">
                  <c:v>872.80000000000007</c:v>
                </c:pt>
                <c:pt idx="35">
                  <c:v>1308.2</c:v>
                </c:pt>
                <c:pt idx="36">
                  <c:v>993.80000000000007</c:v>
                </c:pt>
                <c:pt idx="37">
                  <c:v>1044.8999999999999</c:v>
                </c:pt>
                <c:pt idx="38">
                  <c:v>1074.7</c:v>
                </c:pt>
                <c:pt idx="39">
                  <c:v>1127.6999999999998</c:v>
                </c:pt>
                <c:pt idx="40">
                  <c:v>1190.6000000000001</c:v>
                </c:pt>
                <c:pt idx="41">
                  <c:v>1271.8</c:v>
                </c:pt>
                <c:pt idx="42">
                  <c:v>1301.3</c:v>
                </c:pt>
                <c:pt idx="43">
                  <c:v>1411.6</c:v>
                </c:pt>
                <c:pt idx="44">
                  <c:v>1450.1</c:v>
                </c:pt>
                <c:pt idx="45">
                  <c:v>1496.8999999999999</c:v>
                </c:pt>
                <c:pt idx="46">
                  <c:v>1603.3</c:v>
                </c:pt>
                <c:pt idx="47">
                  <c:v>1721.4</c:v>
                </c:pt>
                <c:pt idx="48">
                  <c:v>2049.1999999999998</c:v>
                </c:pt>
                <c:pt idx="49">
                  <c:v>1979.5</c:v>
                </c:pt>
                <c:pt idx="50">
                  <c:v>1945.1000000000001</c:v>
                </c:pt>
                <c:pt idx="51">
                  <c:v>1957.4</c:v>
                </c:pt>
                <c:pt idx="52">
                  <c:v>2022.1</c:v>
                </c:pt>
                <c:pt idx="53">
                  <c:v>2244.8000000000002</c:v>
                </c:pt>
                <c:pt idx="54">
                  <c:v>2240.8000000000002</c:v>
                </c:pt>
                <c:pt idx="55">
                  <c:v>2673.4</c:v>
                </c:pt>
                <c:pt idx="56">
                  <c:v>2398</c:v>
                </c:pt>
                <c:pt idx="57">
                  <c:v>2437.6999999999998</c:v>
                </c:pt>
                <c:pt idx="58">
                  <c:v>2530.1999999999998</c:v>
                </c:pt>
                <c:pt idx="59">
                  <c:v>2626.7</c:v>
                </c:pt>
                <c:pt idx="60">
                  <c:v>2706.5</c:v>
                </c:pt>
                <c:pt idx="61">
                  <c:v>2824.1</c:v>
                </c:pt>
                <c:pt idx="62">
                  <c:v>2876.3999999999996</c:v>
                </c:pt>
                <c:pt idx="63">
                  <c:v>3013.3</c:v>
                </c:pt>
                <c:pt idx="64">
                  <c:v>3081.6</c:v>
                </c:pt>
                <c:pt idx="65">
                  <c:v>3185.1</c:v>
                </c:pt>
                <c:pt idx="66">
                  <c:v>3325.1</c:v>
                </c:pt>
                <c:pt idx="67">
                  <c:v>3531.1</c:v>
                </c:pt>
                <c:pt idx="68">
                  <c:v>3490.3</c:v>
                </c:pt>
                <c:pt idx="69">
                  <c:v>3630.3999999999996</c:v>
                </c:pt>
                <c:pt idx="70">
                  <c:v>3862.1</c:v>
                </c:pt>
                <c:pt idx="71">
                  <c:v>3960.4</c:v>
                </c:pt>
                <c:pt idx="72">
                  <c:v>4183.8</c:v>
                </c:pt>
                <c:pt idx="73">
                  <c:v>4117.3999999999996</c:v>
                </c:pt>
                <c:pt idx="74">
                  <c:v>5490.4000000000005</c:v>
                </c:pt>
                <c:pt idx="75">
                  <c:v>4708</c:v>
                </c:pt>
                <c:pt idx="76">
                  <c:v>4552.6000000000004</c:v>
                </c:pt>
                <c:pt idx="77">
                  <c:v>4539.1000000000004</c:v>
                </c:pt>
                <c:pt idx="78">
                  <c:v>4570.4000000000005</c:v>
                </c:pt>
                <c:pt idx="79">
                  <c:v>5175.8</c:v>
                </c:pt>
                <c:pt idx="80">
                  <c:v>4824.8</c:v>
                </c:pt>
                <c:pt idx="81">
                  <c:v>5138.6000000000004</c:v>
                </c:pt>
                <c:pt idx="82">
                  <c:v>5070.5</c:v>
                </c:pt>
                <c:pt idx="83">
                  <c:v>5660.4000000000005</c:v>
                </c:pt>
                <c:pt idx="84">
                  <c:v>5598</c:v>
                </c:pt>
                <c:pt idx="85">
                  <c:v>6056.0999999999995</c:v>
                </c:pt>
                <c:pt idx="86">
                  <c:v>5669.2</c:v>
                </c:pt>
                <c:pt idx="87">
                  <c:v>5727.9</c:v>
                </c:pt>
                <c:pt idx="88">
                  <c:v>5791.5999999999995</c:v>
                </c:pt>
                <c:pt idx="89">
                  <c:v>5939.6</c:v>
                </c:pt>
                <c:pt idx="90">
                  <c:v>6374.7</c:v>
                </c:pt>
                <c:pt idx="91">
                  <c:v>6495.8</c:v>
                </c:pt>
                <c:pt idx="92">
                  <c:v>6410.5999999999995</c:v>
                </c:pt>
                <c:pt idx="93">
                  <c:v>6816.4</c:v>
                </c:pt>
                <c:pt idx="94">
                  <c:v>6734.8</c:v>
                </c:pt>
                <c:pt idx="95">
                  <c:v>6822.2</c:v>
                </c:pt>
                <c:pt idx="96">
                  <c:v>7243.7</c:v>
                </c:pt>
                <c:pt idx="97">
                  <c:v>8383.9000000000015</c:v>
                </c:pt>
                <c:pt idx="98">
                  <c:v>7851.0999999999995</c:v>
                </c:pt>
                <c:pt idx="99">
                  <c:v>8077.0999999999995</c:v>
                </c:pt>
                <c:pt idx="100">
                  <c:v>8098.5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4D38-49AF-AE33-C20BA5CC0BB8}"/>
            </c:ext>
          </c:extLst>
        </c:ser>
        <c:ser>
          <c:idx val="82"/>
          <c:order val="82"/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'Матричное произведение'!$CE$3:$CE$103</c:f>
              <c:numCache>
                <c:formatCode>General</c:formatCode>
                <c:ptCount val="101"/>
                <c:pt idx="0">
                  <c:v>82</c:v>
                </c:pt>
                <c:pt idx="1">
                  <c:v>1.1000000000000001</c:v>
                </c:pt>
                <c:pt idx="2">
                  <c:v>3.4</c:v>
                </c:pt>
                <c:pt idx="3">
                  <c:v>7</c:v>
                </c:pt>
                <c:pt idx="4">
                  <c:v>14.7</c:v>
                </c:pt>
                <c:pt idx="5">
                  <c:v>18.899999999999999</c:v>
                </c:pt>
                <c:pt idx="6">
                  <c:v>29.6</c:v>
                </c:pt>
                <c:pt idx="7">
                  <c:v>36.900000000000006</c:v>
                </c:pt>
                <c:pt idx="8">
                  <c:v>48.300000000000004</c:v>
                </c:pt>
                <c:pt idx="9">
                  <c:v>63.4</c:v>
                </c:pt>
                <c:pt idx="10">
                  <c:v>84</c:v>
                </c:pt>
                <c:pt idx="11">
                  <c:v>91.2</c:v>
                </c:pt>
                <c:pt idx="12">
                  <c:v>109.7</c:v>
                </c:pt>
                <c:pt idx="13">
                  <c:v>152</c:v>
                </c:pt>
                <c:pt idx="14">
                  <c:v>154.6</c:v>
                </c:pt>
                <c:pt idx="15">
                  <c:v>174.8</c:v>
                </c:pt>
                <c:pt idx="16">
                  <c:v>199.8</c:v>
                </c:pt>
                <c:pt idx="17">
                  <c:v>249.79999999999998</c:v>
                </c:pt>
                <c:pt idx="18">
                  <c:v>256.5</c:v>
                </c:pt>
                <c:pt idx="19">
                  <c:v>274</c:v>
                </c:pt>
                <c:pt idx="20">
                  <c:v>301.59999999999997</c:v>
                </c:pt>
                <c:pt idx="21">
                  <c:v>329.1</c:v>
                </c:pt>
                <c:pt idx="22">
                  <c:v>363.5</c:v>
                </c:pt>
                <c:pt idx="23">
                  <c:v>406.3</c:v>
                </c:pt>
                <c:pt idx="24">
                  <c:v>439</c:v>
                </c:pt>
                <c:pt idx="25">
                  <c:v>481.9</c:v>
                </c:pt>
                <c:pt idx="26">
                  <c:v>518.4</c:v>
                </c:pt>
                <c:pt idx="27">
                  <c:v>544.90000000000009</c:v>
                </c:pt>
                <c:pt idx="28">
                  <c:v>588.6</c:v>
                </c:pt>
                <c:pt idx="29">
                  <c:v>630.1</c:v>
                </c:pt>
                <c:pt idx="30">
                  <c:v>677.4</c:v>
                </c:pt>
                <c:pt idx="31">
                  <c:v>722.5</c:v>
                </c:pt>
                <c:pt idx="32">
                  <c:v>891.4</c:v>
                </c:pt>
                <c:pt idx="33">
                  <c:v>999</c:v>
                </c:pt>
                <c:pt idx="34">
                  <c:v>862.1</c:v>
                </c:pt>
                <c:pt idx="35">
                  <c:v>1086.7</c:v>
                </c:pt>
                <c:pt idx="36">
                  <c:v>995.4</c:v>
                </c:pt>
                <c:pt idx="37">
                  <c:v>1071.9000000000001</c:v>
                </c:pt>
                <c:pt idx="38">
                  <c:v>1089.5</c:v>
                </c:pt>
                <c:pt idx="39">
                  <c:v>1155.8999999999999</c:v>
                </c:pt>
                <c:pt idx="40">
                  <c:v>1211.8</c:v>
                </c:pt>
                <c:pt idx="41">
                  <c:v>1257.4000000000001</c:v>
                </c:pt>
                <c:pt idx="42">
                  <c:v>1326.4</c:v>
                </c:pt>
                <c:pt idx="43">
                  <c:v>1396</c:v>
                </c:pt>
                <c:pt idx="44">
                  <c:v>1478.5</c:v>
                </c:pt>
                <c:pt idx="45">
                  <c:v>1654.4</c:v>
                </c:pt>
                <c:pt idx="46">
                  <c:v>1681.8</c:v>
                </c:pt>
                <c:pt idx="47">
                  <c:v>1849.6999999999998</c:v>
                </c:pt>
                <c:pt idx="48">
                  <c:v>1752.1</c:v>
                </c:pt>
                <c:pt idx="49">
                  <c:v>1819.8000000000002</c:v>
                </c:pt>
                <c:pt idx="50">
                  <c:v>1947.8999999999999</c:v>
                </c:pt>
                <c:pt idx="51">
                  <c:v>1992.3</c:v>
                </c:pt>
                <c:pt idx="52">
                  <c:v>2691.2</c:v>
                </c:pt>
                <c:pt idx="53">
                  <c:v>2154.5</c:v>
                </c:pt>
                <c:pt idx="54">
                  <c:v>2240.5</c:v>
                </c:pt>
                <c:pt idx="55">
                  <c:v>2455.7000000000003</c:v>
                </c:pt>
                <c:pt idx="56">
                  <c:v>2475.1</c:v>
                </c:pt>
                <c:pt idx="57">
                  <c:v>2484.5</c:v>
                </c:pt>
                <c:pt idx="58">
                  <c:v>2574.5</c:v>
                </c:pt>
                <c:pt idx="59">
                  <c:v>2637.7999999999997</c:v>
                </c:pt>
                <c:pt idx="60">
                  <c:v>2745.2000000000003</c:v>
                </c:pt>
                <c:pt idx="61">
                  <c:v>2909.1</c:v>
                </c:pt>
                <c:pt idx="62">
                  <c:v>2911.2</c:v>
                </c:pt>
                <c:pt idx="63">
                  <c:v>3028</c:v>
                </c:pt>
                <c:pt idx="64">
                  <c:v>3137.1000000000004</c:v>
                </c:pt>
                <c:pt idx="65">
                  <c:v>3195</c:v>
                </c:pt>
                <c:pt idx="66">
                  <c:v>3403.7000000000003</c:v>
                </c:pt>
                <c:pt idx="67">
                  <c:v>3546.3</c:v>
                </c:pt>
                <c:pt idx="68">
                  <c:v>3506</c:v>
                </c:pt>
                <c:pt idx="69">
                  <c:v>3612.1</c:v>
                </c:pt>
                <c:pt idx="70">
                  <c:v>3721</c:v>
                </c:pt>
                <c:pt idx="71">
                  <c:v>4344.2999999999993</c:v>
                </c:pt>
                <c:pt idx="72">
                  <c:v>4010.1000000000004</c:v>
                </c:pt>
                <c:pt idx="73">
                  <c:v>4088.3</c:v>
                </c:pt>
                <c:pt idx="74">
                  <c:v>4234.8999999999996</c:v>
                </c:pt>
                <c:pt idx="75">
                  <c:v>10371</c:v>
                </c:pt>
                <c:pt idx="76">
                  <c:v>4842.5</c:v>
                </c:pt>
                <c:pt idx="77">
                  <c:v>4562.4000000000005</c:v>
                </c:pt>
                <c:pt idx="78">
                  <c:v>4640.3</c:v>
                </c:pt>
                <c:pt idx="79">
                  <c:v>6318.7</c:v>
                </c:pt>
                <c:pt idx="80">
                  <c:v>5108</c:v>
                </c:pt>
                <c:pt idx="81">
                  <c:v>5056.5</c:v>
                </c:pt>
                <c:pt idx="82">
                  <c:v>5093.2000000000007</c:v>
                </c:pt>
                <c:pt idx="83">
                  <c:v>5243.7</c:v>
                </c:pt>
                <c:pt idx="84">
                  <c:v>5667.5</c:v>
                </c:pt>
                <c:pt idx="85">
                  <c:v>6509.5999999999995</c:v>
                </c:pt>
                <c:pt idx="86">
                  <c:v>5754.4000000000005</c:v>
                </c:pt>
                <c:pt idx="87">
                  <c:v>5865</c:v>
                </c:pt>
                <c:pt idx="88">
                  <c:v>5843.4</c:v>
                </c:pt>
                <c:pt idx="89">
                  <c:v>6008.2000000000007</c:v>
                </c:pt>
                <c:pt idx="90">
                  <c:v>6131.4000000000005</c:v>
                </c:pt>
                <c:pt idx="91">
                  <c:v>6630.3</c:v>
                </c:pt>
                <c:pt idx="92">
                  <c:v>6495</c:v>
                </c:pt>
                <c:pt idx="93">
                  <c:v>6745.5</c:v>
                </c:pt>
                <c:pt idx="94">
                  <c:v>6785.8</c:v>
                </c:pt>
                <c:pt idx="95">
                  <c:v>6995.5999999999995</c:v>
                </c:pt>
                <c:pt idx="96">
                  <c:v>7315.1</c:v>
                </c:pt>
                <c:pt idx="97">
                  <c:v>8438.1</c:v>
                </c:pt>
                <c:pt idx="98">
                  <c:v>7962.2</c:v>
                </c:pt>
                <c:pt idx="99">
                  <c:v>8448.2999999999993</c:v>
                </c:pt>
                <c:pt idx="100">
                  <c:v>8148.1999999999989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4D38-49AF-AE33-C20BA5CC0BB8}"/>
            </c:ext>
          </c:extLst>
        </c:ser>
        <c:ser>
          <c:idx val="83"/>
          <c:order val="83"/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'Матричное произведение'!$CF$3:$CF$103</c:f>
              <c:numCache>
                <c:formatCode>General</c:formatCode>
                <c:ptCount val="101"/>
                <c:pt idx="0">
                  <c:v>83</c:v>
                </c:pt>
                <c:pt idx="1">
                  <c:v>1.1000000000000001</c:v>
                </c:pt>
                <c:pt idx="2">
                  <c:v>3.4</c:v>
                </c:pt>
                <c:pt idx="3">
                  <c:v>7.1000000000000005</c:v>
                </c:pt>
                <c:pt idx="4">
                  <c:v>12.5</c:v>
                </c:pt>
                <c:pt idx="5">
                  <c:v>19.2</c:v>
                </c:pt>
                <c:pt idx="6">
                  <c:v>30.8</c:v>
                </c:pt>
                <c:pt idx="7">
                  <c:v>37.6</c:v>
                </c:pt>
                <c:pt idx="8">
                  <c:v>50.1</c:v>
                </c:pt>
                <c:pt idx="9">
                  <c:v>65.5</c:v>
                </c:pt>
                <c:pt idx="10">
                  <c:v>75.5</c:v>
                </c:pt>
                <c:pt idx="11">
                  <c:v>91.800000000000011</c:v>
                </c:pt>
                <c:pt idx="12">
                  <c:v>108.89999999999999</c:v>
                </c:pt>
                <c:pt idx="13">
                  <c:v>133.39999999999998</c:v>
                </c:pt>
                <c:pt idx="14">
                  <c:v>162.30000000000001</c:v>
                </c:pt>
                <c:pt idx="15">
                  <c:v>170.1</c:v>
                </c:pt>
                <c:pt idx="16">
                  <c:v>198.6</c:v>
                </c:pt>
                <c:pt idx="17">
                  <c:v>230.8</c:v>
                </c:pt>
                <c:pt idx="18">
                  <c:v>255.6</c:v>
                </c:pt>
                <c:pt idx="19">
                  <c:v>278.89999999999998</c:v>
                </c:pt>
                <c:pt idx="20">
                  <c:v>306.59999999999997</c:v>
                </c:pt>
                <c:pt idx="21">
                  <c:v>410.6</c:v>
                </c:pt>
                <c:pt idx="22">
                  <c:v>370.3</c:v>
                </c:pt>
                <c:pt idx="23">
                  <c:v>418.3</c:v>
                </c:pt>
                <c:pt idx="24">
                  <c:v>434.7</c:v>
                </c:pt>
                <c:pt idx="25">
                  <c:v>481.4</c:v>
                </c:pt>
                <c:pt idx="26">
                  <c:v>516.70000000000005</c:v>
                </c:pt>
                <c:pt idx="27">
                  <c:v>593.9</c:v>
                </c:pt>
                <c:pt idx="28">
                  <c:v>604.29999999999995</c:v>
                </c:pt>
                <c:pt idx="29">
                  <c:v>652.69999999999993</c:v>
                </c:pt>
                <c:pt idx="30">
                  <c:v>696.2</c:v>
                </c:pt>
                <c:pt idx="31">
                  <c:v>753.80000000000007</c:v>
                </c:pt>
                <c:pt idx="32">
                  <c:v>853.40000000000009</c:v>
                </c:pt>
                <c:pt idx="33">
                  <c:v>1036.3</c:v>
                </c:pt>
                <c:pt idx="34">
                  <c:v>906.80000000000007</c:v>
                </c:pt>
                <c:pt idx="35">
                  <c:v>1121.8999999999999</c:v>
                </c:pt>
                <c:pt idx="36">
                  <c:v>1079.0999999999999</c:v>
                </c:pt>
                <c:pt idx="37">
                  <c:v>1051.7</c:v>
                </c:pt>
                <c:pt idx="38">
                  <c:v>1183.3</c:v>
                </c:pt>
                <c:pt idx="39">
                  <c:v>1150.5</c:v>
                </c:pt>
                <c:pt idx="40">
                  <c:v>1234.5999999999999</c:v>
                </c:pt>
                <c:pt idx="41">
                  <c:v>1300.7</c:v>
                </c:pt>
                <c:pt idx="42">
                  <c:v>1379.6</c:v>
                </c:pt>
                <c:pt idx="43">
                  <c:v>1412.4</c:v>
                </c:pt>
                <c:pt idx="44">
                  <c:v>1471.1000000000001</c:v>
                </c:pt>
                <c:pt idx="45">
                  <c:v>1557.5</c:v>
                </c:pt>
                <c:pt idx="46">
                  <c:v>1643.6</c:v>
                </c:pt>
                <c:pt idx="47">
                  <c:v>1872.9</c:v>
                </c:pt>
                <c:pt idx="48">
                  <c:v>1774.3</c:v>
                </c:pt>
                <c:pt idx="49">
                  <c:v>1840.9</c:v>
                </c:pt>
                <c:pt idx="50">
                  <c:v>1959.2</c:v>
                </c:pt>
                <c:pt idx="51">
                  <c:v>1981.8</c:v>
                </c:pt>
                <c:pt idx="52">
                  <c:v>2082.1</c:v>
                </c:pt>
                <c:pt idx="53">
                  <c:v>2135.6000000000004</c:v>
                </c:pt>
                <c:pt idx="54">
                  <c:v>2330.6</c:v>
                </c:pt>
                <c:pt idx="55">
                  <c:v>2583</c:v>
                </c:pt>
                <c:pt idx="56">
                  <c:v>2593.1999999999998</c:v>
                </c:pt>
                <c:pt idx="57">
                  <c:v>2550.3000000000002</c:v>
                </c:pt>
                <c:pt idx="58">
                  <c:v>2573.6</c:v>
                </c:pt>
                <c:pt idx="59">
                  <c:v>2665.7999999999997</c:v>
                </c:pt>
                <c:pt idx="60">
                  <c:v>2745.8</c:v>
                </c:pt>
                <c:pt idx="61">
                  <c:v>2958.8999999999996</c:v>
                </c:pt>
                <c:pt idx="62">
                  <c:v>2991.5</c:v>
                </c:pt>
                <c:pt idx="63">
                  <c:v>3049.3</c:v>
                </c:pt>
                <c:pt idx="64">
                  <c:v>3185.4</c:v>
                </c:pt>
                <c:pt idx="65">
                  <c:v>3255.6</c:v>
                </c:pt>
                <c:pt idx="66">
                  <c:v>3509.7999999999997</c:v>
                </c:pt>
                <c:pt idx="67">
                  <c:v>3680.7</c:v>
                </c:pt>
                <c:pt idx="68">
                  <c:v>3621.3</c:v>
                </c:pt>
                <c:pt idx="69">
                  <c:v>3677</c:v>
                </c:pt>
                <c:pt idx="70">
                  <c:v>3817</c:v>
                </c:pt>
                <c:pt idx="71">
                  <c:v>4349.5</c:v>
                </c:pt>
                <c:pt idx="72">
                  <c:v>4000.2000000000003</c:v>
                </c:pt>
                <c:pt idx="73">
                  <c:v>4198.2999999999993</c:v>
                </c:pt>
                <c:pt idx="74">
                  <c:v>4242.3999999999996</c:v>
                </c:pt>
                <c:pt idx="75">
                  <c:v>6373</c:v>
                </c:pt>
                <c:pt idx="76">
                  <c:v>4749.7</c:v>
                </c:pt>
                <c:pt idx="77">
                  <c:v>4558.8</c:v>
                </c:pt>
                <c:pt idx="78">
                  <c:v>4714.2</c:v>
                </c:pt>
                <c:pt idx="79">
                  <c:v>5142.7</c:v>
                </c:pt>
                <c:pt idx="80">
                  <c:v>4914.7</c:v>
                </c:pt>
                <c:pt idx="81">
                  <c:v>5046.1000000000004</c:v>
                </c:pt>
                <c:pt idx="82">
                  <c:v>5173.3999999999996</c:v>
                </c:pt>
                <c:pt idx="83">
                  <c:v>5282</c:v>
                </c:pt>
                <c:pt idx="84">
                  <c:v>5907.4</c:v>
                </c:pt>
                <c:pt idx="85">
                  <c:v>6350.9000000000005</c:v>
                </c:pt>
                <c:pt idx="86">
                  <c:v>9308.5</c:v>
                </c:pt>
                <c:pt idx="87">
                  <c:v>5943.5</c:v>
                </c:pt>
                <c:pt idx="88">
                  <c:v>5950.2</c:v>
                </c:pt>
                <c:pt idx="89">
                  <c:v>6102.5</c:v>
                </c:pt>
                <c:pt idx="90">
                  <c:v>6261.8</c:v>
                </c:pt>
                <c:pt idx="91">
                  <c:v>6710.0999999999995</c:v>
                </c:pt>
                <c:pt idx="92">
                  <c:v>6591</c:v>
                </c:pt>
                <c:pt idx="93">
                  <c:v>6780.5999999999995</c:v>
                </c:pt>
                <c:pt idx="94">
                  <c:v>7116.3</c:v>
                </c:pt>
                <c:pt idx="95">
                  <c:v>7074.8</c:v>
                </c:pt>
                <c:pt idx="96">
                  <c:v>7522</c:v>
                </c:pt>
                <c:pt idx="97">
                  <c:v>7982.2</c:v>
                </c:pt>
                <c:pt idx="98">
                  <c:v>8102.6</c:v>
                </c:pt>
                <c:pt idx="99">
                  <c:v>8181.6999999999989</c:v>
                </c:pt>
                <c:pt idx="100">
                  <c:v>8180.6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4D38-49AF-AE33-C20BA5CC0BB8}"/>
            </c:ext>
          </c:extLst>
        </c:ser>
        <c:ser>
          <c:idx val="84"/>
          <c:order val="84"/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val>
            <c:numRef>
              <c:f>'Матричное произведение'!$CG$3:$CG$103</c:f>
              <c:numCache>
                <c:formatCode>General</c:formatCode>
                <c:ptCount val="101"/>
                <c:pt idx="0">
                  <c:v>84</c:v>
                </c:pt>
                <c:pt idx="1">
                  <c:v>1.2</c:v>
                </c:pt>
                <c:pt idx="2">
                  <c:v>3.5</c:v>
                </c:pt>
                <c:pt idx="3">
                  <c:v>8.5</c:v>
                </c:pt>
                <c:pt idx="4">
                  <c:v>12.6</c:v>
                </c:pt>
                <c:pt idx="5">
                  <c:v>19.5</c:v>
                </c:pt>
                <c:pt idx="6">
                  <c:v>29.7</c:v>
                </c:pt>
                <c:pt idx="7">
                  <c:v>39.199999999999996</c:v>
                </c:pt>
                <c:pt idx="8">
                  <c:v>55.199999999999996</c:v>
                </c:pt>
                <c:pt idx="9">
                  <c:v>68</c:v>
                </c:pt>
                <c:pt idx="10">
                  <c:v>82.8</c:v>
                </c:pt>
                <c:pt idx="11">
                  <c:v>92.7</c:v>
                </c:pt>
                <c:pt idx="12">
                  <c:v>110.2</c:v>
                </c:pt>
                <c:pt idx="13">
                  <c:v>163.70000000000002</c:v>
                </c:pt>
                <c:pt idx="14">
                  <c:v>161.20000000000002</c:v>
                </c:pt>
                <c:pt idx="15">
                  <c:v>173.1</c:v>
                </c:pt>
                <c:pt idx="16">
                  <c:v>197.4</c:v>
                </c:pt>
                <c:pt idx="17">
                  <c:v>222.20000000000002</c:v>
                </c:pt>
                <c:pt idx="18">
                  <c:v>261.40000000000003</c:v>
                </c:pt>
                <c:pt idx="19">
                  <c:v>287.5</c:v>
                </c:pt>
                <c:pt idx="20">
                  <c:v>324.60000000000002</c:v>
                </c:pt>
                <c:pt idx="21">
                  <c:v>364.09999999999997</c:v>
                </c:pt>
                <c:pt idx="22">
                  <c:v>377.5</c:v>
                </c:pt>
                <c:pt idx="23">
                  <c:v>405.8</c:v>
                </c:pt>
                <c:pt idx="24">
                  <c:v>442.8</c:v>
                </c:pt>
                <c:pt idx="25">
                  <c:v>478.7</c:v>
                </c:pt>
                <c:pt idx="26">
                  <c:v>524.20000000000005</c:v>
                </c:pt>
                <c:pt idx="27">
                  <c:v>773.7</c:v>
                </c:pt>
                <c:pt idx="28">
                  <c:v>600.29999999999995</c:v>
                </c:pt>
                <c:pt idx="29">
                  <c:v>662.69999999999993</c:v>
                </c:pt>
                <c:pt idx="30">
                  <c:v>687.4</c:v>
                </c:pt>
                <c:pt idx="31">
                  <c:v>746</c:v>
                </c:pt>
                <c:pt idx="32">
                  <c:v>888.9</c:v>
                </c:pt>
                <c:pt idx="33">
                  <c:v>879.80000000000007</c:v>
                </c:pt>
                <c:pt idx="34">
                  <c:v>928.2</c:v>
                </c:pt>
                <c:pt idx="35">
                  <c:v>1016.8</c:v>
                </c:pt>
                <c:pt idx="36">
                  <c:v>1155.4000000000001</c:v>
                </c:pt>
                <c:pt idx="37">
                  <c:v>1074.1000000000001</c:v>
                </c:pt>
                <c:pt idx="38">
                  <c:v>1114.3000000000002</c:v>
                </c:pt>
                <c:pt idx="39">
                  <c:v>1200.7</c:v>
                </c:pt>
                <c:pt idx="40">
                  <c:v>1227.2</c:v>
                </c:pt>
                <c:pt idx="41">
                  <c:v>1292.1000000000001</c:v>
                </c:pt>
                <c:pt idx="42">
                  <c:v>1360.9</c:v>
                </c:pt>
                <c:pt idx="43">
                  <c:v>1457.2</c:v>
                </c:pt>
                <c:pt idx="44">
                  <c:v>1484.9</c:v>
                </c:pt>
                <c:pt idx="45">
                  <c:v>1573.6000000000001</c:v>
                </c:pt>
                <c:pt idx="46">
                  <c:v>1666.9</c:v>
                </c:pt>
                <c:pt idx="47">
                  <c:v>1831</c:v>
                </c:pt>
                <c:pt idx="48">
                  <c:v>1821.6000000000001</c:v>
                </c:pt>
                <c:pt idx="49">
                  <c:v>1914.6000000000001</c:v>
                </c:pt>
                <c:pt idx="50">
                  <c:v>2002.2000000000003</c:v>
                </c:pt>
                <c:pt idx="51">
                  <c:v>2000.8</c:v>
                </c:pt>
                <c:pt idx="52">
                  <c:v>2100.4</c:v>
                </c:pt>
                <c:pt idx="53">
                  <c:v>2159.1999999999998</c:v>
                </c:pt>
                <c:pt idx="54">
                  <c:v>2329.2000000000003</c:v>
                </c:pt>
                <c:pt idx="55">
                  <c:v>2617.9</c:v>
                </c:pt>
                <c:pt idx="56">
                  <c:v>2647.6000000000004</c:v>
                </c:pt>
                <c:pt idx="57">
                  <c:v>2537.7999999999997</c:v>
                </c:pt>
                <c:pt idx="58">
                  <c:v>2624.5</c:v>
                </c:pt>
                <c:pt idx="59">
                  <c:v>2706.4</c:v>
                </c:pt>
                <c:pt idx="60">
                  <c:v>2798.7000000000003</c:v>
                </c:pt>
                <c:pt idx="61">
                  <c:v>2923.4</c:v>
                </c:pt>
                <c:pt idx="62">
                  <c:v>3083.1</c:v>
                </c:pt>
                <c:pt idx="63">
                  <c:v>3083.6</c:v>
                </c:pt>
                <c:pt idx="64">
                  <c:v>3214.1000000000004</c:v>
                </c:pt>
                <c:pt idx="65">
                  <c:v>3314.6</c:v>
                </c:pt>
                <c:pt idx="66">
                  <c:v>3486.8</c:v>
                </c:pt>
                <c:pt idx="67">
                  <c:v>3557</c:v>
                </c:pt>
                <c:pt idx="68">
                  <c:v>3635.6000000000004</c:v>
                </c:pt>
                <c:pt idx="69">
                  <c:v>3794.4</c:v>
                </c:pt>
                <c:pt idx="70">
                  <c:v>3813.4</c:v>
                </c:pt>
                <c:pt idx="71">
                  <c:v>7206.2</c:v>
                </c:pt>
                <c:pt idx="72">
                  <c:v>4057.0000000000005</c:v>
                </c:pt>
                <c:pt idx="73">
                  <c:v>4277.7000000000007</c:v>
                </c:pt>
                <c:pt idx="74">
                  <c:v>4282.8</c:v>
                </c:pt>
                <c:pt idx="75">
                  <c:v>5361.1</c:v>
                </c:pt>
                <c:pt idx="76">
                  <c:v>4637.9000000000005</c:v>
                </c:pt>
                <c:pt idx="77">
                  <c:v>4614.6000000000004</c:v>
                </c:pt>
                <c:pt idx="78">
                  <c:v>4795</c:v>
                </c:pt>
                <c:pt idx="79">
                  <c:v>5049.4000000000005</c:v>
                </c:pt>
                <c:pt idx="80">
                  <c:v>5064.7</c:v>
                </c:pt>
                <c:pt idx="81">
                  <c:v>5102</c:v>
                </c:pt>
                <c:pt idx="82">
                  <c:v>5292.7</c:v>
                </c:pt>
                <c:pt idx="83">
                  <c:v>5375.2000000000007</c:v>
                </c:pt>
                <c:pt idx="84">
                  <c:v>5727.2999999999993</c:v>
                </c:pt>
                <c:pt idx="85">
                  <c:v>5991.9000000000005</c:v>
                </c:pt>
                <c:pt idx="86">
                  <c:v>6859.9</c:v>
                </c:pt>
                <c:pt idx="87">
                  <c:v>5903.3</c:v>
                </c:pt>
                <c:pt idx="88">
                  <c:v>6066.3</c:v>
                </c:pt>
                <c:pt idx="89">
                  <c:v>6279.3</c:v>
                </c:pt>
                <c:pt idx="90">
                  <c:v>6285.7000000000007</c:v>
                </c:pt>
                <c:pt idx="91">
                  <c:v>6617.7</c:v>
                </c:pt>
                <c:pt idx="92">
                  <c:v>6588</c:v>
                </c:pt>
                <c:pt idx="93">
                  <c:v>6880.9</c:v>
                </c:pt>
                <c:pt idx="94">
                  <c:v>6878.5999999999995</c:v>
                </c:pt>
                <c:pt idx="95">
                  <c:v>7080.5999999999995</c:v>
                </c:pt>
                <c:pt idx="96">
                  <c:v>7626.5999999999995</c:v>
                </c:pt>
                <c:pt idx="97">
                  <c:v>8021.3</c:v>
                </c:pt>
                <c:pt idx="98">
                  <c:v>8441.4</c:v>
                </c:pt>
                <c:pt idx="99">
                  <c:v>8328.4</c:v>
                </c:pt>
                <c:pt idx="100">
                  <c:v>8943.9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4D38-49AF-AE33-C20BA5CC0BB8}"/>
            </c:ext>
          </c:extLst>
        </c:ser>
        <c:ser>
          <c:idx val="85"/>
          <c:order val="85"/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val>
            <c:numRef>
              <c:f>'Матричное произведение'!$CH$3:$CH$103</c:f>
              <c:numCache>
                <c:formatCode>General</c:formatCode>
                <c:ptCount val="101"/>
                <c:pt idx="0">
                  <c:v>85</c:v>
                </c:pt>
                <c:pt idx="1">
                  <c:v>1.1000000000000001</c:v>
                </c:pt>
                <c:pt idx="2">
                  <c:v>5.2</c:v>
                </c:pt>
                <c:pt idx="3">
                  <c:v>7.5</c:v>
                </c:pt>
                <c:pt idx="4">
                  <c:v>12.7</c:v>
                </c:pt>
                <c:pt idx="5">
                  <c:v>19.599999999999998</c:v>
                </c:pt>
                <c:pt idx="6">
                  <c:v>28.9</c:v>
                </c:pt>
                <c:pt idx="7">
                  <c:v>38.199999999999996</c:v>
                </c:pt>
                <c:pt idx="8">
                  <c:v>50.1</c:v>
                </c:pt>
                <c:pt idx="9">
                  <c:v>63.2</c:v>
                </c:pt>
                <c:pt idx="10">
                  <c:v>81.600000000000009</c:v>
                </c:pt>
                <c:pt idx="11">
                  <c:v>95.699999999999989</c:v>
                </c:pt>
                <c:pt idx="12">
                  <c:v>116.7</c:v>
                </c:pt>
                <c:pt idx="13">
                  <c:v>165.6</c:v>
                </c:pt>
                <c:pt idx="14">
                  <c:v>179</c:v>
                </c:pt>
                <c:pt idx="15">
                  <c:v>181.4</c:v>
                </c:pt>
                <c:pt idx="16">
                  <c:v>198.6</c:v>
                </c:pt>
                <c:pt idx="17">
                  <c:v>234.6</c:v>
                </c:pt>
                <c:pt idx="18">
                  <c:v>314</c:v>
                </c:pt>
                <c:pt idx="19">
                  <c:v>293.89999999999998</c:v>
                </c:pt>
                <c:pt idx="20">
                  <c:v>310.3</c:v>
                </c:pt>
                <c:pt idx="21">
                  <c:v>371.5</c:v>
                </c:pt>
                <c:pt idx="22">
                  <c:v>375.90000000000003</c:v>
                </c:pt>
                <c:pt idx="23">
                  <c:v>410.4</c:v>
                </c:pt>
                <c:pt idx="24">
                  <c:v>469</c:v>
                </c:pt>
                <c:pt idx="25">
                  <c:v>484</c:v>
                </c:pt>
                <c:pt idx="26">
                  <c:v>532</c:v>
                </c:pt>
                <c:pt idx="27">
                  <c:v>571.20000000000005</c:v>
                </c:pt>
                <c:pt idx="28">
                  <c:v>605.9</c:v>
                </c:pt>
                <c:pt idx="29">
                  <c:v>654.20000000000005</c:v>
                </c:pt>
                <c:pt idx="30">
                  <c:v>713.9</c:v>
                </c:pt>
                <c:pt idx="31">
                  <c:v>745.7</c:v>
                </c:pt>
                <c:pt idx="32">
                  <c:v>835.2</c:v>
                </c:pt>
                <c:pt idx="33">
                  <c:v>845.7</c:v>
                </c:pt>
                <c:pt idx="34">
                  <c:v>902.2</c:v>
                </c:pt>
                <c:pt idx="35">
                  <c:v>2068.2999999999997</c:v>
                </c:pt>
                <c:pt idx="36">
                  <c:v>1058.3</c:v>
                </c:pt>
                <c:pt idx="37">
                  <c:v>1098.5999999999999</c:v>
                </c:pt>
                <c:pt idx="38">
                  <c:v>1123.5</c:v>
                </c:pt>
                <c:pt idx="39">
                  <c:v>1185.1000000000001</c:v>
                </c:pt>
                <c:pt idx="40">
                  <c:v>1244.5999999999999</c:v>
                </c:pt>
                <c:pt idx="41">
                  <c:v>1317.3999999999999</c:v>
                </c:pt>
                <c:pt idx="42">
                  <c:v>1372.3000000000002</c:v>
                </c:pt>
                <c:pt idx="43">
                  <c:v>1446.9</c:v>
                </c:pt>
                <c:pt idx="44">
                  <c:v>1506.2</c:v>
                </c:pt>
                <c:pt idx="45">
                  <c:v>1589.1</c:v>
                </c:pt>
                <c:pt idx="46">
                  <c:v>1646.5</c:v>
                </c:pt>
                <c:pt idx="47">
                  <c:v>1813.5</c:v>
                </c:pt>
                <c:pt idx="48">
                  <c:v>1811.9</c:v>
                </c:pt>
                <c:pt idx="49">
                  <c:v>1884.2</c:v>
                </c:pt>
                <c:pt idx="50">
                  <c:v>2045.6</c:v>
                </c:pt>
                <c:pt idx="51">
                  <c:v>2107</c:v>
                </c:pt>
                <c:pt idx="52">
                  <c:v>2109.7999999999997</c:v>
                </c:pt>
                <c:pt idx="53">
                  <c:v>2215</c:v>
                </c:pt>
                <c:pt idx="54">
                  <c:v>2477</c:v>
                </c:pt>
                <c:pt idx="55">
                  <c:v>3591</c:v>
                </c:pt>
                <c:pt idx="56">
                  <c:v>2820.7</c:v>
                </c:pt>
                <c:pt idx="57">
                  <c:v>2632</c:v>
                </c:pt>
                <c:pt idx="58">
                  <c:v>2662.5</c:v>
                </c:pt>
                <c:pt idx="59">
                  <c:v>2739.5</c:v>
                </c:pt>
                <c:pt idx="60">
                  <c:v>2853.1</c:v>
                </c:pt>
                <c:pt idx="61">
                  <c:v>2942.8999999999996</c:v>
                </c:pt>
                <c:pt idx="62">
                  <c:v>4558.8</c:v>
                </c:pt>
                <c:pt idx="63">
                  <c:v>3128.4</c:v>
                </c:pt>
                <c:pt idx="64">
                  <c:v>3254.5</c:v>
                </c:pt>
                <c:pt idx="65">
                  <c:v>3309.2000000000003</c:v>
                </c:pt>
                <c:pt idx="66">
                  <c:v>3583.8</c:v>
                </c:pt>
                <c:pt idx="67">
                  <c:v>3672.1</c:v>
                </c:pt>
                <c:pt idx="68">
                  <c:v>3711.3999999999996</c:v>
                </c:pt>
                <c:pt idx="69">
                  <c:v>3920.7999999999997</c:v>
                </c:pt>
                <c:pt idx="70">
                  <c:v>3893.6000000000004</c:v>
                </c:pt>
                <c:pt idx="71">
                  <c:v>4692.5999999999995</c:v>
                </c:pt>
                <c:pt idx="72">
                  <c:v>4097.2999999999993</c:v>
                </c:pt>
                <c:pt idx="73">
                  <c:v>4519.2</c:v>
                </c:pt>
                <c:pt idx="74">
                  <c:v>4338.8999999999996</c:v>
                </c:pt>
                <c:pt idx="75">
                  <c:v>6014.3</c:v>
                </c:pt>
                <c:pt idx="76">
                  <c:v>4532.2</c:v>
                </c:pt>
                <c:pt idx="77">
                  <c:v>4654.6000000000004</c:v>
                </c:pt>
                <c:pt idx="78">
                  <c:v>4777.3999999999996</c:v>
                </c:pt>
                <c:pt idx="79">
                  <c:v>7780</c:v>
                </c:pt>
                <c:pt idx="80">
                  <c:v>5006.2</c:v>
                </c:pt>
                <c:pt idx="81">
                  <c:v>5181.8999999999996</c:v>
                </c:pt>
                <c:pt idx="82">
                  <c:v>5311.9</c:v>
                </c:pt>
                <c:pt idx="83">
                  <c:v>5455.8</c:v>
                </c:pt>
                <c:pt idx="84">
                  <c:v>5848.6</c:v>
                </c:pt>
                <c:pt idx="85">
                  <c:v>6046.4000000000005</c:v>
                </c:pt>
                <c:pt idx="86">
                  <c:v>6482.7000000000007</c:v>
                </c:pt>
                <c:pt idx="87">
                  <c:v>6057.9</c:v>
                </c:pt>
                <c:pt idx="88">
                  <c:v>6164.7999999999993</c:v>
                </c:pt>
                <c:pt idx="89">
                  <c:v>6315.4000000000005</c:v>
                </c:pt>
                <c:pt idx="90">
                  <c:v>6380.5</c:v>
                </c:pt>
                <c:pt idx="91">
                  <c:v>6815.5999999999995</c:v>
                </c:pt>
                <c:pt idx="92">
                  <c:v>6772.5</c:v>
                </c:pt>
                <c:pt idx="93">
                  <c:v>7034.7999999999993</c:v>
                </c:pt>
                <c:pt idx="94">
                  <c:v>7102.7</c:v>
                </c:pt>
                <c:pt idx="95">
                  <c:v>7207.5</c:v>
                </c:pt>
                <c:pt idx="96">
                  <c:v>7586.1</c:v>
                </c:pt>
                <c:pt idx="97">
                  <c:v>8009</c:v>
                </c:pt>
                <c:pt idx="98">
                  <c:v>8201.5999999999985</c:v>
                </c:pt>
                <c:pt idx="99">
                  <c:v>8477.9</c:v>
                </c:pt>
                <c:pt idx="100">
                  <c:v>8896.2999999999993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4D38-49AF-AE33-C20BA5CC0BB8}"/>
            </c:ext>
          </c:extLst>
        </c:ser>
        <c:ser>
          <c:idx val="86"/>
          <c:order val="86"/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val>
            <c:numRef>
              <c:f>'Матричное произведение'!$CI$3:$CI$103</c:f>
              <c:numCache>
                <c:formatCode>General</c:formatCode>
                <c:ptCount val="101"/>
                <c:pt idx="0">
                  <c:v>86</c:v>
                </c:pt>
                <c:pt idx="1">
                  <c:v>1.1000000000000001</c:v>
                </c:pt>
                <c:pt idx="2">
                  <c:v>3.7</c:v>
                </c:pt>
                <c:pt idx="3">
                  <c:v>7.3</c:v>
                </c:pt>
                <c:pt idx="4">
                  <c:v>12.8</c:v>
                </c:pt>
                <c:pt idx="5">
                  <c:v>21.6</c:v>
                </c:pt>
                <c:pt idx="6">
                  <c:v>28.400000000000002</c:v>
                </c:pt>
                <c:pt idx="7">
                  <c:v>41.300000000000004</c:v>
                </c:pt>
                <c:pt idx="8">
                  <c:v>56.2</c:v>
                </c:pt>
                <c:pt idx="9">
                  <c:v>64.699999999999989</c:v>
                </c:pt>
                <c:pt idx="10">
                  <c:v>84.7</c:v>
                </c:pt>
                <c:pt idx="11">
                  <c:v>97.8</c:v>
                </c:pt>
                <c:pt idx="12">
                  <c:v>119.5</c:v>
                </c:pt>
                <c:pt idx="13">
                  <c:v>138.30000000000001</c:v>
                </c:pt>
                <c:pt idx="14">
                  <c:v>155</c:v>
                </c:pt>
                <c:pt idx="15">
                  <c:v>180.7</c:v>
                </c:pt>
                <c:pt idx="16">
                  <c:v>200.3</c:v>
                </c:pt>
                <c:pt idx="17">
                  <c:v>230.1</c:v>
                </c:pt>
                <c:pt idx="18">
                  <c:v>333.1</c:v>
                </c:pt>
                <c:pt idx="19">
                  <c:v>282.7</c:v>
                </c:pt>
                <c:pt idx="20">
                  <c:v>329</c:v>
                </c:pt>
                <c:pt idx="21">
                  <c:v>346.8</c:v>
                </c:pt>
                <c:pt idx="22">
                  <c:v>398.7</c:v>
                </c:pt>
                <c:pt idx="23">
                  <c:v>417.1</c:v>
                </c:pt>
                <c:pt idx="24">
                  <c:v>493.5</c:v>
                </c:pt>
                <c:pt idx="25">
                  <c:v>511.2</c:v>
                </c:pt>
                <c:pt idx="26">
                  <c:v>535.5</c:v>
                </c:pt>
                <c:pt idx="27">
                  <c:v>610.5</c:v>
                </c:pt>
                <c:pt idx="28">
                  <c:v>620.9</c:v>
                </c:pt>
                <c:pt idx="29">
                  <c:v>692.1</c:v>
                </c:pt>
                <c:pt idx="30">
                  <c:v>711.2</c:v>
                </c:pt>
                <c:pt idx="31">
                  <c:v>770.3</c:v>
                </c:pt>
                <c:pt idx="32">
                  <c:v>964.9</c:v>
                </c:pt>
                <c:pt idx="33">
                  <c:v>871.7</c:v>
                </c:pt>
                <c:pt idx="34">
                  <c:v>907.80000000000007</c:v>
                </c:pt>
                <c:pt idx="35">
                  <c:v>4093.7000000000003</c:v>
                </c:pt>
                <c:pt idx="36">
                  <c:v>1070.7</c:v>
                </c:pt>
                <c:pt idx="37">
                  <c:v>1105.3</c:v>
                </c:pt>
                <c:pt idx="38">
                  <c:v>1161.3</c:v>
                </c:pt>
                <c:pt idx="39">
                  <c:v>1198.3</c:v>
                </c:pt>
                <c:pt idx="40">
                  <c:v>1294.1000000000001</c:v>
                </c:pt>
                <c:pt idx="41">
                  <c:v>1316.7</c:v>
                </c:pt>
                <c:pt idx="42">
                  <c:v>1379</c:v>
                </c:pt>
                <c:pt idx="43">
                  <c:v>1475.9</c:v>
                </c:pt>
                <c:pt idx="44">
                  <c:v>1553.9</c:v>
                </c:pt>
                <c:pt idx="45">
                  <c:v>1601.5</c:v>
                </c:pt>
                <c:pt idx="46">
                  <c:v>1665.2</c:v>
                </c:pt>
                <c:pt idx="47">
                  <c:v>1897.3999999999999</c:v>
                </c:pt>
                <c:pt idx="48">
                  <c:v>2059.5</c:v>
                </c:pt>
                <c:pt idx="49">
                  <c:v>2812.8</c:v>
                </c:pt>
                <c:pt idx="50">
                  <c:v>2089.3000000000002</c:v>
                </c:pt>
                <c:pt idx="51">
                  <c:v>2057.7000000000003</c:v>
                </c:pt>
                <c:pt idx="52">
                  <c:v>2131.5</c:v>
                </c:pt>
                <c:pt idx="53">
                  <c:v>2229.2999999999997</c:v>
                </c:pt>
                <c:pt idx="54">
                  <c:v>2410.6</c:v>
                </c:pt>
                <c:pt idx="55">
                  <c:v>4569.5</c:v>
                </c:pt>
                <c:pt idx="56">
                  <c:v>2668</c:v>
                </c:pt>
                <c:pt idx="57">
                  <c:v>2665</c:v>
                </c:pt>
                <c:pt idx="58">
                  <c:v>2855.7999999999997</c:v>
                </c:pt>
                <c:pt idx="59">
                  <c:v>2790.4</c:v>
                </c:pt>
                <c:pt idx="60">
                  <c:v>5007.1000000000004</c:v>
                </c:pt>
                <c:pt idx="61">
                  <c:v>2967.2000000000003</c:v>
                </c:pt>
                <c:pt idx="62">
                  <c:v>3157.2</c:v>
                </c:pt>
                <c:pt idx="63">
                  <c:v>3167.9</c:v>
                </c:pt>
                <c:pt idx="64">
                  <c:v>3270</c:v>
                </c:pt>
                <c:pt idx="65">
                  <c:v>3335.1000000000004</c:v>
                </c:pt>
                <c:pt idx="66">
                  <c:v>3782.2</c:v>
                </c:pt>
                <c:pt idx="67">
                  <c:v>3650.1</c:v>
                </c:pt>
                <c:pt idx="68">
                  <c:v>3687.7</c:v>
                </c:pt>
                <c:pt idx="69">
                  <c:v>4042.0999999999995</c:v>
                </c:pt>
                <c:pt idx="70">
                  <c:v>4042.2000000000003</c:v>
                </c:pt>
                <c:pt idx="71">
                  <c:v>4649.8</c:v>
                </c:pt>
                <c:pt idx="72">
                  <c:v>4183.0999999999995</c:v>
                </c:pt>
                <c:pt idx="73">
                  <c:v>4276.9000000000005</c:v>
                </c:pt>
                <c:pt idx="74">
                  <c:v>4528.7</c:v>
                </c:pt>
                <c:pt idx="75">
                  <c:v>5008.6000000000004</c:v>
                </c:pt>
                <c:pt idx="76">
                  <c:v>4632.3999999999996</c:v>
                </c:pt>
                <c:pt idx="77">
                  <c:v>4734.3</c:v>
                </c:pt>
                <c:pt idx="78">
                  <c:v>4898.1000000000004</c:v>
                </c:pt>
                <c:pt idx="79">
                  <c:v>7604.5999999999995</c:v>
                </c:pt>
                <c:pt idx="80">
                  <c:v>5225.7</c:v>
                </c:pt>
                <c:pt idx="81">
                  <c:v>5254.9000000000005</c:v>
                </c:pt>
                <c:pt idx="82">
                  <c:v>5361.3</c:v>
                </c:pt>
                <c:pt idx="83">
                  <c:v>5515</c:v>
                </c:pt>
                <c:pt idx="84">
                  <c:v>5796.5999999999995</c:v>
                </c:pt>
                <c:pt idx="85">
                  <c:v>6312.2999999999993</c:v>
                </c:pt>
                <c:pt idx="86">
                  <c:v>6104.4</c:v>
                </c:pt>
                <c:pt idx="87">
                  <c:v>6098.6</c:v>
                </c:pt>
                <c:pt idx="88">
                  <c:v>6157.9</c:v>
                </c:pt>
                <c:pt idx="89">
                  <c:v>6326.7</c:v>
                </c:pt>
                <c:pt idx="90">
                  <c:v>6455.9</c:v>
                </c:pt>
                <c:pt idx="91">
                  <c:v>6838.8</c:v>
                </c:pt>
                <c:pt idx="92">
                  <c:v>6785.5</c:v>
                </c:pt>
                <c:pt idx="93">
                  <c:v>6998.4000000000005</c:v>
                </c:pt>
                <c:pt idx="94">
                  <c:v>7003.4</c:v>
                </c:pt>
                <c:pt idx="95">
                  <c:v>7374.2</c:v>
                </c:pt>
                <c:pt idx="96">
                  <c:v>7763.4</c:v>
                </c:pt>
                <c:pt idx="97">
                  <c:v>8288.6</c:v>
                </c:pt>
                <c:pt idx="98">
                  <c:v>8100</c:v>
                </c:pt>
                <c:pt idx="99">
                  <c:v>8506.7999999999993</c:v>
                </c:pt>
                <c:pt idx="100">
                  <c:v>8752.8000000000011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4D38-49AF-AE33-C20BA5CC0BB8}"/>
            </c:ext>
          </c:extLst>
        </c:ser>
        <c:ser>
          <c:idx val="87"/>
          <c:order val="87"/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val>
            <c:numRef>
              <c:f>'Матричное произведение'!$CJ$3:$CJ$103</c:f>
              <c:numCache>
                <c:formatCode>General</c:formatCode>
                <c:ptCount val="101"/>
                <c:pt idx="0">
                  <c:v>87</c:v>
                </c:pt>
                <c:pt idx="1">
                  <c:v>1</c:v>
                </c:pt>
                <c:pt idx="2">
                  <c:v>4</c:v>
                </c:pt>
                <c:pt idx="3">
                  <c:v>7.5</c:v>
                </c:pt>
                <c:pt idx="4">
                  <c:v>13.799999999999999</c:v>
                </c:pt>
                <c:pt idx="5">
                  <c:v>20</c:v>
                </c:pt>
                <c:pt idx="6">
                  <c:v>33.700000000000003</c:v>
                </c:pt>
                <c:pt idx="7">
                  <c:v>38.800000000000004</c:v>
                </c:pt>
                <c:pt idx="8">
                  <c:v>52.2</c:v>
                </c:pt>
                <c:pt idx="9">
                  <c:v>64.8</c:v>
                </c:pt>
                <c:pt idx="10">
                  <c:v>87.1</c:v>
                </c:pt>
                <c:pt idx="11">
                  <c:v>97.3</c:v>
                </c:pt>
                <c:pt idx="12">
                  <c:v>113.9</c:v>
                </c:pt>
                <c:pt idx="13">
                  <c:v>140.6</c:v>
                </c:pt>
                <c:pt idx="14">
                  <c:v>160.5</c:v>
                </c:pt>
                <c:pt idx="15">
                  <c:v>178.1</c:v>
                </c:pt>
                <c:pt idx="16">
                  <c:v>202.9</c:v>
                </c:pt>
                <c:pt idx="17">
                  <c:v>257.5</c:v>
                </c:pt>
                <c:pt idx="18">
                  <c:v>260.90000000000003</c:v>
                </c:pt>
                <c:pt idx="19">
                  <c:v>287.5</c:v>
                </c:pt>
                <c:pt idx="20">
                  <c:v>320.40000000000003</c:v>
                </c:pt>
                <c:pt idx="21">
                  <c:v>349.7</c:v>
                </c:pt>
                <c:pt idx="22">
                  <c:v>382.5</c:v>
                </c:pt>
                <c:pt idx="23">
                  <c:v>419.9</c:v>
                </c:pt>
                <c:pt idx="24">
                  <c:v>456.3</c:v>
                </c:pt>
                <c:pt idx="25">
                  <c:v>525</c:v>
                </c:pt>
                <c:pt idx="26">
                  <c:v>572.6</c:v>
                </c:pt>
                <c:pt idx="27">
                  <c:v>578.4</c:v>
                </c:pt>
                <c:pt idx="28">
                  <c:v>619.80000000000007</c:v>
                </c:pt>
                <c:pt idx="29">
                  <c:v>677.6</c:v>
                </c:pt>
                <c:pt idx="30">
                  <c:v>728.7</c:v>
                </c:pt>
                <c:pt idx="31">
                  <c:v>762.7</c:v>
                </c:pt>
                <c:pt idx="32">
                  <c:v>882.19999999999993</c:v>
                </c:pt>
                <c:pt idx="33">
                  <c:v>881.19999999999993</c:v>
                </c:pt>
                <c:pt idx="34">
                  <c:v>920.5</c:v>
                </c:pt>
                <c:pt idx="35">
                  <c:v>3613.9</c:v>
                </c:pt>
                <c:pt idx="36">
                  <c:v>1079.3</c:v>
                </c:pt>
                <c:pt idx="37">
                  <c:v>1135.8</c:v>
                </c:pt>
                <c:pt idx="38">
                  <c:v>1149.5</c:v>
                </c:pt>
                <c:pt idx="39">
                  <c:v>1226</c:v>
                </c:pt>
                <c:pt idx="40">
                  <c:v>1356.7</c:v>
                </c:pt>
                <c:pt idx="41">
                  <c:v>1345.5</c:v>
                </c:pt>
                <c:pt idx="42">
                  <c:v>1446.1999999999998</c:v>
                </c:pt>
                <c:pt idx="43">
                  <c:v>1479.9</c:v>
                </c:pt>
                <c:pt idx="44">
                  <c:v>1544.6</c:v>
                </c:pt>
                <c:pt idx="45">
                  <c:v>1633.6</c:v>
                </c:pt>
                <c:pt idx="46">
                  <c:v>1714.2</c:v>
                </c:pt>
                <c:pt idx="47">
                  <c:v>1840.7</c:v>
                </c:pt>
                <c:pt idx="48">
                  <c:v>2009.3000000000002</c:v>
                </c:pt>
                <c:pt idx="49">
                  <c:v>3661.7000000000003</c:v>
                </c:pt>
                <c:pt idx="50">
                  <c:v>2126.3999999999996</c:v>
                </c:pt>
                <c:pt idx="51">
                  <c:v>2087.1</c:v>
                </c:pt>
                <c:pt idx="52">
                  <c:v>2162.1</c:v>
                </c:pt>
                <c:pt idx="53">
                  <c:v>2259.5</c:v>
                </c:pt>
                <c:pt idx="54">
                  <c:v>2476.7000000000003</c:v>
                </c:pt>
                <c:pt idx="55">
                  <c:v>3125</c:v>
                </c:pt>
                <c:pt idx="56">
                  <c:v>2894</c:v>
                </c:pt>
                <c:pt idx="57">
                  <c:v>2663.8</c:v>
                </c:pt>
                <c:pt idx="58">
                  <c:v>2827</c:v>
                </c:pt>
                <c:pt idx="59">
                  <c:v>2790.7999999999997</c:v>
                </c:pt>
                <c:pt idx="60">
                  <c:v>3247.1</c:v>
                </c:pt>
                <c:pt idx="61">
                  <c:v>2997.7999999999997</c:v>
                </c:pt>
                <c:pt idx="62">
                  <c:v>3194.7999999999997</c:v>
                </c:pt>
                <c:pt idx="63">
                  <c:v>3190.6</c:v>
                </c:pt>
                <c:pt idx="64">
                  <c:v>3323.1000000000004</c:v>
                </c:pt>
                <c:pt idx="65">
                  <c:v>3402.6</c:v>
                </c:pt>
                <c:pt idx="66">
                  <c:v>3641.1</c:v>
                </c:pt>
                <c:pt idx="67">
                  <c:v>3985.6</c:v>
                </c:pt>
                <c:pt idx="68">
                  <c:v>3896.2</c:v>
                </c:pt>
                <c:pt idx="69">
                  <c:v>4103.6000000000004</c:v>
                </c:pt>
                <c:pt idx="70">
                  <c:v>4098.7</c:v>
                </c:pt>
                <c:pt idx="71">
                  <c:v>4476.5</c:v>
                </c:pt>
                <c:pt idx="72">
                  <c:v>4314.8999999999996</c:v>
                </c:pt>
                <c:pt idx="73">
                  <c:v>4355.2999999999993</c:v>
                </c:pt>
                <c:pt idx="74">
                  <c:v>4635.5</c:v>
                </c:pt>
                <c:pt idx="75">
                  <c:v>4666.2</c:v>
                </c:pt>
                <c:pt idx="76">
                  <c:v>5042.7999999999993</c:v>
                </c:pt>
                <c:pt idx="77">
                  <c:v>5008.7</c:v>
                </c:pt>
                <c:pt idx="78">
                  <c:v>4896.0999999999995</c:v>
                </c:pt>
                <c:pt idx="79">
                  <c:v>5720.9000000000005</c:v>
                </c:pt>
                <c:pt idx="80">
                  <c:v>5183.3</c:v>
                </c:pt>
                <c:pt idx="81">
                  <c:v>5294.9000000000005</c:v>
                </c:pt>
                <c:pt idx="82">
                  <c:v>5454.4</c:v>
                </c:pt>
                <c:pt idx="83">
                  <c:v>5695.4000000000005</c:v>
                </c:pt>
                <c:pt idx="84">
                  <c:v>5711.2</c:v>
                </c:pt>
                <c:pt idx="85">
                  <c:v>6244</c:v>
                </c:pt>
                <c:pt idx="86">
                  <c:v>6360.5999999999995</c:v>
                </c:pt>
                <c:pt idx="87">
                  <c:v>6428.0999999999995</c:v>
                </c:pt>
                <c:pt idx="88">
                  <c:v>6216.1</c:v>
                </c:pt>
                <c:pt idx="89">
                  <c:v>6369.4</c:v>
                </c:pt>
                <c:pt idx="90">
                  <c:v>6506.5999999999995</c:v>
                </c:pt>
                <c:pt idx="91">
                  <c:v>7085.2000000000007</c:v>
                </c:pt>
                <c:pt idx="92">
                  <c:v>6836.1</c:v>
                </c:pt>
                <c:pt idx="93">
                  <c:v>7160.8</c:v>
                </c:pt>
                <c:pt idx="94">
                  <c:v>7149.0999999999995</c:v>
                </c:pt>
                <c:pt idx="95">
                  <c:v>7326.5</c:v>
                </c:pt>
                <c:pt idx="96">
                  <c:v>7803.8</c:v>
                </c:pt>
                <c:pt idx="97">
                  <c:v>8327.7999999999993</c:v>
                </c:pt>
                <c:pt idx="98">
                  <c:v>8776.9</c:v>
                </c:pt>
                <c:pt idx="99">
                  <c:v>8790.4</c:v>
                </c:pt>
                <c:pt idx="100">
                  <c:v>9237.1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4D38-49AF-AE33-C20BA5CC0BB8}"/>
            </c:ext>
          </c:extLst>
        </c:ser>
        <c:ser>
          <c:idx val="88"/>
          <c:order val="88"/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val>
            <c:numRef>
              <c:f>'Матричное произведение'!$CK$3:$CK$103</c:f>
              <c:numCache>
                <c:formatCode>General</c:formatCode>
                <c:ptCount val="101"/>
                <c:pt idx="0">
                  <c:v>88</c:v>
                </c:pt>
                <c:pt idx="1">
                  <c:v>1.1000000000000001</c:v>
                </c:pt>
                <c:pt idx="2">
                  <c:v>3.6</c:v>
                </c:pt>
                <c:pt idx="3">
                  <c:v>7.5</c:v>
                </c:pt>
                <c:pt idx="4">
                  <c:v>14.4</c:v>
                </c:pt>
                <c:pt idx="5">
                  <c:v>20.299999999999997</c:v>
                </c:pt>
                <c:pt idx="6">
                  <c:v>32.5</c:v>
                </c:pt>
                <c:pt idx="7">
                  <c:v>39.9</c:v>
                </c:pt>
                <c:pt idx="8">
                  <c:v>51.2</c:v>
                </c:pt>
                <c:pt idx="9">
                  <c:v>65.199999999999989</c:v>
                </c:pt>
                <c:pt idx="10">
                  <c:v>84.2</c:v>
                </c:pt>
                <c:pt idx="11">
                  <c:v>97.199999999999989</c:v>
                </c:pt>
                <c:pt idx="12">
                  <c:v>117</c:v>
                </c:pt>
                <c:pt idx="13">
                  <c:v>140</c:v>
                </c:pt>
                <c:pt idx="14">
                  <c:v>166.4</c:v>
                </c:pt>
                <c:pt idx="15">
                  <c:v>183.10000000000002</c:v>
                </c:pt>
                <c:pt idx="16">
                  <c:v>204.6</c:v>
                </c:pt>
                <c:pt idx="17">
                  <c:v>269.10000000000002</c:v>
                </c:pt>
                <c:pt idx="18">
                  <c:v>263.79999999999995</c:v>
                </c:pt>
                <c:pt idx="19">
                  <c:v>297.09999999999997</c:v>
                </c:pt>
                <c:pt idx="20">
                  <c:v>331.7</c:v>
                </c:pt>
                <c:pt idx="21">
                  <c:v>386.79999999999995</c:v>
                </c:pt>
                <c:pt idx="22">
                  <c:v>387.29999999999995</c:v>
                </c:pt>
                <c:pt idx="23">
                  <c:v>424.59999999999997</c:v>
                </c:pt>
                <c:pt idx="24">
                  <c:v>470.8</c:v>
                </c:pt>
                <c:pt idx="25">
                  <c:v>508.90000000000003</c:v>
                </c:pt>
                <c:pt idx="26">
                  <c:v>571.69999999999993</c:v>
                </c:pt>
                <c:pt idx="27">
                  <c:v>582.70000000000005</c:v>
                </c:pt>
                <c:pt idx="28">
                  <c:v>640.20000000000005</c:v>
                </c:pt>
                <c:pt idx="29">
                  <c:v>679.4</c:v>
                </c:pt>
                <c:pt idx="30">
                  <c:v>727.5</c:v>
                </c:pt>
                <c:pt idx="31">
                  <c:v>782.5</c:v>
                </c:pt>
                <c:pt idx="32">
                  <c:v>969.8</c:v>
                </c:pt>
                <c:pt idx="33">
                  <c:v>881.19999999999993</c:v>
                </c:pt>
                <c:pt idx="34">
                  <c:v>987.40000000000009</c:v>
                </c:pt>
                <c:pt idx="35">
                  <c:v>1713.2</c:v>
                </c:pt>
                <c:pt idx="36">
                  <c:v>1139.8</c:v>
                </c:pt>
                <c:pt idx="37">
                  <c:v>1130.3000000000002</c:v>
                </c:pt>
                <c:pt idx="38">
                  <c:v>1162.6000000000001</c:v>
                </c:pt>
                <c:pt idx="39">
                  <c:v>1299.6000000000001</c:v>
                </c:pt>
                <c:pt idx="40">
                  <c:v>1304.1000000000001</c:v>
                </c:pt>
                <c:pt idx="41">
                  <c:v>1353.6999999999998</c:v>
                </c:pt>
                <c:pt idx="42">
                  <c:v>1415.3</c:v>
                </c:pt>
                <c:pt idx="43">
                  <c:v>1499.4</c:v>
                </c:pt>
                <c:pt idx="44">
                  <c:v>1922.5</c:v>
                </c:pt>
                <c:pt idx="45">
                  <c:v>1620.7</c:v>
                </c:pt>
                <c:pt idx="46">
                  <c:v>1765.7</c:v>
                </c:pt>
                <c:pt idx="47">
                  <c:v>1991</c:v>
                </c:pt>
                <c:pt idx="48">
                  <c:v>2062.1999999999998</c:v>
                </c:pt>
                <c:pt idx="49">
                  <c:v>2552.6</c:v>
                </c:pt>
                <c:pt idx="50">
                  <c:v>2117.1999999999998</c:v>
                </c:pt>
                <c:pt idx="51">
                  <c:v>2104.9</c:v>
                </c:pt>
                <c:pt idx="52">
                  <c:v>2200.2000000000003</c:v>
                </c:pt>
                <c:pt idx="53">
                  <c:v>2323.9</c:v>
                </c:pt>
                <c:pt idx="54">
                  <c:v>2440.9</c:v>
                </c:pt>
                <c:pt idx="55">
                  <c:v>2791.2</c:v>
                </c:pt>
                <c:pt idx="56">
                  <c:v>3183.7</c:v>
                </c:pt>
                <c:pt idx="57">
                  <c:v>2673.9</c:v>
                </c:pt>
                <c:pt idx="58">
                  <c:v>2797.7</c:v>
                </c:pt>
                <c:pt idx="59">
                  <c:v>2824.3</c:v>
                </c:pt>
                <c:pt idx="60">
                  <c:v>3160.2000000000003</c:v>
                </c:pt>
                <c:pt idx="61">
                  <c:v>3061.5</c:v>
                </c:pt>
                <c:pt idx="62">
                  <c:v>3259.5</c:v>
                </c:pt>
                <c:pt idx="63">
                  <c:v>3215</c:v>
                </c:pt>
                <c:pt idx="64">
                  <c:v>3566.1</c:v>
                </c:pt>
                <c:pt idx="65">
                  <c:v>3435</c:v>
                </c:pt>
                <c:pt idx="66">
                  <c:v>3631.1</c:v>
                </c:pt>
                <c:pt idx="67">
                  <c:v>3744.5</c:v>
                </c:pt>
                <c:pt idx="68">
                  <c:v>3793.2000000000003</c:v>
                </c:pt>
                <c:pt idx="69">
                  <c:v>4014.8</c:v>
                </c:pt>
                <c:pt idx="70">
                  <c:v>4383.7</c:v>
                </c:pt>
                <c:pt idx="71">
                  <c:v>4323.5999999999995</c:v>
                </c:pt>
                <c:pt idx="72">
                  <c:v>4345.7999999999993</c:v>
                </c:pt>
                <c:pt idx="73">
                  <c:v>4794</c:v>
                </c:pt>
                <c:pt idx="74">
                  <c:v>4828.4000000000005</c:v>
                </c:pt>
                <c:pt idx="75">
                  <c:v>4615.2</c:v>
                </c:pt>
                <c:pt idx="76">
                  <c:v>5462.1</c:v>
                </c:pt>
                <c:pt idx="77">
                  <c:v>4835.2000000000007</c:v>
                </c:pt>
                <c:pt idx="78">
                  <c:v>4992.3999999999996</c:v>
                </c:pt>
                <c:pt idx="79">
                  <c:v>5663.7000000000007</c:v>
                </c:pt>
                <c:pt idx="80">
                  <c:v>5218.6000000000004</c:v>
                </c:pt>
                <c:pt idx="81">
                  <c:v>5420.8</c:v>
                </c:pt>
                <c:pt idx="82">
                  <c:v>5538.7000000000007</c:v>
                </c:pt>
                <c:pt idx="83">
                  <c:v>6011.5</c:v>
                </c:pt>
                <c:pt idx="84">
                  <c:v>6157.5</c:v>
                </c:pt>
                <c:pt idx="85">
                  <c:v>6351.2000000000007</c:v>
                </c:pt>
                <c:pt idx="86">
                  <c:v>6112.4</c:v>
                </c:pt>
                <c:pt idx="87">
                  <c:v>6237.4</c:v>
                </c:pt>
                <c:pt idx="88">
                  <c:v>6288.4000000000005</c:v>
                </c:pt>
                <c:pt idx="89">
                  <c:v>6493.5999999999995</c:v>
                </c:pt>
                <c:pt idx="90">
                  <c:v>6628.5</c:v>
                </c:pt>
                <c:pt idx="91">
                  <c:v>7174.2</c:v>
                </c:pt>
                <c:pt idx="92">
                  <c:v>7259.8</c:v>
                </c:pt>
                <c:pt idx="93">
                  <c:v>7539.7999999999993</c:v>
                </c:pt>
                <c:pt idx="94">
                  <c:v>7203.8</c:v>
                </c:pt>
                <c:pt idx="95">
                  <c:v>7601.2000000000007</c:v>
                </c:pt>
                <c:pt idx="96">
                  <c:v>7998.5</c:v>
                </c:pt>
                <c:pt idx="97">
                  <c:v>8491.7999999999993</c:v>
                </c:pt>
                <c:pt idx="98">
                  <c:v>8552.3000000000011</c:v>
                </c:pt>
                <c:pt idx="99">
                  <c:v>8661.9</c:v>
                </c:pt>
                <c:pt idx="100">
                  <c:v>8618.6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4D38-49AF-AE33-C20BA5CC0BB8}"/>
            </c:ext>
          </c:extLst>
        </c:ser>
        <c:ser>
          <c:idx val="89"/>
          <c:order val="89"/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val>
            <c:numRef>
              <c:f>'Матричное произведение'!$CL$3:$CL$103</c:f>
              <c:numCache>
                <c:formatCode>General</c:formatCode>
                <c:ptCount val="101"/>
                <c:pt idx="0">
                  <c:v>89</c:v>
                </c:pt>
                <c:pt idx="1">
                  <c:v>1.1000000000000001</c:v>
                </c:pt>
                <c:pt idx="2">
                  <c:v>3.6</c:v>
                </c:pt>
                <c:pt idx="3">
                  <c:v>7.6</c:v>
                </c:pt>
                <c:pt idx="4">
                  <c:v>13.299999999999999</c:v>
                </c:pt>
                <c:pt idx="5">
                  <c:v>20.400000000000002</c:v>
                </c:pt>
                <c:pt idx="6">
                  <c:v>31.6</c:v>
                </c:pt>
                <c:pt idx="7">
                  <c:v>39.9</c:v>
                </c:pt>
                <c:pt idx="8">
                  <c:v>52.2</c:v>
                </c:pt>
                <c:pt idx="9">
                  <c:v>65.900000000000006</c:v>
                </c:pt>
                <c:pt idx="10">
                  <c:v>84.2</c:v>
                </c:pt>
                <c:pt idx="11">
                  <c:v>98.6</c:v>
                </c:pt>
                <c:pt idx="12">
                  <c:v>116.2</c:v>
                </c:pt>
                <c:pt idx="13">
                  <c:v>143.9</c:v>
                </c:pt>
                <c:pt idx="14">
                  <c:v>174.4</c:v>
                </c:pt>
                <c:pt idx="15">
                  <c:v>182.4</c:v>
                </c:pt>
                <c:pt idx="16">
                  <c:v>207.3</c:v>
                </c:pt>
                <c:pt idx="17">
                  <c:v>258.40000000000003</c:v>
                </c:pt>
                <c:pt idx="18">
                  <c:v>265.7</c:v>
                </c:pt>
                <c:pt idx="19">
                  <c:v>291.5</c:v>
                </c:pt>
                <c:pt idx="20">
                  <c:v>334.3</c:v>
                </c:pt>
                <c:pt idx="21">
                  <c:v>359.8</c:v>
                </c:pt>
                <c:pt idx="22">
                  <c:v>397.3</c:v>
                </c:pt>
                <c:pt idx="23">
                  <c:v>427.5</c:v>
                </c:pt>
                <c:pt idx="24">
                  <c:v>466.6</c:v>
                </c:pt>
                <c:pt idx="25">
                  <c:v>507.6</c:v>
                </c:pt>
                <c:pt idx="26">
                  <c:v>560.5</c:v>
                </c:pt>
                <c:pt idx="27">
                  <c:v>590.30000000000007</c:v>
                </c:pt>
                <c:pt idx="28">
                  <c:v>639.9</c:v>
                </c:pt>
                <c:pt idx="29">
                  <c:v>696.69999999999993</c:v>
                </c:pt>
                <c:pt idx="30">
                  <c:v>730.19999999999993</c:v>
                </c:pt>
                <c:pt idx="31">
                  <c:v>779</c:v>
                </c:pt>
                <c:pt idx="32">
                  <c:v>923.3</c:v>
                </c:pt>
                <c:pt idx="33">
                  <c:v>954.6</c:v>
                </c:pt>
                <c:pt idx="34">
                  <c:v>937</c:v>
                </c:pt>
                <c:pt idx="35">
                  <c:v>1443.8999999999999</c:v>
                </c:pt>
                <c:pt idx="36">
                  <c:v>1070.2</c:v>
                </c:pt>
                <c:pt idx="37">
                  <c:v>1272.5</c:v>
                </c:pt>
                <c:pt idx="38">
                  <c:v>1174.4000000000001</c:v>
                </c:pt>
                <c:pt idx="39">
                  <c:v>1243.7</c:v>
                </c:pt>
                <c:pt idx="40">
                  <c:v>1325.2</c:v>
                </c:pt>
                <c:pt idx="41">
                  <c:v>1376.6000000000001</c:v>
                </c:pt>
                <c:pt idx="42">
                  <c:v>1447.5</c:v>
                </c:pt>
                <c:pt idx="43">
                  <c:v>1535.1</c:v>
                </c:pt>
                <c:pt idx="44">
                  <c:v>1588.9</c:v>
                </c:pt>
                <c:pt idx="45">
                  <c:v>1661.8</c:v>
                </c:pt>
                <c:pt idx="46">
                  <c:v>1746.1</c:v>
                </c:pt>
                <c:pt idx="47">
                  <c:v>2037</c:v>
                </c:pt>
                <c:pt idx="48">
                  <c:v>2383.9</c:v>
                </c:pt>
                <c:pt idx="49">
                  <c:v>2006.6000000000001</c:v>
                </c:pt>
                <c:pt idx="50">
                  <c:v>2165.7999999999997</c:v>
                </c:pt>
                <c:pt idx="51">
                  <c:v>2191.8000000000002</c:v>
                </c:pt>
                <c:pt idx="52">
                  <c:v>2210.6</c:v>
                </c:pt>
                <c:pt idx="53">
                  <c:v>2290</c:v>
                </c:pt>
                <c:pt idx="54">
                  <c:v>2507.6</c:v>
                </c:pt>
                <c:pt idx="55">
                  <c:v>2525.3000000000002</c:v>
                </c:pt>
                <c:pt idx="56">
                  <c:v>3285.4</c:v>
                </c:pt>
                <c:pt idx="57">
                  <c:v>2703.2</c:v>
                </c:pt>
                <c:pt idx="58">
                  <c:v>2824.7</c:v>
                </c:pt>
                <c:pt idx="59">
                  <c:v>2871.4</c:v>
                </c:pt>
                <c:pt idx="60">
                  <c:v>3007.8999999999996</c:v>
                </c:pt>
                <c:pt idx="61">
                  <c:v>3144.2999999999997</c:v>
                </c:pt>
                <c:pt idx="62">
                  <c:v>3312.2</c:v>
                </c:pt>
                <c:pt idx="63">
                  <c:v>3257.5</c:v>
                </c:pt>
                <c:pt idx="64">
                  <c:v>3404.9</c:v>
                </c:pt>
                <c:pt idx="65">
                  <c:v>3471.5</c:v>
                </c:pt>
                <c:pt idx="66">
                  <c:v>4098.5</c:v>
                </c:pt>
                <c:pt idx="67">
                  <c:v>3815.1000000000004</c:v>
                </c:pt>
                <c:pt idx="68">
                  <c:v>3777.1</c:v>
                </c:pt>
                <c:pt idx="69">
                  <c:v>4252.9000000000005</c:v>
                </c:pt>
                <c:pt idx="70">
                  <c:v>4144.5999999999995</c:v>
                </c:pt>
                <c:pt idx="71">
                  <c:v>4335.3</c:v>
                </c:pt>
                <c:pt idx="72">
                  <c:v>4423.3</c:v>
                </c:pt>
                <c:pt idx="73">
                  <c:v>4493.7</c:v>
                </c:pt>
                <c:pt idx="74">
                  <c:v>4800.2</c:v>
                </c:pt>
                <c:pt idx="75">
                  <c:v>4674.7</c:v>
                </c:pt>
                <c:pt idx="76">
                  <c:v>5511.7</c:v>
                </c:pt>
                <c:pt idx="77">
                  <c:v>5045.8999999999996</c:v>
                </c:pt>
                <c:pt idx="78">
                  <c:v>5209</c:v>
                </c:pt>
                <c:pt idx="79">
                  <c:v>5595.9000000000005</c:v>
                </c:pt>
                <c:pt idx="80">
                  <c:v>5283.2</c:v>
                </c:pt>
                <c:pt idx="81">
                  <c:v>5417.9000000000005</c:v>
                </c:pt>
                <c:pt idx="82">
                  <c:v>5676.1</c:v>
                </c:pt>
                <c:pt idx="83">
                  <c:v>6069.5</c:v>
                </c:pt>
                <c:pt idx="84">
                  <c:v>5837</c:v>
                </c:pt>
                <c:pt idx="85">
                  <c:v>6696.9000000000005</c:v>
                </c:pt>
                <c:pt idx="86">
                  <c:v>6260.1</c:v>
                </c:pt>
                <c:pt idx="87">
                  <c:v>6288.5</c:v>
                </c:pt>
                <c:pt idx="88">
                  <c:v>6653.6</c:v>
                </c:pt>
                <c:pt idx="89">
                  <c:v>6531.9000000000005</c:v>
                </c:pt>
                <c:pt idx="90">
                  <c:v>6745.3</c:v>
                </c:pt>
                <c:pt idx="91">
                  <c:v>7450.5</c:v>
                </c:pt>
                <c:pt idx="92">
                  <c:v>7043.4000000000005</c:v>
                </c:pt>
                <c:pt idx="93">
                  <c:v>7303.0999999999995</c:v>
                </c:pt>
                <c:pt idx="94">
                  <c:v>7400.2999999999993</c:v>
                </c:pt>
                <c:pt idx="95">
                  <c:v>7682.5999999999995</c:v>
                </c:pt>
                <c:pt idx="96">
                  <c:v>8206.2000000000007</c:v>
                </c:pt>
                <c:pt idx="97">
                  <c:v>8580.4</c:v>
                </c:pt>
                <c:pt idx="98">
                  <c:v>8690.6</c:v>
                </c:pt>
                <c:pt idx="99">
                  <c:v>8718.2999999999993</c:v>
                </c:pt>
                <c:pt idx="100">
                  <c:v>9310.2999999999993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4D38-49AF-AE33-C20BA5CC0BB8}"/>
            </c:ext>
          </c:extLst>
        </c:ser>
        <c:ser>
          <c:idx val="90"/>
          <c:order val="90"/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'Матричное произведение'!$CM$3:$CM$103</c:f>
              <c:numCache>
                <c:formatCode>General</c:formatCode>
                <c:ptCount val="101"/>
                <c:pt idx="0">
                  <c:v>90</c:v>
                </c:pt>
                <c:pt idx="1">
                  <c:v>1.1000000000000001</c:v>
                </c:pt>
                <c:pt idx="2">
                  <c:v>3.7</c:v>
                </c:pt>
                <c:pt idx="3">
                  <c:v>9.1</c:v>
                </c:pt>
                <c:pt idx="4">
                  <c:v>13.4</c:v>
                </c:pt>
                <c:pt idx="5">
                  <c:v>20.6</c:v>
                </c:pt>
                <c:pt idx="6">
                  <c:v>29.6</c:v>
                </c:pt>
                <c:pt idx="7">
                  <c:v>40.300000000000004</c:v>
                </c:pt>
                <c:pt idx="8">
                  <c:v>60.6</c:v>
                </c:pt>
                <c:pt idx="9">
                  <c:v>67.400000000000006</c:v>
                </c:pt>
                <c:pt idx="10">
                  <c:v>82.199999999999989</c:v>
                </c:pt>
                <c:pt idx="11">
                  <c:v>100.2</c:v>
                </c:pt>
                <c:pt idx="12">
                  <c:v>121</c:v>
                </c:pt>
                <c:pt idx="13">
                  <c:v>157</c:v>
                </c:pt>
                <c:pt idx="14">
                  <c:v>163.1</c:v>
                </c:pt>
                <c:pt idx="15">
                  <c:v>185.1</c:v>
                </c:pt>
                <c:pt idx="16">
                  <c:v>211.60000000000002</c:v>
                </c:pt>
                <c:pt idx="17">
                  <c:v>268.29999999999995</c:v>
                </c:pt>
                <c:pt idx="18">
                  <c:v>338.3</c:v>
                </c:pt>
                <c:pt idx="19">
                  <c:v>312.3</c:v>
                </c:pt>
                <c:pt idx="20">
                  <c:v>327.7</c:v>
                </c:pt>
                <c:pt idx="21">
                  <c:v>377.3</c:v>
                </c:pt>
                <c:pt idx="22">
                  <c:v>407.1</c:v>
                </c:pt>
                <c:pt idx="23">
                  <c:v>434.2</c:v>
                </c:pt>
                <c:pt idx="24">
                  <c:v>502.8</c:v>
                </c:pt>
                <c:pt idx="25">
                  <c:v>528.90000000000009</c:v>
                </c:pt>
                <c:pt idx="26">
                  <c:v>552.6</c:v>
                </c:pt>
                <c:pt idx="27">
                  <c:v>613.19999999999993</c:v>
                </c:pt>
                <c:pt idx="28">
                  <c:v>649.5</c:v>
                </c:pt>
                <c:pt idx="29">
                  <c:v>685.2</c:v>
                </c:pt>
                <c:pt idx="30">
                  <c:v>744.9</c:v>
                </c:pt>
                <c:pt idx="31">
                  <c:v>785.69999999999993</c:v>
                </c:pt>
                <c:pt idx="32">
                  <c:v>993.6</c:v>
                </c:pt>
                <c:pt idx="33">
                  <c:v>895.3</c:v>
                </c:pt>
                <c:pt idx="34">
                  <c:v>946.30000000000007</c:v>
                </c:pt>
                <c:pt idx="35">
                  <c:v>1628.8</c:v>
                </c:pt>
                <c:pt idx="36">
                  <c:v>1252.3999999999999</c:v>
                </c:pt>
                <c:pt idx="37">
                  <c:v>1208.8000000000002</c:v>
                </c:pt>
                <c:pt idx="38">
                  <c:v>1186.3999999999999</c:v>
                </c:pt>
                <c:pt idx="39">
                  <c:v>1243.8</c:v>
                </c:pt>
                <c:pt idx="40">
                  <c:v>1311.3999999999999</c:v>
                </c:pt>
                <c:pt idx="41">
                  <c:v>1413.7</c:v>
                </c:pt>
                <c:pt idx="42">
                  <c:v>1463.1000000000001</c:v>
                </c:pt>
                <c:pt idx="43">
                  <c:v>1557.9</c:v>
                </c:pt>
                <c:pt idx="44">
                  <c:v>1630.4</c:v>
                </c:pt>
                <c:pt idx="45">
                  <c:v>1696.8000000000002</c:v>
                </c:pt>
                <c:pt idx="46">
                  <c:v>1736.6</c:v>
                </c:pt>
                <c:pt idx="47">
                  <c:v>1957.7</c:v>
                </c:pt>
                <c:pt idx="48">
                  <c:v>2049.1000000000004</c:v>
                </c:pt>
                <c:pt idx="49">
                  <c:v>1982.6999999999998</c:v>
                </c:pt>
                <c:pt idx="50">
                  <c:v>2234.6</c:v>
                </c:pt>
                <c:pt idx="51">
                  <c:v>2146.9</c:v>
                </c:pt>
                <c:pt idx="52">
                  <c:v>2240.9</c:v>
                </c:pt>
                <c:pt idx="53">
                  <c:v>2361.8000000000002</c:v>
                </c:pt>
                <c:pt idx="54">
                  <c:v>2528.5</c:v>
                </c:pt>
                <c:pt idx="55">
                  <c:v>2610.3000000000002</c:v>
                </c:pt>
                <c:pt idx="56">
                  <c:v>4962.5</c:v>
                </c:pt>
                <c:pt idx="57">
                  <c:v>2773.2999999999997</c:v>
                </c:pt>
                <c:pt idx="58">
                  <c:v>3015.8</c:v>
                </c:pt>
                <c:pt idx="59">
                  <c:v>2888.1</c:v>
                </c:pt>
                <c:pt idx="60">
                  <c:v>3047.8</c:v>
                </c:pt>
                <c:pt idx="61">
                  <c:v>3593.5</c:v>
                </c:pt>
                <c:pt idx="62">
                  <c:v>3267.7999999999997</c:v>
                </c:pt>
                <c:pt idx="63">
                  <c:v>3280.1</c:v>
                </c:pt>
                <c:pt idx="64">
                  <c:v>3427.9</c:v>
                </c:pt>
                <c:pt idx="65">
                  <c:v>3514.3</c:v>
                </c:pt>
                <c:pt idx="66">
                  <c:v>3807.2</c:v>
                </c:pt>
                <c:pt idx="67">
                  <c:v>3950.7</c:v>
                </c:pt>
                <c:pt idx="68">
                  <c:v>3873.6000000000004</c:v>
                </c:pt>
                <c:pt idx="69">
                  <c:v>4138.3999999999996</c:v>
                </c:pt>
                <c:pt idx="70">
                  <c:v>4141.2000000000007</c:v>
                </c:pt>
                <c:pt idx="71">
                  <c:v>4778.6000000000004</c:v>
                </c:pt>
                <c:pt idx="72">
                  <c:v>4494.6000000000004</c:v>
                </c:pt>
                <c:pt idx="73">
                  <c:v>4528.3</c:v>
                </c:pt>
                <c:pt idx="74">
                  <c:v>4894.7000000000007</c:v>
                </c:pt>
                <c:pt idx="75">
                  <c:v>4719</c:v>
                </c:pt>
                <c:pt idx="76">
                  <c:v>4903.8</c:v>
                </c:pt>
                <c:pt idx="77">
                  <c:v>4962.3999999999996</c:v>
                </c:pt>
                <c:pt idx="78">
                  <c:v>5335.9</c:v>
                </c:pt>
                <c:pt idx="79">
                  <c:v>5674.2</c:v>
                </c:pt>
                <c:pt idx="80">
                  <c:v>5319.4</c:v>
                </c:pt>
                <c:pt idx="81">
                  <c:v>5500.0999999999995</c:v>
                </c:pt>
                <c:pt idx="82">
                  <c:v>5643.6</c:v>
                </c:pt>
                <c:pt idx="83">
                  <c:v>6150.5999999999995</c:v>
                </c:pt>
                <c:pt idx="84">
                  <c:v>5849.5</c:v>
                </c:pt>
                <c:pt idx="85">
                  <c:v>7444.7</c:v>
                </c:pt>
                <c:pt idx="86">
                  <c:v>6221.3</c:v>
                </c:pt>
                <c:pt idx="87">
                  <c:v>6395</c:v>
                </c:pt>
                <c:pt idx="88">
                  <c:v>6395.6</c:v>
                </c:pt>
                <c:pt idx="89">
                  <c:v>7002.6</c:v>
                </c:pt>
                <c:pt idx="90">
                  <c:v>6793.5</c:v>
                </c:pt>
                <c:pt idx="91">
                  <c:v>7370.7</c:v>
                </c:pt>
                <c:pt idx="92">
                  <c:v>7020.7</c:v>
                </c:pt>
                <c:pt idx="93">
                  <c:v>7811.3</c:v>
                </c:pt>
                <c:pt idx="94">
                  <c:v>7455.9</c:v>
                </c:pt>
                <c:pt idx="95">
                  <c:v>7721.4</c:v>
                </c:pt>
                <c:pt idx="96">
                  <c:v>8507</c:v>
                </c:pt>
                <c:pt idx="97">
                  <c:v>8375.6</c:v>
                </c:pt>
                <c:pt idx="98">
                  <c:v>8828.0999999999985</c:v>
                </c:pt>
                <c:pt idx="99">
                  <c:v>9093.9</c:v>
                </c:pt>
                <c:pt idx="100">
                  <c:v>9004.6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4D38-49AF-AE33-C20BA5CC0BB8}"/>
            </c:ext>
          </c:extLst>
        </c:ser>
        <c:ser>
          <c:idx val="91"/>
          <c:order val="91"/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'Матричное произведение'!$CN$3:$CN$103</c:f>
              <c:numCache>
                <c:formatCode>General</c:formatCode>
                <c:ptCount val="101"/>
                <c:pt idx="0">
                  <c:v>91</c:v>
                </c:pt>
                <c:pt idx="1">
                  <c:v>1.1000000000000001</c:v>
                </c:pt>
                <c:pt idx="2">
                  <c:v>4</c:v>
                </c:pt>
                <c:pt idx="3">
                  <c:v>7.8</c:v>
                </c:pt>
                <c:pt idx="4">
                  <c:v>14</c:v>
                </c:pt>
                <c:pt idx="5">
                  <c:v>21</c:v>
                </c:pt>
                <c:pt idx="6">
                  <c:v>30.200000000000003</c:v>
                </c:pt>
                <c:pt idx="7">
                  <c:v>40.800000000000004</c:v>
                </c:pt>
                <c:pt idx="8">
                  <c:v>54.699999999999996</c:v>
                </c:pt>
                <c:pt idx="9">
                  <c:v>68.099999999999994</c:v>
                </c:pt>
                <c:pt idx="10">
                  <c:v>84.1</c:v>
                </c:pt>
                <c:pt idx="11">
                  <c:v>103.4</c:v>
                </c:pt>
                <c:pt idx="12">
                  <c:v>119.1</c:v>
                </c:pt>
                <c:pt idx="13">
                  <c:v>170.1</c:v>
                </c:pt>
                <c:pt idx="14">
                  <c:v>165.5</c:v>
                </c:pt>
                <c:pt idx="15">
                  <c:v>186.20000000000002</c:v>
                </c:pt>
                <c:pt idx="16">
                  <c:v>213.9</c:v>
                </c:pt>
                <c:pt idx="17">
                  <c:v>263.10000000000002</c:v>
                </c:pt>
                <c:pt idx="18">
                  <c:v>276.8</c:v>
                </c:pt>
                <c:pt idx="19">
                  <c:v>308.09999999999997</c:v>
                </c:pt>
                <c:pt idx="20">
                  <c:v>333.3</c:v>
                </c:pt>
                <c:pt idx="21">
                  <c:v>364.3</c:v>
                </c:pt>
                <c:pt idx="22">
                  <c:v>400</c:v>
                </c:pt>
                <c:pt idx="23">
                  <c:v>453.6</c:v>
                </c:pt>
                <c:pt idx="24">
                  <c:v>477.6</c:v>
                </c:pt>
                <c:pt idx="25">
                  <c:v>518.59999999999991</c:v>
                </c:pt>
                <c:pt idx="26">
                  <c:v>575.70000000000005</c:v>
                </c:pt>
                <c:pt idx="27">
                  <c:v>607.9</c:v>
                </c:pt>
                <c:pt idx="28">
                  <c:v>672.69999999999993</c:v>
                </c:pt>
                <c:pt idx="29">
                  <c:v>706</c:v>
                </c:pt>
                <c:pt idx="30">
                  <c:v>761.19999999999993</c:v>
                </c:pt>
                <c:pt idx="31">
                  <c:v>818.5</c:v>
                </c:pt>
                <c:pt idx="32">
                  <c:v>880.80000000000007</c:v>
                </c:pt>
                <c:pt idx="33">
                  <c:v>936.9</c:v>
                </c:pt>
                <c:pt idx="34">
                  <c:v>963.40000000000009</c:v>
                </c:pt>
                <c:pt idx="35">
                  <c:v>1918.1</c:v>
                </c:pt>
                <c:pt idx="36">
                  <c:v>1141.8</c:v>
                </c:pt>
                <c:pt idx="37">
                  <c:v>1427.8</c:v>
                </c:pt>
                <c:pt idx="38">
                  <c:v>1195.5</c:v>
                </c:pt>
                <c:pt idx="39">
                  <c:v>1274.8999999999999</c:v>
                </c:pt>
                <c:pt idx="40">
                  <c:v>1335.9</c:v>
                </c:pt>
                <c:pt idx="41">
                  <c:v>1392.7</c:v>
                </c:pt>
                <c:pt idx="42">
                  <c:v>1458</c:v>
                </c:pt>
                <c:pt idx="43">
                  <c:v>1541.3</c:v>
                </c:pt>
                <c:pt idx="44">
                  <c:v>1613.3</c:v>
                </c:pt>
                <c:pt idx="45">
                  <c:v>1720.8000000000002</c:v>
                </c:pt>
                <c:pt idx="46">
                  <c:v>1777.4</c:v>
                </c:pt>
                <c:pt idx="47">
                  <c:v>1956.3999999999999</c:v>
                </c:pt>
                <c:pt idx="48">
                  <c:v>2096</c:v>
                </c:pt>
                <c:pt idx="49">
                  <c:v>2017.3000000000002</c:v>
                </c:pt>
                <c:pt idx="50">
                  <c:v>2171.3000000000002</c:v>
                </c:pt>
                <c:pt idx="51">
                  <c:v>2173.7000000000003</c:v>
                </c:pt>
                <c:pt idx="52">
                  <c:v>2297.8000000000002</c:v>
                </c:pt>
                <c:pt idx="53">
                  <c:v>2404.7999999999997</c:v>
                </c:pt>
                <c:pt idx="54">
                  <c:v>2490.3000000000002</c:v>
                </c:pt>
                <c:pt idx="55">
                  <c:v>2623.9</c:v>
                </c:pt>
                <c:pt idx="56">
                  <c:v>3970.4</c:v>
                </c:pt>
                <c:pt idx="57">
                  <c:v>2869.8</c:v>
                </c:pt>
                <c:pt idx="58">
                  <c:v>2853</c:v>
                </c:pt>
                <c:pt idx="59">
                  <c:v>2894.4</c:v>
                </c:pt>
                <c:pt idx="60">
                  <c:v>3089.9</c:v>
                </c:pt>
                <c:pt idx="61">
                  <c:v>3423.1</c:v>
                </c:pt>
                <c:pt idx="62">
                  <c:v>3523.4</c:v>
                </c:pt>
                <c:pt idx="63">
                  <c:v>3535.5</c:v>
                </c:pt>
                <c:pt idx="64">
                  <c:v>3509.5</c:v>
                </c:pt>
                <c:pt idx="65">
                  <c:v>3536.2</c:v>
                </c:pt>
                <c:pt idx="66">
                  <c:v>3830.1</c:v>
                </c:pt>
                <c:pt idx="67">
                  <c:v>3841.6</c:v>
                </c:pt>
                <c:pt idx="68">
                  <c:v>3884.7</c:v>
                </c:pt>
                <c:pt idx="69">
                  <c:v>4195.7000000000007</c:v>
                </c:pt>
                <c:pt idx="70">
                  <c:v>4282.2</c:v>
                </c:pt>
                <c:pt idx="71">
                  <c:v>4557.5999999999995</c:v>
                </c:pt>
                <c:pt idx="72">
                  <c:v>4486.7999999999993</c:v>
                </c:pt>
                <c:pt idx="73">
                  <c:v>4568.2</c:v>
                </c:pt>
                <c:pt idx="74">
                  <c:v>4946.7</c:v>
                </c:pt>
                <c:pt idx="75">
                  <c:v>5012.9000000000005</c:v>
                </c:pt>
                <c:pt idx="76">
                  <c:v>4959.3</c:v>
                </c:pt>
                <c:pt idx="77">
                  <c:v>4987.8</c:v>
                </c:pt>
                <c:pt idx="78">
                  <c:v>5293.3</c:v>
                </c:pt>
                <c:pt idx="79">
                  <c:v>5334.7</c:v>
                </c:pt>
                <c:pt idx="80">
                  <c:v>5426.1</c:v>
                </c:pt>
                <c:pt idx="81">
                  <c:v>5510.9000000000005</c:v>
                </c:pt>
                <c:pt idx="82">
                  <c:v>5710</c:v>
                </c:pt>
                <c:pt idx="83">
                  <c:v>6399</c:v>
                </c:pt>
                <c:pt idx="84">
                  <c:v>5986.5</c:v>
                </c:pt>
                <c:pt idx="85">
                  <c:v>6351.8</c:v>
                </c:pt>
                <c:pt idx="86">
                  <c:v>7184.4000000000005</c:v>
                </c:pt>
                <c:pt idx="87">
                  <c:v>6369</c:v>
                </c:pt>
                <c:pt idx="88">
                  <c:v>6667.0999999999995</c:v>
                </c:pt>
                <c:pt idx="89">
                  <c:v>6685.8</c:v>
                </c:pt>
                <c:pt idx="90">
                  <c:v>6812.2999999999993</c:v>
                </c:pt>
                <c:pt idx="91">
                  <c:v>7473.4</c:v>
                </c:pt>
                <c:pt idx="92">
                  <c:v>7229.2</c:v>
                </c:pt>
                <c:pt idx="93">
                  <c:v>7796.1</c:v>
                </c:pt>
                <c:pt idx="94">
                  <c:v>7528.3</c:v>
                </c:pt>
                <c:pt idx="95">
                  <c:v>7760.7999999999993</c:v>
                </c:pt>
                <c:pt idx="96">
                  <c:v>8770.5</c:v>
                </c:pt>
                <c:pt idx="97">
                  <c:v>8914</c:v>
                </c:pt>
                <c:pt idx="98">
                  <c:v>8801.1</c:v>
                </c:pt>
                <c:pt idx="99">
                  <c:v>8856.4000000000015</c:v>
                </c:pt>
                <c:pt idx="100">
                  <c:v>9343.7000000000007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4D38-49AF-AE33-C20BA5CC0BB8}"/>
            </c:ext>
          </c:extLst>
        </c:ser>
        <c:ser>
          <c:idx val="92"/>
          <c:order val="92"/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'Матричное произведение'!$CO$3:$CO$103</c:f>
              <c:numCache>
                <c:formatCode>General</c:formatCode>
                <c:ptCount val="101"/>
                <c:pt idx="0">
                  <c:v>92</c:v>
                </c:pt>
                <c:pt idx="1">
                  <c:v>1.1000000000000001</c:v>
                </c:pt>
                <c:pt idx="2">
                  <c:v>3.7</c:v>
                </c:pt>
                <c:pt idx="3">
                  <c:v>7.8</c:v>
                </c:pt>
                <c:pt idx="4">
                  <c:v>13.6</c:v>
                </c:pt>
                <c:pt idx="5">
                  <c:v>21.8</c:v>
                </c:pt>
                <c:pt idx="6">
                  <c:v>32.099999999999994</c:v>
                </c:pt>
                <c:pt idx="7">
                  <c:v>42.4</c:v>
                </c:pt>
                <c:pt idx="8">
                  <c:v>54.699999999999996</c:v>
                </c:pt>
                <c:pt idx="9">
                  <c:v>69.900000000000006</c:v>
                </c:pt>
                <c:pt idx="10">
                  <c:v>84.6</c:v>
                </c:pt>
                <c:pt idx="11">
                  <c:v>101</c:v>
                </c:pt>
                <c:pt idx="12">
                  <c:v>127.3</c:v>
                </c:pt>
                <c:pt idx="13">
                  <c:v>200.4</c:v>
                </c:pt>
                <c:pt idx="14">
                  <c:v>166.6</c:v>
                </c:pt>
                <c:pt idx="15">
                  <c:v>189.5</c:v>
                </c:pt>
                <c:pt idx="16">
                  <c:v>214.5</c:v>
                </c:pt>
                <c:pt idx="17">
                  <c:v>288.39999999999998</c:v>
                </c:pt>
                <c:pt idx="18">
                  <c:v>275.10000000000002</c:v>
                </c:pt>
                <c:pt idx="19">
                  <c:v>304.70000000000005</c:v>
                </c:pt>
                <c:pt idx="20">
                  <c:v>339.3</c:v>
                </c:pt>
                <c:pt idx="21">
                  <c:v>371.5</c:v>
                </c:pt>
                <c:pt idx="22">
                  <c:v>404.2</c:v>
                </c:pt>
                <c:pt idx="23">
                  <c:v>443.3</c:v>
                </c:pt>
                <c:pt idx="24">
                  <c:v>483</c:v>
                </c:pt>
                <c:pt idx="25">
                  <c:v>536.5</c:v>
                </c:pt>
                <c:pt idx="26">
                  <c:v>584.4</c:v>
                </c:pt>
                <c:pt idx="27">
                  <c:v>610.70000000000005</c:v>
                </c:pt>
                <c:pt idx="28">
                  <c:v>664</c:v>
                </c:pt>
                <c:pt idx="29">
                  <c:v>717.6</c:v>
                </c:pt>
                <c:pt idx="30">
                  <c:v>762.2</c:v>
                </c:pt>
                <c:pt idx="31">
                  <c:v>839.5</c:v>
                </c:pt>
                <c:pt idx="32">
                  <c:v>1069.3</c:v>
                </c:pt>
                <c:pt idx="33">
                  <c:v>922.2</c:v>
                </c:pt>
                <c:pt idx="34">
                  <c:v>973.30000000000007</c:v>
                </c:pt>
                <c:pt idx="35">
                  <c:v>2512.5</c:v>
                </c:pt>
                <c:pt idx="36">
                  <c:v>1142.9000000000001</c:v>
                </c:pt>
                <c:pt idx="37">
                  <c:v>1433.2</c:v>
                </c:pt>
                <c:pt idx="38">
                  <c:v>1223.1000000000001</c:v>
                </c:pt>
                <c:pt idx="39">
                  <c:v>1277.1999999999998</c:v>
                </c:pt>
                <c:pt idx="40">
                  <c:v>1357.5</c:v>
                </c:pt>
                <c:pt idx="41">
                  <c:v>1440.1999999999998</c:v>
                </c:pt>
                <c:pt idx="42">
                  <c:v>1484.6999999999998</c:v>
                </c:pt>
                <c:pt idx="43">
                  <c:v>1572.8</c:v>
                </c:pt>
                <c:pt idx="44">
                  <c:v>1655.4</c:v>
                </c:pt>
                <c:pt idx="45">
                  <c:v>1793.7</c:v>
                </c:pt>
                <c:pt idx="46">
                  <c:v>1802.2</c:v>
                </c:pt>
                <c:pt idx="47">
                  <c:v>2020.8</c:v>
                </c:pt>
                <c:pt idx="48">
                  <c:v>2069</c:v>
                </c:pt>
                <c:pt idx="49">
                  <c:v>2045.1000000000001</c:v>
                </c:pt>
                <c:pt idx="50">
                  <c:v>2200</c:v>
                </c:pt>
                <c:pt idx="51">
                  <c:v>2203.6999999999998</c:v>
                </c:pt>
                <c:pt idx="52">
                  <c:v>2277.8999999999996</c:v>
                </c:pt>
                <c:pt idx="53">
                  <c:v>2395.9</c:v>
                </c:pt>
                <c:pt idx="54">
                  <c:v>2615.5</c:v>
                </c:pt>
                <c:pt idx="55">
                  <c:v>2699.9</c:v>
                </c:pt>
                <c:pt idx="56">
                  <c:v>3453.5</c:v>
                </c:pt>
                <c:pt idx="57">
                  <c:v>2825.4</c:v>
                </c:pt>
                <c:pt idx="58">
                  <c:v>2954.8</c:v>
                </c:pt>
                <c:pt idx="59">
                  <c:v>2954.1</c:v>
                </c:pt>
                <c:pt idx="60">
                  <c:v>3172.6</c:v>
                </c:pt>
                <c:pt idx="61">
                  <c:v>3299.1000000000004</c:v>
                </c:pt>
                <c:pt idx="62">
                  <c:v>3452.2</c:v>
                </c:pt>
                <c:pt idx="63">
                  <c:v>3356.7</c:v>
                </c:pt>
                <c:pt idx="64">
                  <c:v>3552.1</c:v>
                </c:pt>
                <c:pt idx="65">
                  <c:v>3573.9</c:v>
                </c:pt>
                <c:pt idx="66">
                  <c:v>3888.3</c:v>
                </c:pt>
                <c:pt idx="67">
                  <c:v>3905.9</c:v>
                </c:pt>
                <c:pt idx="68">
                  <c:v>3913.7</c:v>
                </c:pt>
                <c:pt idx="69">
                  <c:v>4486.7999999999993</c:v>
                </c:pt>
                <c:pt idx="70">
                  <c:v>4235</c:v>
                </c:pt>
                <c:pt idx="71">
                  <c:v>4617.7</c:v>
                </c:pt>
                <c:pt idx="72">
                  <c:v>4502.5</c:v>
                </c:pt>
                <c:pt idx="73">
                  <c:v>4612.3999999999996</c:v>
                </c:pt>
                <c:pt idx="74">
                  <c:v>4920.0999999999995</c:v>
                </c:pt>
                <c:pt idx="75">
                  <c:v>4843.8</c:v>
                </c:pt>
                <c:pt idx="76">
                  <c:v>4972.8</c:v>
                </c:pt>
                <c:pt idx="77">
                  <c:v>5071.7</c:v>
                </c:pt>
                <c:pt idx="78">
                  <c:v>5503</c:v>
                </c:pt>
                <c:pt idx="79">
                  <c:v>7524.6</c:v>
                </c:pt>
                <c:pt idx="80">
                  <c:v>5423.8</c:v>
                </c:pt>
                <c:pt idx="81">
                  <c:v>5606.7</c:v>
                </c:pt>
                <c:pt idx="82">
                  <c:v>5806.8</c:v>
                </c:pt>
                <c:pt idx="83">
                  <c:v>6992.9</c:v>
                </c:pt>
                <c:pt idx="84">
                  <c:v>5964.2999999999993</c:v>
                </c:pt>
                <c:pt idx="85">
                  <c:v>6289.7</c:v>
                </c:pt>
                <c:pt idx="86">
                  <c:v>7305.4</c:v>
                </c:pt>
                <c:pt idx="87">
                  <c:v>6569.6</c:v>
                </c:pt>
                <c:pt idx="88">
                  <c:v>6613.3</c:v>
                </c:pt>
                <c:pt idx="89">
                  <c:v>7231.7</c:v>
                </c:pt>
                <c:pt idx="90">
                  <c:v>6994.5</c:v>
                </c:pt>
                <c:pt idx="91">
                  <c:v>7227</c:v>
                </c:pt>
                <c:pt idx="92">
                  <c:v>7248</c:v>
                </c:pt>
                <c:pt idx="93">
                  <c:v>8016.2</c:v>
                </c:pt>
                <c:pt idx="94">
                  <c:v>7621</c:v>
                </c:pt>
                <c:pt idx="95">
                  <c:v>7748.8</c:v>
                </c:pt>
                <c:pt idx="96">
                  <c:v>8752.1</c:v>
                </c:pt>
                <c:pt idx="97">
                  <c:v>8812.6999999999989</c:v>
                </c:pt>
                <c:pt idx="98">
                  <c:v>8988.6</c:v>
                </c:pt>
                <c:pt idx="99">
                  <c:v>8942.5</c:v>
                </c:pt>
                <c:pt idx="100">
                  <c:v>9167.7999999999993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4D38-49AF-AE33-C20BA5CC0BB8}"/>
            </c:ext>
          </c:extLst>
        </c:ser>
        <c:ser>
          <c:idx val="93"/>
          <c:order val="93"/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'Матричное произведение'!$CP$3:$CP$103</c:f>
              <c:numCache>
                <c:formatCode>General</c:formatCode>
                <c:ptCount val="101"/>
                <c:pt idx="0">
                  <c:v>93</c:v>
                </c:pt>
                <c:pt idx="1">
                  <c:v>1.2</c:v>
                </c:pt>
                <c:pt idx="2">
                  <c:v>5.1000000000000005</c:v>
                </c:pt>
                <c:pt idx="3">
                  <c:v>7.9</c:v>
                </c:pt>
                <c:pt idx="4">
                  <c:v>13.799999999999999</c:v>
                </c:pt>
                <c:pt idx="5">
                  <c:v>23.8</c:v>
                </c:pt>
                <c:pt idx="6">
                  <c:v>31.099999999999998</c:v>
                </c:pt>
                <c:pt idx="7">
                  <c:v>41.9</c:v>
                </c:pt>
                <c:pt idx="8">
                  <c:v>54.800000000000004</c:v>
                </c:pt>
                <c:pt idx="9">
                  <c:v>68.5</c:v>
                </c:pt>
                <c:pt idx="10">
                  <c:v>91.300000000000011</c:v>
                </c:pt>
                <c:pt idx="11">
                  <c:v>122.1</c:v>
                </c:pt>
                <c:pt idx="12">
                  <c:v>125.8</c:v>
                </c:pt>
                <c:pt idx="13">
                  <c:v>145.80000000000001</c:v>
                </c:pt>
                <c:pt idx="14">
                  <c:v>171.4</c:v>
                </c:pt>
                <c:pt idx="15">
                  <c:v>190</c:v>
                </c:pt>
                <c:pt idx="16">
                  <c:v>218.1</c:v>
                </c:pt>
                <c:pt idx="17">
                  <c:v>254.9</c:v>
                </c:pt>
                <c:pt idx="18">
                  <c:v>281.2</c:v>
                </c:pt>
                <c:pt idx="19">
                  <c:v>310.3</c:v>
                </c:pt>
                <c:pt idx="20">
                  <c:v>338.4</c:v>
                </c:pt>
                <c:pt idx="21">
                  <c:v>377.40000000000003</c:v>
                </c:pt>
                <c:pt idx="22">
                  <c:v>426</c:v>
                </c:pt>
                <c:pt idx="23">
                  <c:v>461.9</c:v>
                </c:pt>
                <c:pt idx="24">
                  <c:v>485.9</c:v>
                </c:pt>
                <c:pt idx="25">
                  <c:v>527.1</c:v>
                </c:pt>
                <c:pt idx="26">
                  <c:v>569.30000000000007</c:v>
                </c:pt>
                <c:pt idx="27">
                  <c:v>616</c:v>
                </c:pt>
                <c:pt idx="28">
                  <c:v>675.1</c:v>
                </c:pt>
                <c:pt idx="29">
                  <c:v>750.3</c:v>
                </c:pt>
                <c:pt idx="30">
                  <c:v>1008.5999999999999</c:v>
                </c:pt>
                <c:pt idx="31">
                  <c:v>822.5</c:v>
                </c:pt>
                <c:pt idx="32">
                  <c:v>987.19999999999993</c:v>
                </c:pt>
                <c:pt idx="33">
                  <c:v>932.30000000000007</c:v>
                </c:pt>
                <c:pt idx="34">
                  <c:v>1009.1000000000001</c:v>
                </c:pt>
                <c:pt idx="35">
                  <c:v>2010.4</c:v>
                </c:pt>
                <c:pt idx="36">
                  <c:v>1113.2</c:v>
                </c:pt>
                <c:pt idx="37">
                  <c:v>1199.5999999999999</c:v>
                </c:pt>
                <c:pt idx="38">
                  <c:v>1224.9000000000001</c:v>
                </c:pt>
                <c:pt idx="39">
                  <c:v>1318.8</c:v>
                </c:pt>
                <c:pt idx="40">
                  <c:v>1353.8</c:v>
                </c:pt>
                <c:pt idx="41">
                  <c:v>1434.6000000000001</c:v>
                </c:pt>
                <c:pt idx="42">
                  <c:v>1536.1</c:v>
                </c:pt>
                <c:pt idx="43">
                  <c:v>1577.3</c:v>
                </c:pt>
                <c:pt idx="44">
                  <c:v>1731.3</c:v>
                </c:pt>
                <c:pt idx="45">
                  <c:v>1765.5</c:v>
                </c:pt>
                <c:pt idx="46">
                  <c:v>1805.5</c:v>
                </c:pt>
                <c:pt idx="47">
                  <c:v>1950.8000000000002</c:v>
                </c:pt>
                <c:pt idx="48">
                  <c:v>2176</c:v>
                </c:pt>
                <c:pt idx="49">
                  <c:v>2044.9</c:v>
                </c:pt>
                <c:pt idx="50">
                  <c:v>2243.1999999999998</c:v>
                </c:pt>
                <c:pt idx="51">
                  <c:v>2226.5</c:v>
                </c:pt>
                <c:pt idx="52">
                  <c:v>2303.7000000000003</c:v>
                </c:pt>
                <c:pt idx="53">
                  <c:v>2432</c:v>
                </c:pt>
                <c:pt idx="54">
                  <c:v>2533.1999999999998</c:v>
                </c:pt>
                <c:pt idx="55">
                  <c:v>4809.1000000000004</c:v>
                </c:pt>
                <c:pt idx="56">
                  <c:v>2926.2999999999997</c:v>
                </c:pt>
                <c:pt idx="57">
                  <c:v>2835.1000000000004</c:v>
                </c:pt>
                <c:pt idx="58">
                  <c:v>3028.1</c:v>
                </c:pt>
                <c:pt idx="59">
                  <c:v>3231.5</c:v>
                </c:pt>
                <c:pt idx="60">
                  <c:v>3107.2000000000003</c:v>
                </c:pt>
                <c:pt idx="61">
                  <c:v>3373.2000000000003</c:v>
                </c:pt>
                <c:pt idx="62">
                  <c:v>3584.2000000000003</c:v>
                </c:pt>
                <c:pt idx="63">
                  <c:v>3389.3</c:v>
                </c:pt>
                <c:pt idx="64">
                  <c:v>3572.7000000000003</c:v>
                </c:pt>
                <c:pt idx="65">
                  <c:v>3600.8</c:v>
                </c:pt>
                <c:pt idx="66">
                  <c:v>3893.3</c:v>
                </c:pt>
                <c:pt idx="67">
                  <c:v>3896.7999999999997</c:v>
                </c:pt>
                <c:pt idx="68">
                  <c:v>3926.8</c:v>
                </c:pt>
                <c:pt idx="69">
                  <c:v>4199.0999999999995</c:v>
                </c:pt>
                <c:pt idx="70">
                  <c:v>4432.5</c:v>
                </c:pt>
                <c:pt idx="71">
                  <c:v>4858.7999999999993</c:v>
                </c:pt>
                <c:pt idx="72">
                  <c:v>4510.3999999999996</c:v>
                </c:pt>
                <c:pt idx="73">
                  <c:v>4677.6000000000004</c:v>
                </c:pt>
                <c:pt idx="74">
                  <c:v>5053.3999999999996</c:v>
                </c:pt>
                <c:pt idx="75">
                  <c:v>5106.3</c:v>
                </c:pt>
                <c:pt idx="76">
                  <c:v>5043.8</c:v>
                </c:pt>
                <c:pt idx="77">
                  <c:v>5133.8</c:v>
                </c:pt>
                <c:pt idx="78">
                  <c:v>7141.0999999999995</c:v>
                </c:pt>
                <c:pt idx="79">
                  <c:v>5880.0999999999995</c:v>
                </c:pt>
                <c:pt idx="80">
                  <c:v>5492.3</c:v>
                </c:pt>
                <c:pt idx="81">
                  <c:v>5647.3</c:v>
                </c:pt>
                <c:pt idx="82">
                  <c:v>5830</c:v>
                </c:pt>
                <c:pt idx="83">
                  <c:v>6604.2</c:v>
                </c:pt>
                <c:pt idx="84">
                  <c:v>6087.6</c:v>
                </c:pt>
                <c:pt idx="85">
                  <c:v>6575.1</c:v>
                </c:pt>
                <c:pt idx="86">
                  <c:v>6533.4000000000005</c:v>
                </c:pt>
                <c:pt idx="87">
                  <c:v>6536.2</c:v>
                </c:pt>
                <c:pt idx="88">
                  <c:v>6724.7000000000007</c:v>
                </c:pt>
                <c:pt idx="89">
                  <c:v>6940.7</c:v>
                </c:pt>
                <c:pt idx="90">
                  <c:v>7187</c:v>
                </c:pt>
                <c:pt idx="91">
                  <c:v>7516</c:v>
                </c:pt>
                <c:pt idx="92">
                  <c:v>7243.5</c:v>
                </c:pt>
                <c:pt idx="93">
                  <c:v>7807</c:v>
                </c:pt>
                <c:pt idx="94">
                  <c:v>7630.3</c:v>
                </c:pt>
                <c:pt idx="95">
                  <c:v>7967.1</c:v>
                </c:pt>
                <c:pt idx="96">
                  <c:v>8842.8000000000011</c:v>
                </c:pt>
                <c:pt idx="97">
                  <c:v>9350.4</c:v>
                </c:pt>
                <c:pt idx="98">
                  <c:v>9404.9</c:v>
                </c:pt>
                <c:pt idx="99">
                  <c:v>9211.2999999999993</c:v>
                </c:pt>
                <c:pt idx="100">
                  <c:v>9007.5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4D38-49AF-AE33-C20BA5CC0BB8}"/>
            </c:ext>
          </c:extLst>
        </c:ser>
        <c:ser>
          <c:idx val="94"/>
          <c:order val="94"/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'Матричное произведение'!$CQ$3:$CQ$103</c:f>
              <c:numCache>
                <c:formatCode>General</c:formatCode>
                <c:ptCount val="101"/>
                <c:pt idx="0">
                  <c:v>94</c:v>
                </c:pt>
                <c:pt idx="1">
                  <c:v>1.2</c:v>
                </c:pt>
                <c:pt idx="2">
                  <c:v>3.7</c:v>
                </c:pt>
                <c:pt idx="3">
                  <c:v>8.2000000000000011</c:v>
                </c:pt>
                <c:pt idx="4">
                  <c:v>13.899999999999999</c:v>
                </c:pt>
                <c:pt idx="5">
                  <c:v>21.5</c:v>
                </c:pt>
                <c:pt idx="6">
                  <c:v>30.900000000000002</c:v>
                </c:pt>
                <c:pt idx="7">
                  <c:v>43.4</c:v>
                </c:pt>
                <c:pt idx="8">
                  <c:v>57.3</c:v>
                </c:pt>
                <c:pt idx="9">
                  <c:v>69.8</c:v>
                </c:pt>
                <c:pt idx="10">
                  <c:v>90.7</c:v>
                </c:pt>
                <c:pt idx="11">
                  <c:v>106.89999999999999</c:v>
                </c:pt>
                <c:pt idx="12">
                  <c:v>122.6</c:v>
                </c:pt>
                <c:pt idx="13">
                  <c:v>151.4</c:v>
                </c:pt>
                <c:pt idx="14">
                  <c:v>168.6</c:v>
                </c:pt>
                <c:pt idx="15">
                  <c:v>191.6</c:v>
                </c:pt>
                <c:pt idx="16">
                  <c:v>218.4</c:v>
                </c:pt>
                <c:pt idx="17">
                  <c:v>261.5</c:v>
                </c:pt>
                <c:pt idx="18">
                  <c:v>301</c:v>
                </c:pt>
                <c:pt idx="19">
                  <c:v>311</c:v>
                </c:pt>
                <c:pt idx="20">
                  <c:v>341.4</c:v>
                </c:pt>
                <c:pt idx="21">
                  <c:v>379.09999999999997</c:v>
                </c:pt>
                <c:pt idx="22">
                  <c:v>413.3</c:v>
                </c:pt>
                <c:pt idx="23">
                  <c:v>450.7</c:v>
                </c:pt>
                <c:pt idx="24">
                  <c:v>498.59999999999997</c:v>
                </c:pt>
                <c:pt idx="25">
                  <c:v>546.90000000000009</c:v>
                </c:pt>
                <c:pt idx="26">
                  <c:v>583.6</c:v>
                </c:pt>
                <c:pt idx="27">
                  <c:v>653.4</c:v>
                </c:pt>
                <c:pt idx="28">
                  <c:v>690.4</c:v>
                </c:pt>
                <c:pt idx="29">
                  <c:v>748.6</c:v>
                </c:pt>
                <c:pt idx="30">
                  <c:v>777</c:v>
                </c:pt>
                <c:pt idx="31">
                  <c:v>826.9</c:v>
                </c:pt>
                <c:pt idx="32">
                  <c:v>1003.2</c:v>
                </c:pt>
                <c:pt idx="33">
                  <c:v>966.7</c:v>
                </c:pt>
                <c:pt idx="34">
                  <c:v>999.3</c:v>
                </c:pt>
                <c:pt idx="35">
                  <c:v>1370.9</c:v>
                </c:pt>
                <c:pt idx="36">
                  <c:v>1140.8</c:v>
                </c:pt>
                <c:pt idx="37">
                  <c:v>1350.4</c:v>
                </c:pt>
                <c:pt idx="38">
                  <c:v>1246.2</c:v>
                </c:pt>
                <c:pt idx="39">
                  <c:v>1304.4000000000001</c:v>
                </c:pt>
                <c:pt idx="40">
                  <c:v>1385.3</c:v>
                </c:pt>
                <c:pt idx="41">
                  <c:v>1451.1000000000001</c:v>
                </c:pt>
                <c:pt idx="42">
                  <c:v>1512.3</c:v>
                </c:pt>
                <c:pt idx="43">
                  <c:v>1586.8</c:v>
                </c:pt>
                <c:pt idx="44">
                  <c:v>1734.3999999999999</c:v>
                </c:pt>
                <c:pt idx="45">
                  <c:v>1744.2</c:v>
                </c:pt>
                <c:pt idx="46">
                  <c:v>1814.7</c:v>
                </c:pt>
                <c:pt idx="47">
                  <c:v>1997.4</c:v>
                </c:pt>
                <c:pt idx="48">
                  <c:v>2113.7000000000003</c:v>
                </c:pt>
                <c:pt idx="49">
                  <c:v>2218.7000000000003</c:v>
                </c:pt>
                <c:pt idx="50">
                  <c:v>2251.1999999999998</c:v>
                </c:pt>
                <c:pt idx="51">
                  <c:v>2267.3999999999996</c:v>
                </c:pt>
                <c:pt idx="52">
                  <c:v>2356.5</c:v>
                </c:pt>
                <c:pt idx="53">
                  <c:v>2482.8000000000002</c:v>
                </c:pt>
                <c:pt idx="54">
                  <c:v>2564.2999999999997</c:v>
                </c:pt>
                <c:pt idx="55">
                  <c:v>4118.5999999999995</c:v>
                </c:pt>
                <c:pt idx="56">
                  <c:v>2802.9</c:v>
                </c:pt>
                <c:pt idx="57">
                  <c:v>3209.2000000000003</c:v>
                </c:pt>
                <c:pt idx="58">
                  <c:v>2954.2999999999997</c:v>
                </c:pt>
                <c:pt idx="59">
                  <c:v>3225.6</c:v>
                </c:pt>
                <c:pt idx="60">
                  <c:v>3131.3</c:v>
                </c:pt>
                <c:pt idx="61">
                  <c:v>3319.3</c:v>
                </c:pt>
                <c:pt idx="62">
                  <c:v>3478.9</c:v>
                </c:pt>
                <c:pt idx="63">
                  <c:v>3719.2</c:v>
                </c:pt>
                <c:pt idx="64">
                  <c:v>3587.6</c:v>
                </c:pt>
                <c:pt idx="65">
                  <c:v>3676.2000000000003</c:v>
                </c:pt>
                <c:pt idx="66">
                  <c:v>3894.2999999999997</c:v>
                </c:pt>
                <c:pt idx="67">
                  <c:v>3924</c:v>
                </c:pt>
                <c:pt idx="68">
                  <c:v>4045.2000000000003</c:v>
                </c:pt>
                <c:pt idx="69">
                  <c:v>4285.8</c:v>
                </c:pt>
                <c:pt idx="70">
                  <c:v>7116.9000000000005</c:v>
                </c:pt>
                <c:pt idx="71">
                  <c:v>4554.2999999999993</c:v>
                </c:pt>
                <c:pt idx="72">
                  <c:v>4547.9000000000005</c:v>
                </c:pt>
                <c:pt idx="73">
                  <c:v>4698.5</c:v>
                </c:pt>
                <c:pt idx="74">
                  <c:v>5276.3</c:v>
                </c:pt>
                <c:pt idx="75">
                  <c:v>4917.0999999999995</c:v>
                </c:pt>
                <c:pt idx="76">
                  <c:v>5102.7</c:v>
                </c:pt>
                <c:pt idx="77">
                  <c:v>5183</c:v>
                </c:pt>
                <c:pt idx="78">
                  <c:v>6865.8</c:v>
                </c:pt>
                <c:pt idx="79">
                  <c:v>5762.9000000000005</c:v>
                </c:pt>
                <c:pt idx="80">
                  <c:v>5853.3</c:v>
                </c:pt>
                <c:pt idx="81">
                  <c:v>5736.7</c:v>
                </c:pt>
                <c:pt idx="82">
                  <c:v>5859.6</c:v>
                </c:pt>
                <c:pt idx="83">
                  <c:v>7560.3</c:v>
                </c:pt>
                <c:pt idx="84">
                  <c:v>6168.5</c:v>
                </c:pt>
                <c:pt idx="85">
                  <c:v>6297</c:v>
                </c:pt>
                <c:pt idx="86">
                  <c:v>6766</c:v>
                </c:pt>
                <c:pt idx="87">
                  <c:v>6604.0999999999995</c:v>
                </c:pt>
                <c:pt idx="88">
                  <c:v>6764.5</c:v>
                </c:pt>
                <c:pt idx="89">
                  <c:v>6891.8</c:v>
                </c:pt>
                <c:pt idx="90">
                  <c:v>7096.4</c:v>
                </c:pt>
                <c:pt idx="91">
                  <c:v>7368.7</c:v>
                </c:pt>
                <c:pt idx="92">
                  <c:v>7811.3</c:v>
                </c:pt>
                <c:pt idx="93">
                  <c:v>8064.2</c:v>
                </c:pt>
                <c:pt idx="94">
                  <c:v>7769.0999999999995</c:v>
                </c:pt>
                <c:pt idx="95">
                  <c:v>8043.5999999999995</c:v>
                </c:pt>
                <c:pt idx="96">
                  <c:v>8699.7000000000007</c:v>
                </c:pt>
                <c:pt idx="97">
                  <c:v>9041.4</c:v>
                </c:pt>
                <c:pt idx="98">
                  <c:v>9222.4</c:v>
                </c:pt>
                <c:pt idx="99">
                  <c:v>9440.9</c:v>
                </c:pt>
                <c:pt idx="100">
                  <c:v>9314.5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4D38-49AF-AE33-C20BA5CC0BB8}"/>
            </c:ext>
          </c:extLst>
        </c:ser>
        <c:ser>
          <c:idx val="95"/>
          <c:order val="95"/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'Матричное произведение'!$CR$3:$CR$103</c:f>
              <c:numCache>
                <c:formatCode>General</c:formatCode>
                <c:ptCount val="101"/>
                <c:pt idx="0">
                  <c:v>95</c:v>
                </c:pt>
                <c:pt idx="1">
                  <c:v>1.2</c:v>
                </c:pt>
                <c:pt idx="2">
                  <c:v>3.8</c:v>
                </c:pt>
                <c:pt idx="3">
                  <c:v>9.5</c:v>
                </c:pt>
                <c:pt idx="4">
                  <c:v>14.9</c:v>
                </c:pt>
                <c:pt idx="5">
                  <c:v>23</c:v>
                </c:pt>
                <c:pt idx="6">
                  <c:v>31.3</c:v>
                </c:pt>
                <c:pt idx="7">
                  <c:v>43</c:v>
                </c:pt>
                <c:pt idx="8">
                  <c:v>59.9</c:v>
                </c:pt>
                <c:pt idx="9">
                  <c:v>72.599999999999994</c:v>
                </c:pt>
                <c:pt idx="10">
                  <c:v>86.4</c:v>
                </c:pt>
                <c:pt idx="11">
                  <c:v>107</c:v>
                </c:pt>
                <c:pt idx="12">
                  <c:v>127.6</c:v>
                </c:pt>
                <c:pt idx="13">
                  <c:v>155.6</c:v>
                </c:pt>
                <c:pt idx="14">
                  <c:v>170</c:v>
                </c:pt>
                <c:pt idx="15">
                  <c:v>202.1</c:v>
                </c:pt>
                <c:pt idx="16">
                  <c:v>220.79999999999998</c:v>
                </c:pt>
                <c:pt idx="17">
                  <c:v>284</c:v>
                </c:pt>
                <c:pt idx="18">
                  <c:v>300.59999999999997</c:v>
                </c:pt>
                <c:pt idx="19">
                  <c:v>333</c:v>
                </c:pt>
                <c:pt idx="20">
                  <c:v>366.59999999999997</c:v>
                </c:pt>
                <c:pt idx="21">
                  <c:v>385.1</c:v>
                </c:pt>
                <c:pt idx="22">
                  <c:v>419.3</c:v>
                </c:pt>
                <c:pt idx="23">
                  <c:v>464.1</c:v>
                </c:pt>
                <c:pt idx="24">
                  <c:v>497</c:v>
                </c:pt>
                <c:pt idx="25">
                  <c:v>554.30000000000007</c:v>
                </c:pt>
                <c:pt idx="26">
                  <c:v>588.70000000000005</c:v>
                </c:pt>
                <c:pt idx="27">
                  <c:v>627.1</c:v>
                </c:pt>
                <c:pt idx="28">
                  <c:v>702.7</c:v>
                </c:pt>
                <c:pt idx="29">
                  <c:v>735.7</c:v>
                </c:pt>
                <c:pt idx="30">
                  <c:v>782.90000000000009</c:v>
                </c:pt>
                <c:pt idx="31">
                  <c:v>865.9</c:v>
                </c:pt>
                <c:pt idx="32">
                  <c:v>938.9</c:v>
                </c:pt>
                <c:pt idx="33">
                  <c:v>942.6</c:v>
                </c:pt>
                <c:pt idx="34">
                  <c:v>1010.6999999999999</c:v>
                </c:pt>
                <c:pt idx="35">
                  <c:v>1590.8</c:v>
                </c:pt>
                <c:pt idx="36">
                  <c:v>1125.5</c:v>
                </c:pt>
                <c:pt idx="37">
                  <c:v>1313.3</c:v>
                </c:pt>
                <c:pt idx="38">
                  <c:v>1260.5999999999999</c:v>
                </c:pt>
                <c:pt idx="39">
                  <c:v>1318</c:v>
                </c:pt>
                <c:pt idx="40">
                  <c:v>1410</c:v>
                </c:pt>
                <c:pt idx="41">
                  <c:v>1472.6</c:v>
                </c:pt>
                <c:pt idx="42">
                  <c:v>1582.8</c:v>
                </c:pt>
                <c:pt idx="43">
                  <c:v>1613</c:v>
                </c:pt>
                <c:pt idx="44">
                  <c:v>1685.1000000000001</c:v>
                </c:pt>
                <c:pt idx="45">
                  <c:v>1794.3</c:v>
                </c:pt>
                <c:pt idx="46">
                  <c:v>1861.6</c:v>
                </c:pt>
                <c:pt idx="47">
                  <c:v>2021.1000000000001</c:v>
                </c:pt>
                <c:pt idx="48">
                  <c:v>2398.8000000000002</c:v>
                </c:pt>
                <c:pt idx="49">
                  <c:v>2117.1000000000004</c:v>
                </c:pt>
                <c:pt idx="50">
                  <c:v>2241.8000000000002</c:v>
                </c:pt>
                <c:pt idx="51">
                  <c:v>2260.6999999999998</c:v>
                </c:pt>
                <c:pt idx="52">
                  <c:v>2358.6</c:v>
                </c:pt>
                <c:pt idx="53">
                  <c:v>2457.5</c:v>
                </c:pt>
                <c:pt idx="54">
                  <c:v>2830.1</c:v>
                </c:pt>
                <c:pt idx="55">
                  <c:v>2733.8</c:v>
                </c:pt>
                <c:pt idx="56">
                  <c:v>2916.4</c:v>
                </c:pt>
                <c:pt idx="57">
                  <c:v>3662.5</c:v>
                </c:pt>
                <c:pt idx="58">
                  <c:v>3076.7000000000003</c:v>
                </c:pt>
                <c:pt idx="59">
                  <c:v>3338.1</c:v>
                </c:pt>
                <c:pt idx="60">
                  <c:v>3139.6000000000004</c:v>
                </c:pt>
                <c:pt idx="61">
                  <c:v>3621.5</c:v>
                </c:pt>
                <c:pt idx="62">
                  <c:v>3556.2999999999997</c:v>
                </c:pt>
                <c:pt idx="63">
                  <c:v>3465.1</c:v>
                </c:pt>
                <c:pt idx="64">
                  <c:v>3669.1</c:v>
                </c:pt>
                <c:pt idx="65">
                  <c:v>3680.8999999999996</c:v>
                </c:pt>
                <c:pt idx="66">
                  <c:v>4003.8999999999996</c:v>
                </c:pt>
                <c:pt idx="67">
                  <c:v>3949.2</c:v>
                </c:pt>
                <c:pt idx="68">
                  <c:v>4082.7</c:v>
                </c:pt>
                <c:pt idx="69">
                  <c:v>4315.4000000000005</c:v>
                </c:pt>
                <c:pt idx="70">
                  <c:v>4741.6000000000004</c:v>
                </c:pt>
                <c:pt idx="71">
                  <c:v>4683</c:v>
                </c:pt>
                <c:pt idx="72">
                  <c:v>4648</c:v>
                </c:pt>
                <c:pt idx="73">
                  <c:v>4821.7999999999993</c:v>
                </c:pt>
                <c:pt idx="74">
                  <c:v>5460.6</c:v>
                </c:pt>
                <c:pt idx="75">
                  <c:v>4982.8</c:v>
                </c:pt>
                <c:pt idx="76">
                  <c:v>5790.4</c:v>
                </c:pt>
                <c:pt idx="77">
                  <c:v>5376.5999999999995</c:v>
                </c:pt>
                <c:pt idx="78">
                  <c:v>6710.4</c:v>
                </c:pt>
                <c:pt idx="79">
                  <c:v>5885.1</c:v>
                </c:pt>
                <c:pt idx="80">
                  <c:v>6041.9</c:v>
                </c:pt>
                <c:pt idx="81">
                  <c:v>5801.5999999999995</c:v>
                </c:pt>
                <c:pt idx="82">
                  <c:v>5938.1</c:v>
                </c:pt>
                <c:pt idx="83">
                  <c:v>7346.2</c:v>
                </c:pt>
                <c:pt idx="84">
                  <c:v>6516.7</c:v>
                </c:pt>
                <c:pt idx="85">
                  <c:v>6455.2</c:v>
                </c:pt>
                <c:pt idx="86">
                  <c:v>6817.9</c:v>
                </c:pt>
                <c:pt idx="87">
                  <c:v>6688.5</c:v>
                </c:pt>
                <c:pt idx="88">
                  <c:v>6790.9</c:v>
                </c:pt>
                <c:pt idx="89">
                  <c:v>7367.5</c:v>
                </c:pt>
                <c:pt idx="90">
                  <c:v>7200.5</c:v>
                </c:pt>
                <c:pt idx="91">
                  <c:v>7564.5</c:v>
                </c:pt>
                <c:pt idx="92">
                  <c:v>7728.1</c:v>
                </c:pt>
                <c:pt idx="93">
                  <c:v>7832.2000000000007</c:v>
                </c:pt>
                <c:pt idx="94">
                  <c:v>7838.4</c:v>
                </c:pt>
                <c:pt idx="95">
                  <c:v>8389.9000000000015</c:v>
                </c:pt>
                <c:pt idx="96">
                  <c:v>9434.3000000000011</c:v>
                </c:pt>
                <c:pt idx="97">
                  <c:v>9516</c:v>
                </c:pt>
                <c:pt idx="98">
                  <c:v>9287.4</c:v>
                </c:pt>
                <c:pt idx="99">
                  <c:v>9430.4000000000015</c:v>
                </c:pt>
                <c:pt idx="100">
                  <c:v>9672.2000000000007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4D38-49AF-AE33-C20BA5CC0BB8}"/>
            </c:ext>
          </c:extLst>
        </c:ser>
        <c:ser>
          <c:idx val="96"/>
          <c:order val="96"/>
          <c:spPr>
            <a:solidFill>
              <a:schemeClr val="accent1">
                <a:lumMod val="70000"/>
              </a:schemeClr>
            </a:solidFill>
            <a:ln/>
            <a:effectLst/>
            <a:sp3d/>
          </c:spPr>
          <c:val>
            <c:numRef>
              <c:f>'Матричное произведение'!$CS$3:$CS$103</c:f>
              <c:numCache>
                <c:formatCode>General</c:formatCode>
                <c:ptCount val="101"/>
                <c:pt idx="0">
                  <c:v>96</c:v>
                </c:pt>
                <c:pt idx="1">
                  <c:v>1.1000000000000001</c:v>
                </c:pt>
                <c:pt idx="2">
                  <c:v>4.5</c:v>
                </c:pt>
                <c:pt idx="3">
                  <c:v>8.1</c:v>
                </c:pt>
                <c:pt idx="4">
                  <c:v>14.8</c:v>
                </c:pt>
                <c:pt idx="5">
                  <c:v>22.2</c:v>
                </c:pt>
                <c:pt idx="6">
                  <c:v>32.9</c:v>
                </c:pt>
                <c:pt idx="7">
                  <c:v>44.3</c:v>
                </c:pt>
                <c:pt idx="8">
                  <c:v>60.400000000000006</c:v>
                </c:pt>
                <c:pt idx="9">
                  <c:v>71</c:v>
                </c:pt>
                <c:pt idx="10">
                  <c:v>89.2</c:v>
                </c:pt>
                <c:pt idx="11">
                  <c:v>105.5</c:v>
                </c:pt>
                <c:pt idx="12">
                  <c:v>125</c:v>
                </c:pt>
                <c:pt idx="13">
                  <c:v>180.9</c:v>
                </c:pt>
                <c:pt idx="14">
                  <c:v>169.7</c:v>
                </c:pt>
                <c:pt idx="15">
                  <c:v>202.9</c:v>
                </c:pt>
                <c:pt idx="16">
                  <c:v>222.89999999999998</c:v>
                </c:pt>
                <c:pt idx="17">
                  <c:v>281.60000000000002</c:v>
                </c:pt>
                <c:pt idx="18">
                  <c:v>304.89999999999998</c:v>
                </c:pt>
                <c:pt idx="19">
                  <c:v>318.09999999999997</c:v>
                </c:pt>
                <c:pt idx="20">
                  <c:v>348.8</c:v>
                </c:pt>
                <c:pt idx="21">
                  <c:v>384.1</c:v>
                </c:pt>
                <c:pt idx="22">
                  <c:v>427.9</c:v>
                </c:pt>
                <c:pt idx="23">
                  <c:v>467.8</c:v>
                </c:pt>
                <c:pt idx="24">
                  <c:v>501.09999999999997</c:v>
                </c:pt>
                <c:pt idx="25">
                  <c:v>543.79999999999995</c:v>
                </c:pt>
                <c:pt idx="26">
                  <c:v>597.9</c:v>
                </c:pt>
                <c:pt idx="27">
                  <c:v>657.5</c:v>
                </c:pt>
                <c:pt idx="28">
                  <c:v>691.9</c:v>
                </c:pt>
                <c:pt idx="29">
                  <c:v>742.4</c:v>
                </c:pt>
                <c:pt idx="30">
                  <c:v>786.4</c:v>
                </c:pt>
                <c:pt idx="31">
                  <c:v>898.1</c:v>
                </c:pt>
                <c:pt idx="32">
                  <c:v>1022.2</c:v>
                </c:pt>
                <c:pt idx="33">
                  <c:v>957.6</c:v>
                </c:pt>
                <c:pt idx="34">
                  <c:v>1007.8000000000001</c:v>
                </c:pt>
                <c:pt idx="35">
                  <c:v>1184.8000000000002</c:v>
                </c:pt>
                <c:pt idx="36">
                  <c:v>1162.4000000000001</c:v>
                </c:pt>
                <c:pt idx="37">
                  <c:v>1275.0999999999999</c:v>
                </c:pt>
                <c:pt idx="38">
                  <c:v>1275.7</c:v>
                </c:pt>
                <c:pt idx="39">
                  <c:v>1364.1000000000001</c:v>
                </c:pt>
                <c:pt idx="40">
                  <c:v>1411.6</c:v>
                </c:pt>
                <c:pt idx="41">
                  <c:v>1516.8999999999999</c:v>
                </c:pt>
                <c:pt idx="42">
                  <c:v>1577.7</c:v>
                </c:pt>
                <c:pt idx="43">
                  <c:v>1622.8</c:v>
                </c:pt>
                <c:pt idx="44">
                  <c:v>1691.6</c:v>
                </c:pt>
                <c:pt idx="45">
                  <c:v>1789.8</c:v>
                </c:pt>
                <c:pt idx="46">
                  <c:v>1894.7</c:v>
                </c:pt>
                <c:pt idx="47">
                  <c:v>1985.3</c:v>
                </c:pt>
                <c:pt idx="48">
                  <c:v>2119.8000000000002</c:v>
                </c:pt>
                <c:pt idx="49">
                  <c:v>2126.9</c:v>
                </c:pt>
                <c:pt idx="50">
                  <c:v>2279.1999999999998</c:v>
                </c:pt>
                <c:pt idx="51">
                  <c:v>3854.7</c:v>
                </c:pt>
                <c:pt idx="52">
                  <c:v>2440.1999999999998</c:v>
                </c:pt>
                <c:pt idx="53">
                  <c:v>2496.5</c:v>
                </c:pt>
                <c:pt idx="54">
                  <c:v>2585.9</c:v>
                </c:pt>
                <c:pt idx="55">
                  <c:v>3187.3</c:v>
                </c:pt>
                <c:pt idx="56">
                  <c:v>2818.5</c:v>
                </c:pt>
                <c:pt idx="57">
                  <c:v>3116.6</c:v>
                </c:pt>
                <c:pt idx="58">
                  <c:v>3755.3</c:v>
                </c:pt>
                <c:pt idx="59">
                  <c:v>3360.9</c:v>
                </c:pt>
                <c:pt idx="60">
                  <c:v>3193.2999999999997</c:v>
                </c:pt>
                <c:pt idx="61">
                  <c:v>3364.7999999999997</c:v>
                </c:pt>
                <c:pt idx="62">
                  <c:v>3486.3</c:v>
                </c:pt>
                <c:pt idx="63">
                  <c:v>3529.6</c:v>
                </c:pt>
                <c:pt idx="64">
                  <c:v>3654</c:v>
                </c:pt>
                <c:pt idx="65">
                  <c:v>3752.3</c:v>
                </c:pt>
                <c:pt idx="66">
                  <c:v>3993.9</c:v>
                </c:pt>
                <c:pt idx="67">
                  <c:v>3973.1</c:v>
                </c:pt>
                <c:pt idx="68">
                  <c:v>4899.7</c:v>
                </c:pt>
                <c:pt idx="69">
                  <c:v>4606</c:v>
                </c:pt>
                <c:pt idx="70">
                  <c:v>4335.6000000000004</c:v>
                </c:pt>
                <c:pt idx="71">
                  <c:v>4680.7</c:v>
                </c:pt>
                <c:pt idx="72">
                  <c:v>4657.3999999999996</c:v>
                </c:pt>
                <c:pt idx="73">
                  <c:v>4855.4000000000005</c:v>
                </c:pt>
                <c:pt idx="74">
                  <c:v>5957.0999999999995</c:v>
                </c:pt>
                <c:pt idx="75">
                  <c:v>5233.9000000000005</c:v>
                </c:pt>
                <c:pt idx="76">
                  <c:v>12914.9</c:v>
                </c:pt>
                <c:pt idx="77">
                  <c:v>5501.2</c:v>
                </c:pt>
                <c:pt idx="78">
                  <c:v>6513.8</c:v>
                </c:pt>
                <c:pt idx="79">
                  <c:v>5683.6</c:v>
                </c:pt>
                <c:pt idx="80">
                  <c:v>5684.2</c:v>
                </c:pt>
                <c:pt idx="81">
                  <c:v>5852.9</c:v>
                </c:pt>
                <c:pt idx="82">
                  <c:v>6066.0999999999995</c:v>
                </c:pt>
                <c:pt idx="83">
                  <c:v>7547.5</c:v>
                </c:pt>
                <c:pt idx="84">
                  <c:v>6360.2999999999993</c:v>
                </c:pt>
                <c:pt idx="85">
                  <c:v>6535.5</c:v>
                </c:pt>
                <c:pt idx="86">
                  <c:v>6798.7</c:v>
                </c:pt>
                <c:pt idx="87">
                  <c:v>6780.1</c:v>
                </c:pt>
                <c:pt idx="88">
                  <c:v>6901</c:v>
                </c:pt>
                <c:pt idx="89">
                  <c:v>7078.2</c:v>
                </c:pt>
                <c:pt idx="90">
                  <c:v>7202.5</c:v>
                </c:pt>
                <c:pt idx="91">
                  <c:v>7716.3</c:v>
                </c:pt>
                <c:pt idx="92">
                  <c:v>7574.8</c:v>
                </c:pt>
                <c:pt idx="93">
                  <c:v>8422.9</c:v>
                </c:pt>
                <c:pt idx="94">
                  <c:v>7884.2</c:v>
                </c:pt>
                <c:pt idx="95">
                  <c:v>8172.5999999999995</c:v>
                </c:pt>
                <c:pt idx="96">
                  <c:v>8814.7000000000007</c:v>
                </c:pt>
                <c:pt idx="97">
                  <c:v>9159.2999999999993</c:v>
                </c:pt>
                <c:pt idx="98">
                  <c:v>9795.7999999999993</c:v>
                </c:pt>
                <c:pt idx="99">
                  <c:v>9670.7999999999993</c:v>
                </c:pt>
                <c:pt idx="100">
                  <c:v>9563.8000000000011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4D38-49AF-AE33-C20BA5CC0BB8}"/>
            </c:ext>
          </c:extLst>
        </c:ser>
        <c:ser>
          <c:idx val="97"/>
          <c:order val="97"/>
          <c:spPr>
            <a:solidFill>
              <a:schemeClr val="accent2">
                <a:lumMod val="70000"/>
              </a:schemeClr>
            </a:solidFill>
            <a:ln/>
            <a:effectLst/>
            <a:sp3d/>
          </c:spPr>
          <c:val>
            <c:numRef>
              <c:f>'Матричное произведение'!$CT$3:$CT$103</c:f>
              <c:numCache>
                <c:formatCode>General</c:formatCode>
                <c:ptCount val="101"/>
                <c:pt idx="0">
                  <c:v>97</c:v>
                </c:pt>
                <c:pt idx="1">
                  <c:v>1.2</c:v>
                </c:pt>
                <c:pt idx="2">
                  <c:v>3.9</c:v>
                </c:pt>
                <c:pt idx="3">
                  <c:v>8.3000000000000007</c:v>
                </c:pt>
                <c:pt idx="4">
                  <c:v>14.8</c:v>
                </c:pt>
                <c:pt idx="5">
                  <c:v>23.900000000000002</c:v>
                </c:pt>
                <c:pt idx="6">
                  <c:v>31.8</c:v>
                </c:pt>
                <c:pt idx="7">
                  <c:v>43.2</c:v>
                </c:pt>
                <c:pt idx="8">
                  <c:v>60</c:v>
                </c:pt>
                <c:pt idx="9">
                  <c:v>71.2</c:v>
                </c:pt>
                <c:pt idx="10">
                  <c:v>89.800000000000011</c:v>
                </c:pt>
                <c:pt idx="11">
                  <c:v>106.80000000000001</c:v>
                </c:pt>
                <c:pt idx="12">
                  <c:v>131.5</c:v>
                </c:pt>
                <c:pt idx="13">
                  <c:v>160.89999999999998</c:v>
                </c:pt>
                <c:pt idx="14">
                  <c:v>203.7</c:v>
                </c:pt>
                <c:pt idx="15">
                  <c:v>200.3</c:v>
                </c:pt>
                <c:pt idx="16">
                  <c:v>226.39999999999998</c:v>
                </c:pt>
                <c:pt idx="17">
                  <c:v>319.5</c:v>
                </c:pt>
                <c:pt idx="18">
                  <c:v>313.3</c:v>
                </c:pt>
                <c:pt idx="19">
                  <c:v>348.3</c:v>
                </c:pt>
                <c:pt idx="20">
                  <c:v>355</c:v>
                </c:pt>
                <c:pt idx="21">
                  <c:v>397.6</c:v>
                </c:pt>
                <c:pt idx="22">
                  <c:v>442</c:v>
                </c:pt>
                <c:pt idx="23">
                  <c:v>464.8</c:v>
                </c:pt>
                <c:pt idx="24">
                  <c:v>510.49999999999994</c:v>
                </c:pt>
                <c:pt idx="25">
                  <c:v>576.4</c:v>
                </c:pt>
                <c:pt idx="26">
                  <c:v>602.40000000000009</c:v>
                </c:pt>
                <c:pt idx="27">
                  <c:v>658.4</c:v>
                </c:pt>
                <c:pt idx="28">
                  <c:v>708.6</c:v>
                </c:pt>
                <c:pt idx="29">
                  <c:v>767.9</c:v>
                </c:pt>
                <c:pt idx="30">
                  <c:v>796.2</c:v>
                </c:pt>
                <c:pt idx="31">
                  <c:v>855.19999999999993</c:v>
                </c:pt>
                <c:pt idx="32">
                  <c:v>978.8</c:v>
                </c:pt>
                <c:pt idx="33">
                  <c:v>960.30000000000007</c:v>
                </c:pt>
                <c:pt idx="34">
                  <c:v>1037.3000000000002</c:v>
                </c:pt>
                <c:pt idx="35">
                  <c:v>1324.8</c:v>
                </c:pt>
                <c:pt idx="36">
                  <c:v>1165.5999999999999</c:v>
                </c:pt>
                <c:pt idx="37">
                  <c:v>1650.8</c:v>
                </c:pt>
                <c:pt idx="38">
                  <c:v>1281</c:v>
                </c:pt>
                <c:pt idx="39">
                  <c:v>1363</c:v>
                </c:pt>
                <c:pt idx="40">
                  <c:v>1507.3000000000002</c:v>
                </c:pt>
                <c:pt idx="41">
                  <c:v>1480.6</c:v>
                </c:pt>
                <c:pt idx="42">
                  <c:v>1583.8000000000002</c:v>
                </c:pt>
                <c:pt idx="43">
                  <c:v>1665.4</c:v>
                </c:pt>
                <c:pt idx="44">
                  <c:v>1719.1000000000001</c:v>
                </c:pt>
                <c:pt idx="45">
                  <c:v>1818.5</c:v>
                </c:pt>
                <c:pt idx="46">
                  <c:v>1887.2</c:v>
                </c:pt>
                <c:pt idx="47">
                  <c:v>2047.1</c:v>
                </c:pt>
                <c:pt idx="48">
                  <c:v>2399.4</c:v>
                </c:pt>
                <c:pt idx="49">
                  <c:v>2169.2999999999997</c:v>
                </c:pt>
                <c:pt idx="50">
                  <c:v>2292.9</c:v>
                </c:pt>
                <c:pt idx="51">
                  <c:v>4267.8999999999996</c:v>
                </c:pt>
                <c:pt idx="52">
                  <c:v>2409.1999999999998</c:v>
                </c:pt>
                <c:pt idx="53">
                  <c:v>2539.6999999999998</c:v>
                </c:pt>
                <c:pt idx="54">
                  <c:v>2627.7</c:v>
                </c:pt>
                <c:pt idx="55">
                  <c:v>3486.5</c:v>
                </c:pt>
                <c:pt idx="56">
                  <c:v>2880.3</c:v>
                </c:pt>
                <c:pt idx="57">
                  <c:v>2932</c:v>
                </c:pt>
                <c:pt idx="58">
                  <c:v>3023</c:v>
                </c:pt>
                <c:pt idx="59">
                  <c:v>3426.8</c:v>
                </c:pt>
                <c:pt idx="60">
                  <c:v>3233.4</c:v>
                </c:pt>
                <c:pt idx="61">
                  <c:v>3435.6</c:v>
                </c:pt>
                <c:pt idx="62">
                  <c:v>3574.8</c:v>
                </c:pt>
                <c:pt idx="63">
                  <c:v>3557.2</c:v>
                </c:pt>
                <c:pt idx="64">
                  <c:v>3742.9</c:v>
                </c:pt>
                <c:pt idx="65">
                  <c:v>3948</c:v>
                </c:pt>
                <c:pt idx="66">
                  <c:v>4068.7</c:v>
                </c:pt>
                <c:pt idx="67">
                  <c:v>4038.1</c:v>
                </c:pt>
                <c:pt idx="68">
                  <c:v>4180.3999999999996</c:v>
                </c:pt>
                <c:pt idx="69">
                  <c:v>4384</c:v>
                </c:pt>
                <c:pt idx="70">
                  <c:v>4397.8</c:v>
                </c:pt>
                <c:pt idx="71">
                  <c:v>5526.4</c:v>
                </c:pt>
                <c:pt idx="72">
                  <c:v>4834.2</c:v>
                </c:pt>
                <c:pt idx="73">
                  <c:v>4875.2000000000007</c:v>
                </c:pt>
                <c:pt idx="74">
                  <c:v>13607.8</c:v>
                </c:pt>
                <c:pt idx="75">
                  <c:v>5639</c:v>
                </c:pt>
                <c:pt idx="76">
                  <c:v>5533.2999999999993</c:v>
                </c:pt>
                <c:pt idx="77">
                  <c:v>5934.5999999999995</c:v>
                </c:pt>
                <c:pt idx="78">
                  <c:v>6681.5</c:v>
                </c:pt>
                <c:pt idx="79">
                  <c:v>5658.7</c:v>
                </c:pt>
                <c:pt idx="80">
                  <c:v>5778.9000000000005</c:v>
                </c:pt>
                <c:pt idx="81">
                  <c:v>5944.7</c:v>
                </c:pt>
                <c:pt idx="82">
                  <c:v>6090.6</c:v>
                </c:pt>
                <c:pt idx="83">
                  <c:v>6590.0999999999995</c:v>
                </c:pt>
                <c:pt idx="84">
                  <c:v>6427.9000000000005</c:v>
                </c:pt>
                <c:pt idx="85">
                  <c:v>6491.5</c:v>
                </c:pt>
                <c:pt idx="86">
                  <c:v>6933.4</c:v>
                </c:pt>
                <c:pt idx="87">
                  <c:v>6867.4</c:v>
                </c:pt>
                <c:pt idx="88">
                  <c:v>7014.2</c:v>
                </c:pt>
                <c:pt idx="89">
                  <c:v>7150.9</c:v>
                </c:pt>
                <c:pt idx="90">
                  <c:v>7284.7999999999993</c:v>
                </c:pt>
                <c:pt idx="91">
                  <c:v>7831.9</c:v>
                </c:pt>
                <c:pt idx="92">
                  <c:v>7649.2000000000007</c:v>
                </c:pt>
                <c:pt idx="93">
                  <c:v>8020.7</c:v>
                </c:pt>
                <c:pt idx="94">
                  <c:v>8066.5</c:v>
                </c:pt>
                <c:pt idx="95">
                  <c:v>8225.9</c:v>
                </c:pt>
                <c:pt idx="96">
                  <c:v>9694.2999999999993</c:v>
                </c:pt>
                <c:pt idx="97">
                  <c:v>9074.4000000000015</c:v>
                </c:pt>
                <c:pt idx="98">
                  <c:v>9709.4</c:v>
                </c:pt>
                <c:pt idx="99">
                  <c:v>9520.3000000000011</c:v>
                </c:pt>
                <c:pt idx="100">
                  <c:v>9553.4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4D38-49AF-AE33-C20BA5CC0BB8}"/>
            </c:ext>
          </c:extLst>
        </c:ser>
        <c:ser>
          <c:idx val="98"/>
          <c:order val="98"/>
          <c:spPr>
            <a:solidFill>
              <a:schemeClr val="accent3">
                <a:lumMod val="70000"/>
              </a:schemeClr>
            </a:solidFill>
            <a:ln/>
            <a:effectLst/>
            <a:sp3d/>
          </c:spPr>
          <c:val>
            <c:numRef>
              <c:f>'Матричное произведение'!$CU$3:$CU$103</c:f>
              <c:numCache>
                <c:formatCode>General</c:formatCode>
                <c:ptCount val="101"/>
                <c:pt idx="0">
                  <c:v>98</c:v>
                </c:pt>
                <c:pt idx="1">
                  <c:v>1.2</c:v>
                </c:pt>
                <c:pt idx="2">
                  <c:v>4</c:v>
                </c:pt>
                <c:pt idx="3">
                  <c:v>9.5</c:v>
                </c:pt>
                <c:pt idx="4">
                  <c:v>14.5</c:v>
                </c:pt>
                <c:pt idx="5">
                  <c:v>22.5</c:v>
                </c:pt>
                <c:pt idx="6">
                  <c:v>34.1</c:v>
                </c:pt>
                <c:pt idx="7">
                  <c:v>43.6</c:v>
                </c:pt>
                <c:pt idx="8">
                  <c:v>57.3</c:v>
                </c:pt>
                <c:pt idx="9">
                  <c:v>72.599999999999994</c:v>
                </c:pt>
                <c:pt idx="10">
                  <c:v>89</c:v>
                </c:pt>
                <c:pt idx="11">
                  <c:v>110.5</c:v>
                </c:pt>
                <c:pt idx="12">
                  <c:v>128.39999999999998</c:v>
                </c:pt>
                <c:pt idx="13">
                  <c:v>154.6</c:v>
                </c:pt>
                <c:pt idx="14">
                  <c:v>174.1</c:v>
                </c:pt>
                <c:pt idx="15">
                  <c:v>200</c:v>
                </c:pt>
                <c:pt idx="16">
                  <c:v>238.8</c:v>
                </c:pt>
                <c:pt idx="17">
                  <c:v>276.60000000000002</c:v>
                </c:pt>
                <c:pt idx="18">
                  <c:v>312.2</c:v>
                </c:pt>
                <c:pt idx="19">
                  <c:v>321.40000000000003</c:v>
                </c:pt>
                <c:pt idx="20">
                  <c:v>359.8</c:v>
                </c:pt>
                <c:pt idx="21">
                  <c:v>391.5</c:v>
                </c:pt>
                <c:pt idx="22">
                  <c:v>442.40000000000003</c:v>
                </c:pt>
                <c:pt idx="23">
                  <c:v>468.8</c:v>
                </c:pt>
                <c:pt idx="24">
                  <c:v>535.59999999999991</c:v>
                </c:pt>
                <c:pt idx="25">
                  <c:v>557.1</c:v>
                </c:pt>
                <c:pt idx="26">
                  <c:v>602.79999999999995</c:v>
                </c:pt>
                <c:pt idx="27">
                  <c:v>647.20000000000005</c:v>
                </c:pt>
                <c:pt idx="28">
                  <c:v>699.1</c:v>
                </c:pt>
                <c:pt idx="29">
                  <c:v>755.5</c:v>
                </c:pt>
                <c:pt idx="30">
                  <c:v>826.9</c:v>
                </c:pt>
                <c:pt idx="31">
                  <c:v>873.6</c:v>
                </c:pt>
                <c:pt idx="32">
                  <c:v>1054.5</c:v>
                </c:pt>
                <c:pt idx="33">
                  <c:v>982.3</c:v>
                </c:pt>
                <c:pt idx="34">
                  <c:v>1027.5</c:v>
                </c:pt>
                <c:pt idx="35">
                  <c:v>1302.3</c:v>
                </c:pt>
                <c:pt idx="36">
                  <c:v>1191.2</c:v>
                </c:pt>
                <c:pt idx="37">
                  <c:v>1418.1</c:v>
                </c:pt>
                <c:pt idx="38">
                  <c:v>1299.8</c:v>
                </c:pt>
                <c:pt idx="39">
                  <c:v>1421.7</c:v>
                </c:pt>
                <c:pt idx="40">
                  <c:v>1425.8999999999999</c:v>
                </c:pt>
                <c:pt idx="41">
                  <c:v>1512.6</c:v>
                </c:pt>
                <c:pt idx="42">
                  <c:v>1596.2</c:v>
                </c:pt>
                <c:pt idx="43">
                  <c:v>1681.7</c:v>
                </c:pt>
                <c:pt idx="44">
                  <c:v>1736.6999999999998</c:v>
                </c:pt>
                <c:pt idx="45">
                  <c:v>1864.4</c:v>
                </c:pt>
                <c:pt idx="46">
                  <c:v>1917.5</c:v>
                </c:pt>
                <c:pt idx="47">
                  <c:v>2162.1999999999998</c:v>
                </c:pt>
                <c:pt idx="48">
                  <c:v>2232.4</c:v>
                </c:pt>
                <c:pt idx="49">
                  <c:v>2253.1</c:v>
                </c:pt>
                <c:pt idx="50">
                  <c:v>2306.9</c:v>
                </c:pt>
                <c:pt idx="51">
                  <c:v>2513.6</c:v>
                </c:pt>
                <c:pt idx="52">
                  <c:v>2489.6999999999998</c:v>
                </c:pt>
                <c:pt idx="53">
                  <c:v>2521.1999999999998</c:v>
                </c:pt>
                <c:pt idx="54">
                  <c:v>2716.8</c:v>
                </c:pt>
                <c:pt idx="55">
                  <c:v>3599.2000000000003</c:v>
                </c:pt>
                <c:pt idx="56">
                  <c:v>3908.6</c:v>
                </c:pt>
                <c:pt idx="57">
                  <c:v>3452</c:v>
                </c:pt>
                <c:pt idx="58">
                  <c:v>3024.7999999999997</c:v>
                </c:pt>
                <c:pt idx="59">
                  <c:v>3420.1000000000004</c:v>
                </c:pt>
                <c:pt idx="60">
                  <c:v>3282</c:v>
                </c:pt>
                <c:pt idx="61">
                  <c:v>3418.8999999999996</c:v>
                </c:pt>
                <c:pt idx="62">
                  <c:v>3620</c:v>
                </c:pt>
                <c:pt idx="63">
                  <c:v>3605.9</c:v>
                </c:pt>
                <c:pt idx="64">
                  <c:v>3772.5</c:v>
                </c:pt>
                <c:pt idx="65">
                  <c:v>3809.2000000000003</c:v>
                </c:pt>
                <c:pt idx="66">
                  <c:v>4116.7</c:v>
                </c:pt>
                <c:pt idx="67">
                  <c:v>4052.9</c:v>
                </c:pt>
                <c:pt idx="68">
                  <c:v>4200.5</c:v>
                </c:pt>
                <c:pt idx="69">
                  <c:v>4393.7</c:v>
                </c:pt>
                <c:pt idx="70">
                  <c:v>4443.2</c:v>
                </c:pt>
                <c:pt idx="71">
                  <c:v>5413.8</c:v>
                </c:pt>
                <c:pt idx="72">
                  <c:v>4686.7</c:v>
                </c:pt>
                <c:pt idx="73">
                  <c:v>4920.6000000000004</c:v>
                </c:pt>
                <c:pt idx="74">
                  <c:v>6723.3</c:v>
                </c:pt>
                <c:pt idx="75">
                  <c:v>5301.4000000000005</c:v>
                </c:pt>
                <c:pt idx="76">
                  <c:v>5309.1</c:v>
                </c:pt>
                <c:pt idx="77">
                  <c:v>5763.8</c:v>
                </c:pt>
                <c:pt idx="78">
                  <c:v>5671.8</c:v>
                </c:pt>
                <c:pt idx="79">
                  <c:v>6021.2000000000007</c:v>
                </c:pt>
                <c:pt idx="80">
                  <c:v>5754.4000000000005</c:v>
                </c:pt>
                <c:pt idx="81">
                  <c:v>5980</c:v>
                </c:pt>
                <c:pt idx="82">
                  <c:v>6123.1</c:v>
                </c:pt>
                <c:pt idx="83">
                  <c:v>6347.7</c:v>
                </c:pt>
                <c:pt idx="84">
                  <c:v>6583.4000000000005</c:v>
                </c:pt>
                <c:pt idx="85">
                  <c:v>6640</c:v>
                </c:pt>
                <c:pt idx="86">
                  <c:v>6944.9</c:v>
                </c:pt>
                <c:pt idx="87">
                  <c:v>7290</c:v>
                </c:pt>
                <c:pt idx="88">
                  <c:v>6981.7</c:v>
                </c:pt>
                <c:pt idx="89">
                  <c:v>7259.5</c:v>
                </c:pt>
                <c:pt idx="90">
                  <c:v>7341.5999999999995</c:v>
                </c:pt>
                <c:pt idx="91">
                  <c:v>8162.0000000000009</c:v>
                </c:pt>
                <c:pt idx="92">
                  <c:v>7771.3</c:v>
                </c:pt>
                <c:pt idx="93">
                  <c:v>8251.6999999999989</c:v>
                </c:pt>
                <c:pt idx="94">
                  <c:v>8014.5999999999995</c:v>
                </c:pt>
                <c:pt idx="95">
                  <c:v>8229.5</c:v>
                </c:pt>
                <c:pt idx="96">
                  <c:v>8984.2999999999993</c:v>
                </c:pt>
                <c:pt idx="97">
                  <c:v>9362.7000000000007</c:v>
                </c:pt>
                <c:pt idx="98">
                  <c:v>9333.7000000000007</c:v>
                </c:pt>
                <c:pt idx="99">
                  <c:v>9779.4000000000015</c:v>
                </c:pt>
                <c:pt idx="100">
                  <c:v>10729.8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4D38-49AF-AE33-C20BA5CC0BB8}"/>
            </c:ext>
          </c:extLst>
        </c:ser>
        <c:ser>
          <c:idx val="99"/>
          <c:order val="99"/>
          <c:spPr>
            <a:solidFill>
              <a:schemeClr val="accent4">
                <a:lumMod val="70000"/>
              </a:schemeClr>
            </a:solidFill>
            <a:ln/>
            <a:effectLst/>
            <a:sp3d/>
          </c:spPr>
          <c:val>
            <c:numRef>
              <c:f>'Матричное произведение'!$CV$3:$CV$103</c:f>
              <c:numCache>
                <c:formatCode>General</c:formatCode>
                <c:ptCount val="101"/>
                <c:pt idx="0">
                  <c:v>99</c:v>
                </c:pt>
                <c:pt idx="1">
                  <c:v>1.3</c:v>
                </c:pt>
                <c:pt idx="2">
                  <c:v>3.9</c:v>
                </c:pt>
                <c:pt idx="3">
                  <c:v>8.4</c:v>
                </c:pt>
                <c:pt idx="4">
                  <c:v>15.100000000000001</c:v>
                </c:pt>
                <c:pt idx="5">
                  <c:v>27.599999999999998</c:v>
                </c:pt>
                <c:pt idx="6">
                  <c:v>33.5</c:v>
                </c:pt>
                <c:pt idx="7">
                  <c:v>44.1</c:v>
                </c:pt>
                <c:pt idx="8">
                  <c:v>63.4</c:v>
                </c:pt>
                <c:pt idx="9">
                  <c:v>72.900000000000006</c:v>
                </c:pt>
                <c:pt idx="10">
                  <c:v>90.5</c:v>
                </c:pt>
                <c:pt idx="11">
                  <c:v>117.6</c:v>
                </c:pt>
                <c:pt idx="12">
                  <c:v>131.20000000000002</c:v>
                </c:pt>
                <c:pt idx="13">
                  <c:v>159.5</c:v>
                </c:pt>
                <c:pt idx="14">
                  <c:v>177.6</c:v>
                </c:pt>
                <c:pt idx="15">
                  <c:v>202.4</c:v>
                </c:pt>
                <c:pt idx="16">
                  <c:v>238.5</c:v>
                </c:pt>
                <c:pt idx="17">
                  <c:v>304.20000000000005</c:v>
                </c:pt>
                <c:pt idx="18">
                  <c:v>300.70000000000005</c:v>
                </c:pt>
                <c:pt idx="19">
                  <c:v>328.5</c:v>
                </c:pt>
                <c:pt idx="20">
                  <c:v>359.9</c:v>
                </c:pt>
                <c:pt idx="21">
                  <c:v>411.1</c:v>
                </c:pt>
                <c:pt idx="22">
                  <c:v>450.90000000000003</c:v>
                </c:pt>
                <c:pt idx="23">
                  <c:v>490.59999999999997</c:v>
                </c:pt>
                <c:pt idx="24">
                  <c:v>525.29999999999995</c:v>
                </c:pt>
                <c:pt idx="25">
                  <c:v>564.6</c:v>
                </c:pt>
                <c:pt idx="26">
                  <c:v>632.70000000000005</c:v>
                </c:pt>
                <c:pt idx="27">
                  <c:v>663</c:v>
                </c:pt>
                <c:pt idx="28">
                  <c:v>702.4</c:v>
                </c:pt>
                <c:pt idx="29">
                  <c:v>759.1</c:v>
                </c:pt>
                <c:pt idx="30">
                  <c:v>846.7</c:v>
                </c:pt>
                <c:pt idx="31">
                  <c:v>872.3</c:v>
                </c:pt>
                <c:pt idx="32">
                  <c:v>953.8</c:v>
                </c:pt>
                <c:pt idx="33">
                  <c:v>977.8</c:v>
                </c:pt>
                <c:pt idx="34">
                  <c:v>1057.9000000000001</c:v>
                </c:pt>
                <c:pt idx="35">
                  <c:v>1154.0999999999999</c:v>
                </c:pt>
                <c:pt idx="36">
                  <c:v>1204</c:v>
                </c:pt>
                <c:pt idx="37">
                  <c:v>1309</c:v>
                </c:pt>
                <c:pt idx="38">
                  <c:v>1298.5999999999999</c:v>
                </c:pt>
                <c:pt idx="39">
                  <c:v>1383.8</c:v>
                </c:pt>
                <c:pt idx="40">
                  <c:v>1449.1000000000001</c:v>
                </c:pt>
                <c:pt idx="41">
                  <c:v>1553.3</c:v>
                </c:pt>
                <c:pt idx="42">
                  <c:v>1623.6999999999998</c:v>
                </c:pt>
                <c:pt idx="43">
                  <c:v>1685.6</c:v>
                </c:pt>
                <c:pt idx="44">
                  <c:v>1744.1</c:v>
                </c:pt>
                <c:pt idx="45">
                  <c:v>1826.1000000000001</c:v>
                </c:pt>
                <c:pt idx="46">
                  <c:v>1932.9</c:v>
                </c:pt>
                <c:pt idx="47">
                  <c:v>2111.4</c:v>
                </c:pt>
                <c:pt idx="48">
                  <c:v>2169.1999999999998</c:v>
                </c:pt>
                <c:pt idx="49">
                  <c:v>2309.8000000000002</c:v>
                </c:pt>
                <c:pt idx="50">
                  <c:v>2364.6</c:v>
                </c:pt>
                <c:pt idx="51">
                  <c:v>2399.5</c:v>
                </c:pt>
                <c:pt idx="52">
                  <c:v>2459.7000000000003</c:v>
                </c:pt>
                <c:pt idx="53">
                  <c:v>2560.5</c:v>
                </c:pt>
                <c:pt idx="54">
                  <c:v>2671.4</c:v>
                </c:pt>
                <c:pt idx="55">
                  <c:v>3059.2999999999997</c:v>
                </c:pt>
                <c:pt idx="56">
                  <c:v>2934.5</c:v>
                </c:pt>
                <c:pt idx="57">
                  <c:v>3320.6000000000004</c:v>
                </c:pt>
                <c:pt idx="58">
                  <c:v>3055</c:v>
                </c:pt>
                <c:pt idx="59">
                  <c:v>3371</c:v>
                </c:pt>
                <c:pt idx="60">
                  <c:v>3312.1</c:v>
                </c:pt>
                <c:pt idx="61">
                  <c:v>3501.7</c:v>
                </c:pt>
                <c:pt idx="62">
                  <c:v>3723.1</c:v>
                </c:pt>
                <c:pt idx="63">
                  <c:v>3620.1</c:v>
                </c:pt>
                <c:pt idx="64">
                  <c:v>3798.4</c:v>
                </c:pt>
                <c:pt idx="65">
                  <c:v>3905.5</c:v>
                </c:pt>
                <c:pt idx="66">
                  <c:v>4213.2</c:v>
                </c:pt>
                <c:pt idx="67">
                  <c:v>4088</c:v>
                </c:pt>
                <c:pt idx="68">
                  <c:v>4348.9000000000005</c:v>
                </c:pt>
                <c:pt idx="69">
                  <c:v>4416.8</c:v>
                </c:pt>
                <c:pt idx="70">
                  <c:v>5574.9000000000005</c:v>
                </c:pt>
                <c:pt idx="71">
                  <c:v>4872.0999999999995</c:v>
                </c:pt>
                <c:pt idx="72">
                  <c:v>5116</c:v>
                </c:pt>
                <c:pt idx="73">
                  <c:v>5021.6000000000004</c:v>
                </c:pt>
                <c:pt idx="74">
                  <c:v>6435.8</c:v>
                </c:pt>
                <c:pt idx="75">
                  <c:v>5389.1</c:v>
                </c:pt>
                <c:pt idx="76">
                  <c:v>5596.5999999999995</c:v>
                </c:pt>
                <c:pt idx="77">
                  <c:v>5430.3</c:v>
                </c:pt>
                <c:pt idx="78">
                  <c:v>5559.9</c:v>
                </c:pt>
                <c:pt idx="79">
                  <c:v>6006.7000000000007</c:v>
                </c:pt>
                <c:pt idx="80">
                  <c:v>5830.5999999999995</c:v>
                </c:pt>
                <c:pt idx="81">
                  <c:v>6047.5</c:v>
                </c:pt>
                <c:pt idx="82">
                  <c:v>6162.5</c:v>
                </c:pt>
                <c:pt idx="83">
                  <c:v>6357.5999999999995</c:v>
                </c:pt>
                <c:pt idx="84">
                  <c:v>6874.2</c:v>
                </c:pt>
                <c:pt idx="85">
                  <c:v>6835.2000000000007</c:v>
                </c:pt>
                <c:pt idx="86">
                  <c:v>6968</c:v>
                </c:pt>
                <c:pt idx="87">
                  <c:v>7012.2</c:v>
                </c:pt>
                <c:pt idx="88">
                  <c:v>7442.2</c:v>
                </c:pt>
                <c:pt idx="89">
                  <c:v>7352.2999999999993</c:v>
                </c:pt>
                <c:pt idx="90">
                  <c:v>7430.7</c:v>
                </c:pt>
                <c:pt idx="91">
                  <c:v>7748</c:v>
                </c:pt>
                <c:pt idx="92">
                  <c:v>8743.6</c:v>
                </c:pt>
                <c:pt idx="93">
                  <c:v>8281.2999999999993</c:v>
                </c:pt>
                <c:pt idx="94">
                  <c:v>8237</c:v>
                </c:pt>
                <c:pt idx="95">
                  <c:v>8458.9</c:v>
                </c:pt>
                <c:pt idx="96">
                  <c:v>9209.1999999999989</c:v>
                </c:pt>
                <c:pt idx="97">
                  <c:v>9067.1999999999989</c:v>
                </c:pt>
                <c:pt idx="98">
                  <c:v>9651.5</c:v>
                </c:pt>
                <c:pt idx="99">
                  <c:v>9736.5999999999985</c:v>
                </c:pt>
                <c:pt idx="100">
                  <c:v>9815.6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4D38-49AF-AE33-C20BA5CC0BB8}"/>
            </c:ext>
          </c:extLst>
        </c:ser>
        <c:ser>
          <c:idx val="100"/>
          <c:order val="100"/>
          <c:spPr>
            <a:solidFill>
              <a:schemeClr val="accent5">
                <a:lumMod val="70000"/>
              </a:schemeClr>
            </a:solidFill>
            <a:ln/>
            <a:effectLst/>
            <a:sp3d/>
          </c:spPr>
          <c:val>
            <c:numRef>
              <c:f>'Матричное произведение'!$CW$3:$CW$103</c:f>
              <c:numCache>
                <c:formatCode>General</c:formatCode>
                <c:ptCount val="101"/>
                <c:pt idx="0">
                  <c:v>100</c:v>
                </c:pt>
                <c:pt idx="1">
                  <c:v>1.3</c:v>
                </c:pt>
                <c:pt idx="2">
                  <c:v>4</c:v>
                </c:pt>
                <c:pt idx="3">
                  <c:v>12.7</c:v>
                </c:pt>
                <c:pt idx="4">
                  <c:v>14.7</c:v>
                </c:pt>
                <c:pt idx="5">
                  <c:v>23.3</c:v>
                </c:pt>
                <c:pt idx="6">
                  <c:v>34</c:v>
                </c:pt>
                <c:pt idx="7">
                  <c:v>45</c:v>
                </c:pt>
                <c:pt idx="8">
                  <c:v>63</c:v>
                </c:pt>
                <c:pt idx="9">
                  <c:v>73.7</c:v>
                </c:pt>
                <c:pt idx="10">
                  <c:v>105.2</c:v>
                </c:pt>
                <c:pt idx="11">
                  <c:v>121.5</c:v>
                </c:pt>
                <c:pt idx="12">
                  <c:v>140.69999999999999</c:v>
                </c:pt>
                <c:pt idx="13">
                  <c:v>178.79999999999998</c:v>
                </c:pt>
                <c:pt idx="14">
                  <c:v>182.9</c:v>
                </c:pt>
                <c:pt idx="15">
                  <c:v>204.8</c:v>
                </c:pt>
                <c:pt idx="16">
                  <c:v>232.2</c:v>
                </c:pt>
                <c:pt idx="17">
                  <c:v>299.3</c:v>
                </c:pt>
                <c:pt idx="18">
                  <c:v>327.40000000000003</c:v>
                </c:pt>
                <c:pt idx="19">
                  <c:v>339.6</c:v>
                </c:pt>
                <c:pt idx="20">
                  <c:v>366.9</c:v>
                </c:pt>
                <c:pt idx="21">
                  <c:v>406.6</c:v>
                </c:pt>
                <c:pt idx="22">
                  <c:v>446.6</c:v>
                </c:pt>
                <c:pt idx="23">
                  <c:v>482.3</c:v>
                </c:pt>
                <c:pt idx="24">
                  <c:v>523.5</c:v>
                </c:pt>
                <c:pt idx="25">
                  <c:v>580.6</c:v>
                </c:pt>
                <c:pt idx="26">
                  <c:v>615.1</c:v>
                </c:pt>
                <c:pt idx="27">
                  <c:v>671.1</c:v>
                </c:pt>
                <c:pt idx="28">
                  <c:v>747.80000000000007</c:v>
                </c:pt>
                <c:pt idx="29">
                  <c:v>780.4</c:v>
                </c:pt>
                <c:pt idx="30">
                  <c:v>831.30000000000007</c:v>
                </c:pt>
                <c:pt idx="31">
                  <c:v>879.4</c:v>
                </c:pt>
                <c:pt idx="32">
                  <c:v>971.19999999999993</c:v>
                </c:pt>
                <c:pt idx="33">
                  <c:v>991.4</c:v>
                </c:pt>
                <c:pt idx="34">
                  <c:v>1066.8</c:v>
                </c:pt>
                <c:pt idx="35">
                  <c:v>1434.3</c:v>
                </c:pt>
                <c:pt idx="36">
                  <c:v>1225</c:v>
                </c:pt>
                <c:pt idx="37">
                  <c:v>1434.9</c:v>
                </c:pt>
                <c:pt idx="38">
                  <c:v>1326.8999999999999</c:v>
                </c:pt>
                <c:pt idx="39">
                  <c:v>1386.8</c:v>
                </c:pt>
                <c:pt idx="40">
                  <c:v>1468.8000000000002</c:v>
                </c:pt>
                <c:pt idx="41">
                  <c:v>1535.7</c:v>
                </c:pt>
                <c:pt idx="42">
                  <c:v>1652.1</c:v>
                </c:pt>
                <c:pt idx="43">
                  <c:v>1718.6</c:v>
                </c:pt>
                <c:pt idx="44">
                  <c:v>1816.3</c:v>
                </c:pt>
                <c:pt idx="45">
                  <c:v>1843.9</c:v>
                </c:pt>
                <c:pt idx="46">
                  <c:v>1953.3</c:v>
                </c:pt>
                <c:pt idx="47">
                  <c:v>2078</c:v>
                </c:pt>
                <c:pt idx="48">
                  <c:v>2231.6</c:v>
                </c:pt>
                <c:pt idx="49">
                  <c:v>2317.4</c:v>
                </c:pt>
                <c:pt idx="50">
                  <c:v>2360.6999999999998</c:v>
                </c:pt>
                <c:pt idx="51">
                  <c:v>2399.7999999999997</c:v>
                </c:pt>
                <c:pt idx="52">
                  <c:v>2479.5</c:v>
                </c:pt>
                <c:pt idx="53">
                  <c:v>2578</c:v>
                </c:pt>
                <c:pt idx="54">
                  <c:v>2727.2</c:v>
                </c:pt>
                <c:pt idx="55">
                  <c:v>4371.4000000000005</c:v>
                </c:pt>
                <c:pt idx="56">
                  <c:v>2983.8</c:v>
                </c:pt>
                <c:pt idx="57">
                  <c:v>3732</c:v>
                </c:pt>
                <c:pt idx="58">
                  <c:v>3086.8</c:v>
                </c:pt>
                <c:pt idx="59">
                  <c:v>3488.2</c:v>
                </c:pt>
                <c:pt idx="60">
                  <c:v>3351.6</c:v>
                </c:pt>
                <c:pt idx="61">
                  <c:v>3475.5</c:v>
                </c:pt>
                <c:pt idx="62">
                  <c:v>3623.2000000000003</c:v>
                </c:pt>
                <c:pt idx="63">
                  <c:v>3668.7</c:v>
                </c:pt>
                <c:pt idx="64">
                  <c:v>3838.4</c:v>
                </c:pt>
                <c:pt idx="65">
                  <c:v>3906.8</c:v>
                </c:pt>
                <c:pt idx="66">
                  <c:v>4119.9000000000005</c:v>
                </c:pt>
                <c:pt idx="67">
                  <c:v>4120.8</c:v>
                </c:pt>
                <c:pt idx="68">
                  <c:v>4290.3</c:v>
                </c:pt>
                <c:pt idx="69">
                  <c:v>4464.7</c:v>
                </c:pt>
                <c:pt idx="70">
                  <c:v>4616.2</c:v>
                </c:pt>
                <c:pt idx="71">
                  <c:v>5075.1000000000004</c:v>
                </c:pt>
                <c:pt idx="72">
                  <c:v>4911.3</c:v>
                </c:pt>
                <c:pt idx="73">
                  <c:v>5032</c:v>
                </c:pt>
                <c:pt idx="74">
                  <c:v>6134.9</c:v>
                </c:pt>
                <c:pt idx="75">
                  <c:v>5212.2</c:v>
                </c:pt>
                <c:pt idx="76">
                  <c:v>5571.9000000000005</c:v>
                </c:pt>
                <c:pt idx="77">
                  <c:v>5468.3</c:v>
                </c:pt>
                <c:pt idx="78">
                  <c:v>5630.5</c:v>
                </c:pt>
                <c:pt idx="79">
                  <c:v>6948.8</c:v>
                </c:pt>
                <c:pt idx="80">
                  <c:v>5960.4</c:v>
                </c:pt>
                <c:pt idx="81">
                  <c:v>6231.8</c:v>
                </c:pt>
                <c:pt idx="82">
                  <c:v>6261.2</c:v>
                </c:pt>
                <c:pt idx="83">
                  <c:v>6351.8</c:v>
                </c:pt>
                <c:pt idx="84">
                  <c:v>6901</c:v>
                </c:pt>
                <c:pt idx="85">
                  <c:v>6910.5</c:v>
                </c:pt>
                <c:pt idx="86">
                  <c:v>6970.5</c:v>
                </c:pt>
                <c:pt idx="87">
                  <c:v>7039.5</c:v>
                </c:pt>
                <c:pt idx="88">
                  <c:v>7125.2000000000007</c:v>
                </c:pt>
                <c:pt idx="89">
                  <c:v>7426.8</c:v>
                </c:pt>
                <c:pt idx="90">
                  <c:v>8021.3</c:v>
                </c:pt>
                <c:pt idx="91">
                  <c:v>7839.5</c:v>
                </c:pt>
                <c:pt idx="92">
                  <c:v>8103.9999999999991</c:v>
                </c:pt>
                <c:pt idx="93">
                  <c:v>8302.4</c:v>
                </c:pt>
                <c:pt idx="94">
                  <c:v>8237.7999999999993</c:v>
                </c:pt>
                <c:pt idx="95">
                  <c:v>8755.5</c:v>
                </c:pt>
                <c:pt idx="96">
                  <c:v>8933</c:v>
                </c:pt>
                <c:pt idx="97">
                  <c:v>9687.0999999999985</c:v>
                </c:pt>
                <c:pt idx="98">
                  <c:v>9843.6</c:v>
                </c:pt>
                <c:pt idx="99">
                  <c:v>9914.7000000000007</c:v>
                </c:pt>
                <c:pt idx="100">
                  <c:v>10102.6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4D38-49AF-AE33-C20BA5CC0BB8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215411384"/>
        <c:axId val="1215410400"/>
        <c:axId val="1221184848"/>
      </c:surface3DChart>
      <c:catAx>
        <c:axId val="12154113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5410400"/>
        <c:crosses val="autoZero"/>
        <c:auto val="1"/>
        <c:lblAlgn val="ctr"/>
        <c:lblOffset val="100"/>
        <c:noMultiLvlLbl val="0"/>
      </c:catAx>
      <c:valAx>
        <c:axId val="121541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5411384"/>
        <c:crosses val="autoZero"/>
        <c:crossBetween val="midCat"/>
      </c:valAx>
      <c:serAx>
        <c:axId val="12211848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541040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Сортировка выбором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'Сортировка выбором'!$B$1</c:f>
              <c:strCache>
                <c:ptCount val="1"/>
                <c:pt idx="0">
                  <c:v>Время (микросекунды)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Аппроксимация на основе теоретических оценок</c:nam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'Сортировка выбором'!$A$2:$A$101</c:f>
              <c:numCache>
                <c:formatCode>General</c:formatCode>
                <c:ptCount val="100"/>
                <c:pt idx="0">
                  <c:v>50000</c:v>
                </c:pt>
                <c:pt idx="1">
                  <c:v>49500</c:v>
                </c:pt>
                <c:pt idx="2">
                  <c:v>49000</c:v>
                </c:pt>
                <c:pt idx="3">
                  <c:v>48500</c:v>
                </c:pt>
                <c:pt idx="4">
                  <c:v>48000</c:v>
                </c:pt>
                <c:pt idx="5">
                  <c:v>47500</c:v>
                </c:pt>
                <c:pt idx="6">
                  <c:v>47000</c:v>
                </c:pt>
                <c:pt idx="7">
                  <c:v>46500</c:v>
                </c:pt>
                <c:pt idx="8">
                  <c:v>46000</c:v>
                </c:pt>
                <c:pt idx="9">
                  <c:v>45500</c:v>
                </c:pt>
                <c:pt idx="10">
                  <c:v>45000</c:v>
                </c:pt>
                <c:pt idx="11">
                  <c:v>44500</c:v>
                </c:pt>
                <c:pt idx="12">
                  <c:v>44000</c:v>
                </c:pt>
                <c:pt idx="13">
                  <c:v>43500</c:v>
                </c:pt>
                <c:pt idx="14">
                  <c:v>43000</c:v>
                </c:pt>
                <c:pt idx="15">
                  <c:v>42500</c:v>
                </c:pt>
                <c:pt idx="16">
                  <c:v>42000</c:v>
                </c:pt>
                <c:pt idx="17">
                  <c:v>41500</c:v>
                </c:pt>
                <c:pt idx="18">
                  <c:v>41000</c:v>
                </c:pt>
                <c:pt idx="19">
                  <c:v>40500</c:v>
                </c:pt>
                <c:pt idx="20">
                  <c:v>40000</c:v>
                </c:pt>
                <c:pt idx="21">
                  <c:v>39500</c:v>
                </c:pt>
                <c:pt idx="22">
                  <c:v>39000</c:v>
                </c:pt>
                <c:pt idx="23">
                  <c:v>38500</c:v>
                </c:pt>
                <c:pt idx="24">
                  <c:v>38000</c:v>
                </c:pt>
                <c:pt idx="25">
                  <c:v>37500</c:v>
                </c:pt>
                <c:pt idx="26">
                  <c:v>37000</c:v>
                </c:pt>
                <c:pt idx="27">
                  <c:v>36500</c:v>
                </c:pt>
                <c:pt idx="28">
                  <c:v>36000</c:v>
                </c:pt>
                <c:pt idx="29">
                  <c:v>35500</c:v>
                </c:pt>
                <c:pt idx="30">
                  <c:v>35000</c:v>
                </c:pt>
                <c:pt idx="31">
                  <c:v>34500</c:v>
                </c:pt>
                <c:pt idx="32">
                  <c:v>34000</c:v>
                </c:pt>
                <c:pt idx="33">
                  <c:v>33500</c:v>
                </c:pt>
                <c:pt idx="34">
                  <c:v>33000</c:v>
                </c:pt>
                <c:pt idx="35">
                  <c:v>32500</c:v>
                </c:pt>
                <c:pt idx="36">
                  <c:v>32000</c:v>
                </c:pt>
                <c:pt idx="37">
                  <c:v>31500</c:v>
                </c:pt>
                <c:pt idx="38">
                  <c:v>31000</c:v>
                </c:pt>
                <c:pt idx="39">
                  <c:v>30500</c:v>
                </c:pt>
                <c:pt idx="40">
                  <c:v>30000</c:v>
                </c:pt>
                <c:pt idx="41">
                  <c:v>29500</c:v>
                </c:pt>
                <c:pt idx="42">
                  <c:v>29000</c:v>
                </c:pt>
                <c:pt idx="43">
                  <c:v>28500</c:v>
                </c:pt>
                <c:pt idx="44">
                  <c:v>28000</c:v>
                </c:pt>
                <c:pt idx="45">
                  <c:v>27500</c:v>
                </c:pt>
                <c:pt idx="46">
                  <c:v>27000</c:v>
                </c:pt>
                <c:pt idx="47">
                  <c:v>26500</c:v>
                </c:pt>
                <c:pt idx="48">
                  <c:v>26000</c:v>
                </c:pt>
                <c:pt idx="49">
                  <c:v>25500</c:v>
                </c:pt>
                <c:pt idx="50">
                  <c:v>25000</c:v>
                </c:pt>
                <c:pt idx="51">
                  <c:v>24500</c:v>
                </c:pt>
                <c:pt idx="52">
                  <c:v>24000</c:v>
                </c:pt>
                <c:pt idx="53">
                  <c:v>23500</c:v>
                </c:pt>
                <c:pt idx="54">
                  <c:v>23000</c:v>
                </c:pt>
                <c:pt idx="55">
                  <c:v>22500</c:v>
                </c:pt>
                <c:pt idx="56">
                  <c:v>22000</c:v>
                </c:pt>
                <c:pt idx="57">
                  <c:v>21500</c:v>
                </c:pt>
                <c:pt idx="58">
                  <c:v>21000</c:v>
                </c:pt>
                <c:pt idx="59">
                  <c:v>20500</c:v>
                </c:pt>
                <c:pt idx="60">
                  <c:v>20000</c:v>
                </c:pt>
                <c:pt idx="61">
                  <c:v>19500</c:v>
                </c:pt>
                <c:pt idx="62">
                  <c:v>19000</c:v>
                </c:pt>
                <c:pt idx="63">
                  <c:v>18500</c:v>
                </c:pt>
                <c:pt idx="64">
                  <c:v>18000</c:v>
                </c:pt>
                <c:pt idx="65">
                  <c:v>17500</c:v>
                </c:pt>
                <c:pt idx="66">
                  <c:v>17000</c:v>
                </c:pt>
                <c:pt idx="67">
                  <c:v>16500</c:v>
                </c:pt>
                <c:pt idx="68">
                  <c:v>16000</c:v>
                </c:pt>
                <c:pt idx="69">
                  <c:v>15500</c:v>
                </c:pt>
                <c:pt idx="70">
                  <c:v>15000</c:v>
                </c:pt>
                <c:pt idx="71">
                  <c:v>14500</c:v>
                </c:pt>
                <c:pt idx="72">
                  <c:v>14000</c:v>
                </c:pt>
                <c:pt idx="73">
                  <c:v>13500</c:v>
                </c:pt>
                <c:pt idx="74">
                  <c:v>13000</c:v>
                </c:pt>
                <c:pt idx="75">
                  <c:v>12500</c:v>
                </c:pt>
                <c:pt idx="76">
                  <c:v>12000</c:v>
                </c:pt>
                <c:pt idx="77">
                  <c:v>11500</c:v>
                </c:pt>
                <c:pt idx="78">
                  <c:v>11000</c:v>
                </c:pt>
                <c:pt idx="79">
                  <c:v>10500</c:v>
                </c:pt>
                <c:pt idx="80">
                  <c:v>10000</c:v>
                </c:pt>
                <c:pt idx="81">
                  <c:v>9500</c:v>
                </c:pt>
                <c:pt idx="82">
                  <c:v>9000</c:v>
                </c:pt>
                <c:pt idx="83">
                  <c:v>8500</c:v>
                </c:pt>
                <c:pt idx="84">
                  <c:v>8000</c:v>
                </c:pt>
                <c:pt idx="85">
                  <c:v>7500</c:v>
                </c:pt>
                <c:pt idx="86">
                  <c:v>7000</c:v>
                </c:pt>
                <c:pt idx="87">
                  <c:v>6500</c:v>
                </c:pt>
                <c:pt idx="88">
                  <c:v>6000</c:v>
                </c:pt>
                <c:pt idx="89">
                  <c:v>5500</c:v>
                </c:pt>
                <c:pt idx="90">
                  <c:v>5000</c:v>
                </c:pt>
                <c:pt idx="91">
                  <c:v>4500</c:v>
                </c:pt>
                <c:pt idx="92">
                  <c:v>4000</c:v>
                </c:pt>
                <c:pt idx="93">
                  <c:v>3500</c:v>
                </c:pt>
                <c:pt idx="94">
                  <c:v>3000</c:v>
                </c:pt>
                <c:pt idx="95">
                  <c:v>2500</c:v>
                </c:pt>
                <c:pt idx="96">
                  <c:v>2000</c:v>
                </c:pt>
                <c:pt idx="97">
                  <c:v>1500</c:v>
                </c:pt>
                <c:pt idx="98">
                  <c:v>1000</c:v>
                </c:pt>
                <c:pt idx="99">
                  <c:v>500</c:v>
                </c:pt>
              </c:numCache>
            </c:numRef>
          </c:xVal>
          <c:yVal>
            <c:numRef>
              <c:f>'Сортировка выбором'!$B$2:$B$101</c:f>
              <c:numCache>
                <c:formatCode>General</c:formatCode>
                <c:ptCount val="100"/>
                <c:pt idx="0">
                  <c:v>7572197.6600000001</c:v>
                </c:pt>
                <c:pt idx="1">
                  <c:v>7492511.9400000004</c:v>
                </c:pt>
                <c:pt idx="2">
                  <c:v>7452390.4000000004</c:v>
                </c:pt>
                <c:pt idx="3">
                  <c:v>6915983.8799999999</c:v>
                </c:pt>
                <c:pt idx="4">
                  <c:v>6613821.0599999996</c:v>
                </c:pt>
                <c:pt idx="5">
                  <c:v>6231078.4800000004</c:v>
                </c:pt>
                <c:pt idx="6">
                  <c:v>6364410.4400000004</c:v>
                </c:pt>
                <c:pt idx="7">
                  <c:v>6031327.3399999999</c:v>
                </c:pt>
                <c:pt idx="8">
                  <c:v>6623810.4000000004</c:v>
                </c:pt>
                <c:pt idx="9">
                  <c:v>5960895.7000000002</c:v>
                </c:pt>
                <c:pt idx="10">
                  <c:v>6016674.1799999997</c:v>
                </c:pt>
                <c:pt idx="11">
                  <c:v>6005201.8799999999</c:v>
                </c:pt>
                <c:pt idx="12">
                  <c:v>6006473.1200000001</c:v>
                </c:pt>
                <c:pt idx="13">
                  <c:v>5383301.2599999998</c:v>
                </c:pt>
                <c:pt idx="14">
                  <c:v>6704817.4199999999</c:v>
                </c:pt>
                <c:pt idx="15">
                  <c:v>6792727.3399999999</c:v>
                </c:pt>
                <c:pt idx="16">
                  <c:v>6545698.7999999998</c:v>
                </c:pt>
                <c:pt idx="17">
                  <c:v>5945954.7800000003</c:v>
                </c:pt>
                <c:pt idx="18">
                  <c:v>6333592.6399999997</c:v>
                </c:pt>
                <c:pt idx="19">
                  <c:v>5795981.1600000001</c:v>
                </c:pt>
                <c:pt idx="20">
                  <c:v>6575032.3600000003</c:v>
                </c:pt>
                <c:pt idx="21">
                  <c:v>5936860.5599999996</c:v>
                </c:pt>
                <c:pt idx="22">
                  <c:v>5259643.26</c:v>
                </c:pt>
                <c:pt idx="23">
                  <c:v>5333326.8600000003</c:v>
                </c:pt>
                <c:pt idx="24">
                  <c:v>5113848.04</c:v>
                </c:pt>
                <c:pt idx="25">
                  <c:v>5565624.2199999997</c:v>
                </c:pt>
                <c:pt idx="26">
                  <c:v>5096129.32</c:v>
                </c:pt>
                <c:pt idx="27">
                  <c:v>4728834.04</c:v>
                </c:pt>
                <c:pt idx="28">
                  <c:v>4646831.78</c:v>
                </c:pt>
                <c:pt idx="29">
                  <c:v>4518818.88</c:v>
                </c:pt>
                <c:pt idx="30">
                  <c:v>4227902.0199999996</c:v>
                </c:pt>
                <c:pt idx="31">
                  <c:v>4330724.72</c:v>
                </c:pt>
                <c:pt idx="32">
                  <c:v>4245219.0599999996</c:v>
                </c:pt>
                <c:pt idx="33">
                  <c:v>4007835.18</c:v>
                </c:pt>
                <c:pt idx="34">
                  <c:v>3879393.88</c:v>
                </c:pt>
                <c:pt idx="35">
                  <c:v>3872676.82</c:v>
                </c:pt>
                <c:pt idx="36">
                  <c:v>3639226.94</c:v>
                </c:pt>
                <c:pt idx="37">
                  <c:v>3366676.34</c:v>
                </c:pt>
                <c:pt idx="38">
                  <c:v>3440448.82</c:v>
                </c:pt>
                <c:pt idx="39">
                  <c:v>3493910.32</c:v>
                </c:pt>
                <c:pt idx="40">
                  <c:v>3160213.3</c:v>
                </c:pt>
                <c:pt idx="41">
                  <c:v>2811711.84</c:v>
                </c:pt>
                <c:pt idx="42">
                  <c:v>3026427.46</c:v>
                </c:pt>
                <c:pt idx="43">
                  <c:v>2683856.48</c:v>
                </c:pt>
                <c:pt idx="44">
                  <c:v>2828757.12</c:v>
                </c:pt>
                <c:pt idx="45">
                  <c:v>3202063.32</c:v>
                </c:pt>
                <c:pt idx="46">
                  <c:v>3358357.92</c:v>
                </c:pt>
                <c:pt idx="47">
                  <c:v>2391194.5</c:v>
                </c:pt>
                <c:pt idx="48">
                  <c:v>2363384.12</c:v>
                </c:pt>
                <c:pt idx="49">
                  <c:v>2335784.7599999998</c:v>
                </c:pt>
                <c:pt idx="50">
                  <c:v>2113751.3199999998</c:v>
                </c:pt>
                <c:pt idx="51">
                  <c:v>2089717.64</c:v>
                </c:pt>
                <c:pt idx="52">
                  <c:v>1915818.52</c:v>
                </c:pt>
                <c:pt idx="53">
                  <c:v>1999203.42</c:v>
                </c:pt>
                <c:pt idx="54">
                  <c:v>1734397.02</c:v>
                </c:pt>
                <c:pt idx="55">
                  <c:v>1740802.22</c:v>
                </c:pt>
                <c:pt idx="56">
                  <c:v>1690802.92</c:v>
                </c:pt>
                <c:pt idx="57">
                  <c:v>1522785.62</c:v>
                </c:pt>
                <c:pt idx="58">
                  <c:v>1543107.02</c:v>
                </c:pt>
                <c:pt idx="59">
                  <c:v>1372436.52</c:v>
                </c:pt>
                <c:pt idx="60">
                  <c:v>1476069.52</c:v>
                </c:pt>
                <c:pt idx="61">
                  <c:v>1295794.1200000001</c:v>
                </c:pt>
                <c:pt idx="62">
                  <c:v>1350239.78</c:v>
                </c:pt>
                <c:pt idx="63">
                  <c:v>1165749.96</c:v>
                </c:pt>
                <c:pt idx="64">
                  <c:v>1124883.78</c:v>
                </c:pt>
                <c:pt idx="65">
                  <c:v>995414.52</c:v>
                </c:pt>
                <c:pt idx="66">
                  <c:v>1037819.6</c:v>
                </c:pt>
                <c:pt idx="67">
                  <c:v>1019194.54</c:v>
                </c:pt>
                <c:pt idx="68">
                  <c:v>866509.04</c:v>
                </c:pt>
                <c:pt idx="69">
                  <c:v>852479.12</c:v>
                </c:pt>
                <c:pt idx="70">
                  <c:v>760272.86</c:v>
                </c:pt>
                <c:pt idx="71">
                  <c:v>743621.68</c:v>
                </c:pt>
                <c:pt idx="72">
                  <c:v>704286.9</c:v>
                </c:pt>
                <c:pt idx="73">
                  <c:v>664296.34</c:v>
                </c:pt>
                <c:pt idx="74">
                  <c:v>587922.1</c:v>
                </c:pt>
                <c:pt idx="75">
                  <c:v>535029.74</c:v>
                </c:pt>
                <c:pt idx="76">
                  <c:v>468004.42</c:v>
                </c:pt>
                <c:pt idx="77">
                  <c:v>470508.52</c:v>
                </c:pt>
                <c:pt idx="78">
                  <c:v>400147.82</c:v>
                </c:pt>
                <c:pt idx="79">
                  <c:v>379012.9</c:v>
                </c:pt>
                <c:pt idx="80">
                  <c:v>363044.68</c:v>
                </c:pt>
                <c:pt idx="81">
                  <c:v>279789.52</c:v>
                </c:pt>
                <c:pt idx="82">
                  <c:v>249148.22</c:v>
                </c:pt>
                <c:pt idx="83">
                  <c:v>252218.08</c:v>
                </c:pt>
                <c:pt idx="84">
                  <c:v>216910.38</c:v>
                </c:pt>
                <c:pt idx="85">
                  <c:v>175761.16</c:v>
                </c:pt>
                <c:pt idx="86">
                  <c:v>156254.18</c:v>
                </c:pt>
                <c:pt idx="87">
                  <c:v>131172.88</c:v>
                </c:pt>
                <c:pt idx="88">
                  <c:v>130936.6</c:v>
                </c:pt>
                <c:pt idx="89">
                  <c:v>118346.04</c:v>
                </c:pt>
                <c:pt idx="90">
                  <c:v>123645.86</c:v>
                </c:pt>
                <c:pt idx="91">
                  <c:v>70616.259999999995</c:v>
                </c:pt>
                <c:pt idx="92">
                  <c:v>54190.68</c:v>
                </c:pt>
                <c:pt idx="93">
                  <c:v>41303.08</c:v>
                </c:pt>
                <c:pt idx="94">
                  <c:v>35405</c:v>
                </c:pt>
                <c:pt idx="95">
                  <c:v>19494.66</c:v>
                </c:pt>
                <c:pt idx="96">
                  <c:v>13459.26</c:v>
                </c:pt>
                <c:pt idx="97">
                  <c:v>6773.58</c:v>
                </c:pt>
                <c:pt idx="98">
                  <c:v>3217.96</c:v>
                </c:pt>
                <c:pt idx="99">
                  <c:v>596.34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FC-4F32-8671-7BCD7F191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28800"/>
        <c:axId val="134830720"/>
      </c:scatterChart>
      <c:valAx>
        <c:axId val="134828800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Размерность</a:t>
                </a:r>
                <a:r>
                  <a:rPr lang="ru-RU" baseline="0"/>
                  <a:t> вектора</a:t>
                </a:r>
                <a:r>
                  <a:rPr lang="en-US" baseline="0"/>
                  <a:t> v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830720"/>
        <c:crosses val="autoZero"/>
        <c:crossBetween val="midCat"/>
      </c:valAx>
      <c:valAx>
        <c:axId val="13483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(</a:t>
                </a:r>
                <a:r>
                  <a:rPr lang="ru-RU" sz="1000" b="0" i="0" u="none" strike="noStrike" baseline="0">
                    <a:effectLst/>
                  </a:rPr>
                  <a:t>микросекунды</a:t>
                </a:r>
                <a:r>
                  <a:rPr lang="ru-RU" baseline="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82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Гномья</a:t>
            </a:r>
            <a:r>
              <a:rPr lang="ru-RU" baseline="0"/>
              <a:t> сортировка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'Гномья сортировка'!$B$1</c:f>
              <c:strCache>
                <c:ptCount val="1"/>
                <c:pt idx="0">
                  <c:v>Время (микросекунды)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Аппроксимация на основе теоретических оценок</c:nam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'Гномья сортировка'!$A$2:$A$51</c:f>
              <c:numCache>
                <c:formatCode>General</c:formatCode>
                <c:ptCount val="50"/>
                <c:pt idx="0">
                  <c:v>50000</c:v>
                </c:pt>
                <c:pt idx="1">
                  <c:v>49000</c:v>
                </c:pt>
                <c:pt idx="2">
                  <c:v>48000</c:v>
                </c:pt>
                <c:pt idx="3">
                  <c:v>47000</c:v>
                </c:pt>
                <c:pt idx="4">
                  <c:v>46000</c:v>
                </c:pt>
                <c:pt idx="5">
                  <c:v>45000</c:v>
                </c:pt>
                <c:pt idx="6">
                  <c:v>44000</c:v>
                </c:pt>
                <c:pt idx="7">
                  <c:v>43000</c:v>
                </c:pt>
                <c:pt idx="8">
                  <c:v>42000</c:v>
                </c:pt>
                <c:pt idx="9">
                  <c:v>41000</c:v>
                </c:pt>
                <c:pt idx="10">
                  <c:v>40000</c:v>
                </c:pt>
                <c:pt idx="11">
                  <c:v>39000</c:v>
                </c:pt>
                <c:pt idx="12">
                  <c:v>38000</c:v>
                </c:pt>
                <c:pt idx="13">
                  <c:v>37000</c:v>
                </c:pt>
                <c:pt idx="14">
                  <c:v>36000</c:v>
                </c:pt>
                <c:pt idx="15">
                  <c:v>35000</c:v>
                </c:pt>
                <c:pt idx="16">
                  <c:v>34000</c:v>
                </c:pt>
                <c:pt idx="17">
                  <c:v>33000</c:v>
                </c:pt>
                <c:pt idx="18">
                  <c:v>32000</c:v>
                </c:pt>
                <c:pt idx="19">
                  <c:v>31000</c:v>
                </c:pt>
                <c:pt idx="20">
                  <c:v>30000</c:v>
                </c:pt>
                <c:pt idx="21">
                  <c:v>29000</c:v>
                </c:pt>
                <c:pt idx="22">
                  <c:v>28000</c:v>
                </c:pt>
                <c:pt idx="23">
                  <c:v>27000</c:v>
                </c:pt>
                <c:pt idx="24">
                  <c:v>26000</c:v>
                </c:pt>
                <c:pt idx="25">
                  <c:v>25000</c:v>
                </c:pt>
                <c:pt idx="26">
                  <c:v>24000</c:v>
                </c:pt>
                <c:pt idx="27">
                  <c:v>23000</c:v>
                </c:pt>
                <c:pt idx="28">
                  <c:v>22000</c:v>
                </c:pt>
                <c:pt idx="29">
                  <c:v>21000</c:v>
                </c:pt>
                <c:pt idx="30">
                  <c:v>20000</c:v>
                </c:pt>
                <c:pt idx="31">
                  <c:v>19000</c:v>
                </c:pt>
                <c:pt idx="32">
                  <c:v>18000</c:v>
                </c:pt>
                <c:pt idx="33">
                  <c:v>17000</c:v>
                </c:pt>
                <c:pt idx="34">
                  <c:v>16000</c:v>
                </c:pt>
                <c:pt idx="35">
                  <c:v>15000</c:v>
                </c:pt>
                <c:pt idx="36">
                  <c:v>14000</c:v>
                </c:pt>
                <c:pt idx="37">
                  <c:v>13000</c:v>
                </c:pt>
                <c:pt idx="38">
                  <c:v>12000</c:v>
                </c:pt>
                <c:pt idx="39">
                  <c:v>11000</c:v>
                </c:pt>
                <c:pt idx="40">
                  <c:v>10000</c:v>
                </c:pt>
                <c:pt idx="41">
                  <c:v>9000</c:v>
                </c:pt>
                <c:pt idx="42">
                  <c:v>8000</c:v>
                </c:pt>
                <c:pt idx="43">
                  <c:v>7000</c:v>
                </c:pt>
                <c:pt idx="44">
                  <c:v>6000</c:v>
                </c:pt>
                <c:pt idx="45">
                  <c:v>5000</c:v>
                </c:pt>
                <c:pt idx="46">
                  <c:v>4000</c:v>
                </c:pt>
                <c:pt idx="47">
                  <c:v>3000</c:v>
                </c:pt>
                <c:pt idx="48">
                  <c:v>2000</c:v>
                </c:pt>
                <c:pt idx="49">
                  <c:v>1000</c:v>
                </c:pt>
              </c:numCache>
            </c:numRef>
          </c:xVal>
          <c:yVal>
            <c:numRef>
              <c:f>'Гномья сортировка'!$B$2:$B$51</c:f>
              <c:numCache>
                <c:formatCode>General</c:formatCode>
                <c:ptCount val="50"/>
                <c:pt idx="0">
                  <c:v>4502803.4000000004</c:v>
                </c:pt>
                <c:pt idx="1">
                  <c:v>4254184.8</c:v>
                </c:pt>
                <c:pt idx="2">
                  <c:v>4398376.1399999997</c:v>
                </c:pt>
                <c:pt idx="3">
                  <c:v>4003049.56</c:v>
                </c:pt>
                <c:pt idx="4">
                  <c:v>3951157</c:v>
                </c:pt>
                <c:pt idx="5">
                  <c:v>3626905.46</c:v>
                </c:pt>
                <c:pt idx="6">
                  <c:v>3488403.4</c:v>
                </c:pt>
                <c:pt idx="7">
                  <c:v>3451455.02</c:v>
                </c:pt>
                <c:pt idx="8">
                  <c:v>3254849.6</c:v>
                </c:pt>
                <c:pt idx="9">
                  <c:v>2910186.94</c:v>
                </c:pt>
                <c:pt idx="10">
                  <c:v>2756827.26</c:v>
                </c:pt>
                <c:pt idx="11">
                  <c:v>2620468.4</c:v>
                </c:pt>
                <c:pt idx="12">
                  <c:v>2484858.44</c:v>
                </c:pt>
                <c:pt idx="13">
                  <c:v>2363242.04</c:v>
                </c:pt>
                <c:pt idx="14">
                  <c:v>2231148.06</c:v>
                </c:pt>
                <c:pt idx="15">
                  <c:v>2081797.36</c:v>
                </c:pt>
                <c:pt idx="16">
                  <c:v>1978654.78</c:v>
                </c:pt>
                <c:pt idx="17">
                  <c:v>1895160.26</c:v>
                </c:pt>
                <c:pt idx="18">
                  <c:v>1765503.94</c:v>
                </c:pt>
                <c:pt idx="19">
                  <c:v>1611027.98</c:v>
                </c:pt>
                <c:pt idx="20">
                  <c:v>1562277.12</c:v>
                </c:pt>
                <c:pt idx="21">
                  <c:v>1590838.48</c:v>
                </c:pt>
                <c:pt idx="22">
                  <c:v>1390887.26</c:v>
                </c:pt>
                <c:pt idx="23">
                  <c:v>1232594.94</c:v>
                </c:pt>
                <c:pt idx="24">
                  <c:v>1142878</c:v>
                </c:pt>
                <c:pt idx="25">
                  <c:v>1043826.66</c:v>
                </c:pt>
                <c:pt idx="26">
                  <c:v>1026809.74</c:v>
                </c:pt>
                <c:pt idx="27">
                  <c:v>908649.92</c:v>
                </c:pt>
                <c:pt idx="28">
                  <c:v>816457.68</c:v>
                </c:pt>
                <c:pt idx="29">
                  <c:v>740279.5</c:v>
                </c:pt>
                <c:pt idx="30">
                  <c:v>677755</c:v>
                </c:pt>
                <c:pt idx="31">
                  <c:v>643594.74</c:v>
                </c:pt>
                <c:pt idx="32">
                  <c:v>542770.69999999995</c:v>
                </c:pt>
                <c:pt idx="33">
                  <c:v>471630.22</c:v>
                </c:pt>
                <c:pt idx="34">
                  <c:v>417372.88</c:v>
                </c:pt>
                <c:pt idx="35">
                  <c:v>367685.24</c:v>
                </c:pt>
                <c:pt idx="36">
                  <c:v>323159.53999999998</c:v>
                </c:pt>
                <c:pt idx="37">
                  <c:v>284758.12</c:v>
                </c:pt>
                <c:pt idx="38">
                  <c:v>239543.4</c:v>
                </c:pt>
                <c:pt idx="39">
                  <c:v>198833.5</c:v>
                </c:pt>
                <c:pt idx="40">
                  <c:v>163370.82</c:v>
                </c:pt>
                <c:pt idx="41">
                  <c:v>132386.74</c:v>
                </c:pt>
                <c:pt idx="42">
                  <c:v>105300.4</c:v>
                </c:pt>
                <c:pt idx="43">
                  <c:v>80653.66</c:v>
                </c:pt>
                <c:pt idx="44">
                  <c:v>58895.360000000001</c:v>
                </c:pt>
                <c:pt idx="45">
                  <c:v>40296.1</c:v>
                </c:pt>
                <c:pt idx="46">
                  <c:v>25813.84</c:v>
                </c:pt>
                <c:pt idx="47">
                  <c:v>14358.54</c:v>
                </c:pt>
                <c:pt idx="48">
                  <c:v>6397.7</c:v>
                </c:pt>
                <c:pt idx="49">
                  <c:v>1624.42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63-4EF5-A2F7-F5C081F04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78016"/>
        <c:axId val="134679936"/>
      </c:scatterChart>
      <c:valAx>
        <c:axId val="134678016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Размерность</a:t>
                </a:r>
                <a:r>
                  <a:rPr lang="ru-RU" baseline="0"/>
                  <a:t> вектора</a:t>
                </a:r>
                <a:r>
                  <a:rPr lang="en-US" baseline="0"/>
                  <a:t> v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679936"/>
        <c:crosses val="autoZero"/>
        <c:crossBetween val="midCat"/>
      </c:valAx>
      <c:valAx>
        <c:axId val="1346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</a:t>
                </a:r>
                <a:r>
                  <a:rPr lang="ru-RU" sz="1000" b="0" i="0" u="none" strike="noStrike" baseline="0">
                    <a:effectLst/>
                  </a:rPr>
                  <a:t>микросекунды</a:t>
                </a:r>
                <a:r>
                  <a:rPr lang="ru-RU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67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Блинна сортировка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'Блинная сортировка'!$B$1</c:f>
              <c:strCache>
                <c:ptCount val="1"/>
                <c:pt idx="0">
                  <c:v>Время (микросекунды)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Аппроксимация на основе теоретических оценок</c:nam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'Блинная сортировка'!$A$2:$A$101</c:f>
              <c:numCache>
                <c:formatCode>General</c:formatCode>
                <c:ptCount val="100"/>
                <c:pt idx="0">
                  <c:v>30000</c:v>
                </c:pt>
                <c:pt idx="1">
                  <c:v>29700</c:v>
                </c:pt>
                <c:pt idx="2">
                  <c:v>29400</c:v>
                </c:pt>
                <c:pt idx="3">
                  <c:v>29100</c:v>
                </c:pt>
                <c:pt idx="4">
                  <c:v>28800</c:v>
                </c:pt>
                <c:pt idx="5">
                  <c:v>28500</c:v>
                </c:pt>
                <c:pt idx="6">
                  <c:v>28200</c:v>
                </c:pt>
                <c:pt idx="7">
                  <c:v>27900</c:v>
                </c:pt>
                <c:pt idx="8">
                  <c:v>27600</c:v>
                </c:pt>
                <c:pt idx="9">
                  <c:v>27300</c:v>
                </c:pt>
                <c:pt idx="10">
                  <c:v>27000</c:v>
                </c:pt>
                <c:pt idx="11">
                  <c:v>26700</c:v>
                </c:pt>
                <c:pt idx="12">
                  <c:v>26400</c:v>
                </c:pt>
                <c:pt idx="13">
                  <c:v>26100</c:v>
                </c:pt>
                <c:pt idx="14">
                  <c:v>25800</c:v>
                </c:pt>
                <c:pt idx="15">
                  <c:v>25500</c:v>
                </c:pt>
                <c:pt idx="16">
                  <c:v>25200</c:v>
                </c:pt>
                <c:pt idx="17">
                  <c:v>24900</c:v>
                </c:pt>
                <c:pt idx="18">
                  <c:v>24600</c:v>
                </c:pt>
                <c:pt idx="19">
                  <c:v>24300</c:v>
                </c:pt>
                <c:pt idx="20">
                  <c:v>24000</c:v>
                </c:pt>
                <c:pt idx="21">
                  <c:v>23700</c:v>
                </c:pt>
                <c:pt idx="22">
                  <c:v>23400</c:v>
                </c:pt>
                <c:pt idx="23">
                  <c:v>23100</c:v>
                </c:pt>
                <c:pt idx="24">
                  <c:v>22800</c:v>
                </c:pt>
                <c:pt idx="25">
                  <c:v>22500</c:v>
                </c:pt>
                <c:pt idx="26">
                  <c:v>22200</c:v>
                </c:pt>
                <c:pt idx="27">
                  <c:v>21900</c:v>
                </c:pt>
                <c:pt idx="28">
                  <c:v>21600</c:v>
                </c:pt>
                <c:pt idx="29">
                  <c:v>21300</c:v>
                </c:pt>
                <c:pt idx="30">
                  <c:v>21000</c:v>
                </c:pt>
                <c:pt idx="31">
                  <c:v>20700</c:v>
                </c:pt>
                <c:pt idx="32">
                  <c:v>20400</c:v>
                </c:pt>
                <c:pt idx="33">
                  <c:v>20100</c:v>
                </c:pt>
                <c:pt idx="34">
                  <c:v>19800</c:v>
                </c:pt>
                <c:pt idx="35">
                  <c:v>19500</c:v>
                </c:pt>
                <c:pt idx="36">
                  <c:v>19200</c:v>
                </c:pt>
                <c:pt idx="37">
                  <c:v>18900</c:v>
                </c:pt>
                <c:pt idx="38">
                  <c:v>18600</c:v>
                </c:pt>
                <c:pt idx="39">
                  <c:v>18300</c:v>
                </c:pt>
                <c:pt idx="40">
                  <c:v>18000</c:v>
                </c:pt>
                <c:pt idx="41">
                  <c:v>17700</c:v>
                </c:pt>
                <c:pt idx="42">
                  <c:v>17400</c:v>
                </c:pt>
                <c:pt idx="43">
                  <c:v>17100</c:v>
                </c:pt>
                <c:pt idx="44">
                  <c:v>16800</c:v>
                </c:pt>
                <c:pt idx="45">
                  <c:v>16500</c:v>
                </c:pt>
                <c:pt idx="46">
                  <c:v>16200</c:v>
                </c:pt>
                <c:pt idx="47">
                  <c:v>15900</c:v>
                </c:pt>
                <c:pt idx="48">
                  <c:v>15600</c:v>
                </c:pt>
                <c:pt idx="49">
                  <c:v>15300</c:v>
                </c:pt>
                <c:pt idx="50">
                  <c:v>15000</c:v>
                </c:pt>
                <c:pt idx="51">
                  <c:v>14700</c:v>
                </c:pt>
                <c:pt idx="52">
                  <c:v>14400</c:v>
                </c:pt>
                <c:pt idx="53">
                  <c:v>14100</c:v>
                </c:pt>
                <c:pt idx="54">
                  <c:v>13800</c:v>
                </c:pt>
                <c:pt idx="55">
                  <c:v>13500</c:v>
                </c:pt>
                <c:pt idx="56">
                  <c:v>13200</c:v>
                </c:pt>
                <c:pt idx="57">
                  <c:v>12900</c:v>
                </c:pt>
                <c:pt idx="58">
                  <c:v>12600</c:v>
                </c:pt>
                <c:pt idx="59">
                  <c:v>12300</c:v>
                </c:pt>
                <c:pt idx="60">
                  <c:v>12000</c:v>
                </c:pt>
                <c:pt idx="61">
                  <c:v>11700</c:v>
                </c:pt>
                <c:pt idx="62">
                  <c:v>11400</c:v>
                </c:pt>
                <c:pt idx="63">
                  <c:v>11100</c:v>
                </c:pt>
                <c:pt idx="64">
                  <c:v>10800</c:v>
                </c:pt>
                <c:pt idx="65">
                  <c:v>10500</c:v>
                </c:pt>
                <c:pt idx="66">
                  <c:v>10200</c:v>
                </c:pt>
                <c:pt idx="67">
                  <c:v>9900</c:v>
                </c:pt>
                <c:pt idx="68">
                  <c:v>9600</c:v>
                </c:pt>
                <c:pt idx="69">
                  <c:v>9300</c:v>
                </c:pt>
                <c:pt idx="70">
                  <c:v>9000</c:v>
                </c:pt>
                <c:pt idx="71">
                  <c:v>8700</c:v>
                </c:pt>
                <c:pt idx="72">
                  <c:v>8400</c:v>
                </c:pt>
                <c:pt idx="73">
                  <c:v>8100</c:v>
                </c:pt>
                <c:pt idx="74">
                  <c:v>7800</c:v>
                </c:pt>
                <c:pt idx="75">
                  <c:v>7500</c:v>
                </c:pt>
                <c:pt idx="76">
                  <c:v>7200</c:v>
                </c:pt>
                <c:pt idx="77">
                  <c:v>6900</c:v>
                </c:pt>
                <c:pt idx="78">
                  <c:v>6600</c:v>
                </c:pt>
                <c:pt idx="79">
                  <c:v>6300</c:v>
                </c:pt>
                <c:pt idx="80">
                  <c:v>6000</c:v>
                </c:pt>
                <c:pt idx="81">
                  <c:v>5700</c:v>
                </c:pt>
                <c:pt idx="82">
                  <c:v>5400</c:v>
                </c:pt>
                <c:pt idx="83">
                  <c:v>5100</c:v>
                </c:pt>
                <c:pt idx="84">
                  <c:v>4800</c:v>
                </c:pt>
                <c:pt idx="85">
                  <c:v>4500</c:v>
                </c:pt>
                <c:pt idx="86">
                  <c:v>4200</c:v>
                </c:pt>
                <c:pt idx="87">
                  <c:v>3900</c:v>
                </c:pt>
                <c:pt idx="88">
                  <c:v>3600</c:v>
                </c:pt>
                <c:pt idx="89">
                  <c:v>3300</c:v>
                </c:pt>
                <c:pt idx="90">
                  <c:v>3000</c:v>
                </c:pt>
                <c:pt idx="91">
                  <c:v>2700</c:v>
                </c:pt>
                <c:pt idx="92">
                  <c:v>2400</c:v>
                </c:pt>
                <c:pt idx="93">
                  <c:v>2100</c:v>
                </c:pt>
                <c:pt idx="94">
                  <c:v>1800</c:v>
                </c:pt>
                <c:pt idx="95">
                  <c:v>1500</c:v>
                </c:pt>
                <c:pt idx="96">
                  <c:v>1200</c:v>
                </c:pt>
                <c:pt idx="97">
                  <c:v>900</c:v>
                </c:pt>
                <c:pt idx="98">
                  <c:v>600</c:v>
                </c:pt>
                <c:pt idx="99">
                  <c:v>300</c:v>
                </c:pt>
              </c:numCache>
            </c:numRef>
          </c:xVal>
          <c:yVal>
            <c:numRef>
              <c:f>'Блинная сортировка'!$B$2:$B$101</c:f>
              <c:numCache>
                <c:formatCode>General</c:formatCode>
                <c:ptCount val="100"/>
                <c:pt idx="0">
                  <c:v>2756526.72</c:v>
                </c:pt>
                <c:pt idx="1">
                  <c:v>2668029.92</c:v>
                </c:pt>
                <c:pt idx="2">
                  <c:v>2455281.42</c:v>
                </c:pt>
                <c:pt idx="3">
                  <c:v>2332487.54</c:v>
                </c:pt>
                <c:pt idx="4">
                  <c:v>2280300.02</c:v>
                </c:pt>
                <c:pt idx="5">
                  <c:v>2231684.8199999998</c:v>
                </c:pt>
                <c:pt idx="6">
                  <c:v>2198846.2200000002</c:v>
                </c:pt>
                <c:pt idx="7">
                  <c:v>2127846.48</c:v>
                </c:pt>
                <c:pt idx="8">
                  <c:v>2102005.6800000002</c:v>
                </c:pt>
                <c:pt idx="9">
                  <c:v>2037419.22</c:v>
                </c:pt>
                <c:pt idx="10">
                  <c:v>2091911.66</c:v>
                </c:pt>
                <c:pt idx="11">
                  <c:v>2143368.34</c:v>
                </c:pt>
                <c:pt idx="12">
                  <c:v>1967386.54</c:v>
                </c:pt>
                <c:pt idx="13">
                  <c:v>2129648.7000000002</c:v>
                </c:pt>
                <c:pt idx="14">
                  <c:v>1867267.6</c:v>
                </c:pt>
                <c:pt idx="15">
                  <c:v>1855613.32</c:v>
                </c:pt>
                <c:pt idx="16">
                  <c:v>1853474.5</c:v>
                </c:pt>
                <c:pt idx="17">
                  <c:v>1716551.8</c:v>
                </c:pt>
                <c:pt idx="18">
                  <c:v>1724241.94</c:v>
                </c:pt>
                <c:pt idx="19">
                  <c:v>1850015.24</c:v>
                </c:pt>
                <c:pt idx="20">
                  <c:v>1684644.96</c:v>
                </c:pt>
                <c:pt idx="21">
                  <c:v>1632258.8</c:v>
                </c:pt>
                <c:pt idx="22">
                  <c:v>1575031.46</c:v>
                </c:pt>
                <c:pt idx="23">
                  <c:v>1569548.7</c:v>
                </c:pt>
                <c:pt idx="24">
                  <c:v>1461089.88</c:v>
                </c:pt>
                <c:pt idx="25">
                  <c:v>1395198.7</c:v>
                </c:pt>
                <c:pt idx="26">
                  <c:v>1394902.76</c:v>
                </c:pt>
                <c:pt idx="27">
                  <c:v>1384718.72</c:v>
                </c:pt>
                <c:pt idx="28">
                  <c:v>1289003.78</c:v>
                </c:pt>
                <c:pt idx="29">
                  <c:v>1306378.98</c:v>
                </c:pt>
                <c:pt idx="30">
                  <c:v>1213128.32</c:v>
                </c:pt>
                <c:pt idx="31">
                  <c:v>1292526.5</c:v>
                </c:pt>
                <c:pt idx="32">
                  <c:v>1152359.1399999999</c:v>
                </c:pt>
                <c:pt idx="33">
                  <c:v>1130330.82</c:v>
                </c:pt>
                <c:pt idx="34">
                  <c:v>1089448.26</c:v>
                </c:pt>
                <c:pt idx="35">
                  <c:v>1081461.96</c:v>
                </c:pt>
                <c:pt idx="36">
                  <c:v>1058999.6599999999</c:v>
                </c:pt>
                <c:pt idx="37">
                  <c:v>1008240.26</c:v>
                </c:pt>
                <c:pt idx="38">
                  <c:v>984489.42</c:v>
                </c:pt>
                <c:pt idx="39">
                  <c:v>987844.92</c:v>
                </c:pt>
                <c:pt idx="40">
                  <c:v>928123.8</c:v>
                </c:pt>
                <c:pt idx="41">
                  <c:v>864706.1</c:v>
                </c:pt>
                <c:pt idx="42">
                  <c:v>826154.8</c:v>
                </c:pt>
                <c:pt idx="43">
                  <c:v>814636.22</c:v>
                </c:pt>
                <c:pt idx="44">
                  <c:v>769660.68</c:v>
                </c:pt>
                <c:pt idx="45">
                  <c:v>753592.36</c:v>
                </c:pt>
                <c:pt idx="46">
                  <c:v>853331.76</c:v>
                </c:pt>
                <c:pt idx="47">
                  <c:v>770782.38</c:v>
                </c:pt>
                <c:pt idx="48">
                  <c:v>697428.42</c:v>
                </c:pt>
                <c:pt idx="49">
                  <c:v>667043.18000000005</c:v>
                </c:pt>
                <c:pt idx="50">
                  <c:v>673366.72</c:v>
                </c:pt>
                <c:pt idx="51">
                  <c:v>719730.66</c:v>
                </c:pt>
                <c:pt idx="52">
                  <c:v>755629.02</c:v>
                </c:pt>
                <c:pt idx="53">
                  <c:v>753433.58</c:v>
                </c:pt>
                <c:pt idx="54">
                  <c:v>648879.34</c:v>
                </c:pt>
                <c:pt idx="55">
                  <c:v>651822.19999999995</c:v>
                </c:pt>
                <c:pt idx="56">
                  <c:v>521858.62</c:v>
                </c:pt>
                <c:pt idx="57">
                  <c:v>511008.94</c:v>
                </c:pt>
                <c:pt idx="58">
                  <c:v>480914.4</c:v>
                </c:pt>
                <c:pt idx="59">
                  <c:v>560548.84</c:v>
                </c:pt>
                <c:pt idx="60">
                  <c:v>469749.76000000001</c:v>
                </c:pt>
                <c:pt idx="61">
                  <c:v>409531.76</c:v>
                </c:pt>
                <c:pt idx="62">
                  <c:v>376332.38</c:v>
                </c:pt>
                <c:pt idx="63">
                  <c:v>388274.64</c:v>
                </c:pt>
                <c:pt idx="64">
                  <c:v>355286.08</c:v>
                </c:pt>
                <c:pt idx="65">
                  <c:v>333507.32</c:v>
                </c:pt>
                <c:pt idx="66">
                  <c:v>319697.65999999997</c:v>
                </c:pt>
                <c:pt idx="67">
                  <c:v>280419.20000000001</c:v>
                </c:pt>
                <c:pt idx="68">
                  <c:v>289186.44</c:v>
                </c:pt>
                <c:pt idx="69">
                  <c:v>255984.56</c:v>
                </c:pt>
                <c:pt idx="70">
                  <c:v>237645.18</c:v>
                </c:pt>
                <c:pt idx="71">
                  <c:v>233457.54</c:v>
                </c:pt>
                <c:pt idx="72">
                  <c:v>217824.4</c:v>
                </c:pt>
                <c:pt idx="73">
                  <c:v>203247.48</c:v>
                </c:pt>
                <c:pt idx="74">
                  <c:v>175753.74</c:v>
                </c:pt>
                <c:pt idx="75">
                  <c:v>213382.26</c:v>
                </c:pt>
                <c:pt idx="76">
                  <c:v>212808.58</c:v>
                </c:pt>
                <c:pt idx="77">
                  <c:v>153873.82</c:v>
                </c:pt>
                <c:pt idx="78">
                  <c:v>132884.24</c:v>
                </c:pt>
                <c:pt idx="79">
                  <c:v>124139.1</c:v>
                </c:pt>
                <c:pt idx="80">
                  <c:v>104511.26</c:v>
                </c:pt>
                <c:pt idx="81">
                  <c:v>90439.22</c:v>
                </c:pt>
                <c:pt idx="82">
                  <c:v>88599.34</c:v>
                </c:pt>
                <c:pt idx="83">
                  <c:v>82485.98</c:v>
                </c:pt>
                <c:pt idx="84">
                  <c:v>66288.800000000003</c:v>
                </c:pt>
                <c:pt idx="85">
                  <c:v>70242.58</c:v>
                </c:pt>
                <c:pt idx="86">
                  <c:v>56300.14</c:v>
                </c:pt>
                <c:pt idx="87">
                  <c:v>44682.1</c:v>
                </c:pt>
                <c:pt idx="88">
                  <c:v>39281.56</c:v>
                </c:pt>
                <c:pt idx="89">
                  <c:v>30682.880000000001</c:v>
                </c:pt>
                <c:pt idx="90">
                  <c:v>25397.86</c:v>
                </c:pt>
                <c:pt idx="91">
                  <c:v>20525.599999999999</c:v>
                </c:pt>
                <c:pt idx="92">
                  <c:v>16143.6</c:v>
                </c:pt>
                <c:pt idx="93">
                  <c:v>13848.38</c:v>
                </c:pt>
                <c:pt idx="94">
                  <c:v>10864.1</c:v>
                </c:pt>
                <c:pt idx="95">
                  <c:v>7625.18</c:v>
                </c:pt>
                <c:pt idx="96">
                  <c:v>4383.34</c:v>
                </c:pt>
                <c:pt idx="97">
                  <c:v>2447.1799999999998</c:v>
                </c:pt>
                <c:pt idx="98">
                  <c:v>1188.8399999999999</c:v>
                </c:pt>
                <c:pt idx="99">
                  <c:v>287.98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4B-49BD-9D7D-D9D642CEC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386688"/>
        <c:axId val="162388608"/>
      </c:scatterChart>
      <c:valAx>
        <c:axId val="162386688"/>
        <c:scaling>
          <c:orientation val="minMax"/>
          <c:max val="3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Размерность вектора </a:t>
                </a:r>
                <a:r>
                  <a:rPr lang="en-US" baseline="0"/>
                  <a:t>v</a:t>
                </a:r>
                <a:endParaRPr lang="ru-RU" baseline="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388608"/>
        <c:crosses val="autoZero"/>
        <c:crossBetween val="midCat"/>
      </c:valAx>
      <c:valAx>
        <c:axId val="1623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38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161923</xdr:colOff>
      <xdr:row>0</xdr:row>
      <xdr:rowOff>142876</xdr:rowOff>
    </xdr:from>
    <xdr:to>
      <xdr:col>17</xdr:col>
      <xdr:colOff>333374</xdr:colOff>
      <xdr:row>28</xdr:row>
      <xdr:rowOff>14288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DBE8232-C369-4E7B-BCFB-EAE1F436A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390523</xdr:colOff>
      <xdr:row>0</xdr:row>
      <xdr:rowOff>161925</xdr:rowOff>
    </xdr:from>
    <xdr:to>
      <xdr:col>18</xdr:col>
      <xdr:colOff>467590</xdr:colOff>
      <xdr:row>27</xdr:row>
      <xdr:rowOff>61912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3620291-60E6-4565-9C61-9808E6A3F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400049</xdr:colOff>
      <xdr:row>1</xdr:row>
      <xdr:rowOff>66675</xdr:rowOff>
    </xdr:from>
    <xdr:to>
      <xdr:col>15</xdr:col>
      <xdr:colOff>238124</xdr:colOff>
      <xdr:row>27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2B5D7CB-85F1-40AE-8149-5500C544C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285749</xdr:colOff>
      <xdr:row>1</xdr:row>
      <xdr:rowOff>50346</xdr:rowOff>
    </xdr:from>
    <xdr:to>
      <xdr:col>16</xdr:col>
      <xdr:colOff>149677</xdr:colOff>
      <xdr:row>18</xdr:row>
      <xdr:rowOff>136072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E49FEE0-6731-44A0-92F6-980BC07B3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272143</xdr:colOff>
      <xdr:row>19</xdr:row>
      <xdr:rowOff>36737</xdr:rowOff>
    </xdr:from>
    <xdr:to>
      <xdr:col>16</xdr:col>
      <xdr:colOff>122464</xdr:colOff>
      <xdr:row>44</xdr:row>
      <xdr:rowOff>149678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771E80A-1E76-4AB6-BD26-17CC00CDE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326502</xdr:colOff>
      <xdr:row>0</xdr:row>
      <xdr:rowOff>165165</xdr:rowOff>
    </xdr:from>
    <xdr:to>
      <xdr:col>13</xdr:col>
      <xdr:colOff>574423</xdr:colOff>
      <xdr:row>21</xdr:row>
      <xdr:rowOff>149958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A3617FA-7AB6-4E48-8533-E298D46E4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2</xdr:row>
      <xdr:rowOff>57150</xdr:rowOff>
    </xdr:from>
    <xdr:to>
      <xdr:col>16</xdr:col>
      <xdr:colOff>142874</xdr:colOff>
      <xdr:row>25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866A24-6365-4CD2-8A86-2FE2377D3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114299</xdr:colOff>
      <xdr:row>0</xdr:row>
      <xdr:rowOff>123825</xdr:rowOff>
    </xdr:from>
    <xdr:to>
      <xdr:col>15</xdr:col>
      <xdr:colOff>561975</xdr:colOff>
      <xdr:row>28</xdr:row>
      <xdr:rowOff>61912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CE6FF84-829F-4700-A1DF-C7C2C16D5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2138794</xdr:colOff>
      <xdr:row>3</xdr:row>
      <xdr:rowOff>11999</xdr:rowOff>
    </xdr:from>
    <xdr:to>
      <xdr:col>12</xdr:col>
      <xdr:colOff>259771</xdr:colOff>
      <xdr:row>17</xdr:row>
      <xdr:rowOff>88199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D6A7E39-337A-4FB4-A130-A29EB697E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237506</xdr:colOff>
      <xdr:row>21</xdr:row>
      <xdr:rowOff>171573</xdr:rowOff>
    </xdr:from>
    <xdr:to>
      <xdr:col>12</xdr:col>
      <xdr:colOff>523256</xdr:colOff>
      <xdr:row>36</xdr:row>
      <xdr:rowOff>57273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07A6A9C-775D-4F96-8D14-929E04862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225138</xdr:colOff>
      <xdr:row>1</xdr:row>
      <xdr:rowOff>164150</xdr:rowOff>
    </xdr:from>
    <xdr:to>
      <xdr:col>24</xdr:col>
      <xdr:colOff>582706</xdr:colOff>
      <xdr:row>20</xdr:row>
      <xdr:rowOff>56029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B834D93-272D-4295-A7A8-5FFAFB94F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277091</xdr:colOff>
      <xdr:row>21</xdr:row>
      <xdr:rowOff>0</xdr:rowOff>
    </xdr:from>
    <xdr:to>
      <xdr:col>25</xdr:col>
      <xdr:colOff>414618</xdr:colOff>
      <xdr:row>41</xdr:row>
      <xdr:rowOff>69273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5C7FCD6-3A7C-471B-9FD9-B411ADC4E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329648</xdr:colOff>
      <xdr:row>13</xdr:row>
      <xdr:rowOff>119062</xdr:rowOff>
    </xdr:from>
    <xdr:to>
      <xdr:col>89</xdr:col>
      <xdr:colOff>47624</xdr:colOff>
      <xdr:row>92</xdr:row>
      <xdr:rowOff>162339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AA36055-C016-4B32-A516-0747BF9FE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361949</xdr:colOff>
      <xdr:row>1</xdr:row>
      <xdr:rowOff>95250</xdr:rowOff>
    </xdr:from>
    <xdr:to>
      <xdr:col>18</xdr:col>
      <xdr:colOff>415637</xdr:colOff>
      <xdr:row>28</xdr:row>
      <xdr:rowOff>121227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A2D6BBA-A240-4D75-9135-585C52F13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209549</xdr:colOff>
      <xdr:row>1</xdr:row>
      <xdr:rowOff>19050</xdr:rowOff>
    </xdr:from>
    <xdr:to>
      <xdr:col>14</xdr:col>
      <xdr:colOff>476250</xdr:colOff>
      <xdr:row>25</xdr:row>
      <xdr:rowOff>147637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56F00A9-80E8-41AD-A4E5-8437EEEE5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190499</xdr:colOff>
      <xdr:row>0</xdr:row>
      <xdr:rowOff>142875</xdr:rowOff>
    </xdr:from>
    <xdr:to>
      <xdr:col>12</xdr:col>
      <xdr:colOff>390524</xdr:colOff>
      <xdr:row>25</xdr:row>
      <xdr:rowOff>109537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FDC9345-D50B-4259-B9AB-F0CE59043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11" xr16:uid="{00000000-0016-0000-0000-000000000000}" autoFormatId="16" applyNumberFormats="0" applyBorderFormats="0" applyFontFormats="0" applyPatternFormats="0" applyAlignmentFormats="0" applyWidthHeightFormats="0">
  <queryTableRefresh nextId="5">
    <queryTableFields count="2">
      <queryTableField id="3" name="Объём данных" tableColumnId="1"/>
      <queryTableField id="4" name="Время (микросекунды)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15" xr16:uid="{00000000-0016-0000-0100-000001000000}" autoFormatId="16" applyNumberFormats="0" applyBorderFormats="0" applyFontFormats="0" applyPatternFormats="0" applyAlignmentFormats="0" applyWidthHeightFormats="0">
  <queryTableRefresh nextId="5">
    <queryTableFields count="2">
      <queryTableField id="3" name="Объём данных" tableColumnId="1"/>
      <queryTableField id="4" name="Время (микросекунды)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refreshOnLoad="1" connectionId="12" xr16:uid="{00000000-0016-0000-0200-000002000000}" autoFormatId="16" applyNumberFormats="0" applyBorderFormats="0" applyFontFormats="0" applyPatternFormats="0" applyAlignmentFormats="0" applyWidthHeightFormats="0">
  <queryTableRefresh nextId="4">
    <queryTableFields count="2">
      <queryTableField id="1" name="Объём данных" tableColumnId="1"/>
      <queryTableField id="3" name="Время (микросекунды)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2" xr16:uid="{00000000-0016-0000-0300-000003000000}" autoFormatId="16" applyNumberFormats="0" applyBorderFormats="0" applyFontFormats="0" applyPatternFormats="0" applyAlignmentFormats="0" applyWidthHeightFormats="0">
  <queryTableRefresh nextId="4">
    <queryTableFields count="3">
      <queryTableField id="1" name="Объём данных" tableColumnId="1"/>
      <queryTableField id="2" name="Время прямого вычисления (микросекунды)" tableColumnId="2"/>
      <queryTableField id="3" name="Время вычисления методом Горнера (микросекунды)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14" xr16:uid="{00000000-0016-0000-0400-000004000000}" autoFormatId="16" applyNumberFormats="0" applyBorderFormats="0" applyFontFormats="0" applyPatternFormats="0" applyAlignmentFormats="0" applyWidthHeightFormats="0">
  <queryTableRefresh nextId="4">
    <queryTableFields count="2">
      <queryTableField id="1" name="Объём данных" tableColumnId="1"/>
      <queryTableField id="3" name="Время (микросекунды)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refreshOnLoad="1" connectionId="6" xr16:uid="{00000000-0016-0000-0500-000005000000}" autoFormatId="16" applyNumberFormats="0" applyBorderFormats="0" applyFontFormats="0" applyPatternFormats="0" applyAlignmentFormats="0" applyWidthHeightFormats="0">
  <queryTableRefresh nextId="4">
    <queryTableFields count="2">
      <queryTableField id="1" name="Объём данных" tableColumnId="1"/>
      <queryTableField id="3" name="Время (микросекунды)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refreshOnLoad="1" connectionId="7" xr16:uid="{00000000-0016-0000-0600-000006000000}" autoFormatId="16" applyNumberFormats="0" applyBorderFormats="0" applyFontFormats="0" applyPatternFormats="0" applyAlignmentFormats="0" applyWidthHeightFormats="0">
  <queryTableRefresh nextId="4">
    <queryTableFields count="2">
      <queryTableField id="1" name="Объём данных" tableColumnId="1"/>
      <queryTableField id="3" name="Время (микросекунды)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1" xr16:uid="{00000000-0016-0000-0700-000007000000}" autoFormatId="16" applyNumberFormats="0" applyBorderFormats="0" applyFontFormats="0" applyPatternFormats="0" applyAlignmentFormats="0" applyWidthHeightFormats="0">
  <queryTableRefresh nextId="6">
    <queryTableFields count="5">
      <queryTableField id="1" name="Степень" tableColumnId="1"/>
      <queryTableField id="2" name="Кол-во шагов - Pow" tableColumnId="2"/>
      <queryTableField id="3" name="Кол-во шагов - RecPow" tableColumnId="3"/>
      <queryTableField id="4" name="Кол-во шагов - QuickPow" tableColumnId="4"/>
      <queryTableField id="5" name="Кол-во шагов - ClassicQuickPow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C0CCD20-DE64-449F-931F-7F91EB86AED9}" autoFormatId="16" applyNumberFormats="0" applyBorderFormats="0" applyFontFormats="0" applyPatternFormats="0" applyAlignmentFormats="0" applyWidthHeightFormats="0">
  <queryTableRefresh nextId="103">
    <queryTableFields count="102">
      <queryTableField id="1" name="n" tableColumnId="1"/>
      <queryTableField id="2" name="k" tableColumnId="2"/>
      <queryTableField id="3" name="Time(milliseconds)" tableColumnId="3"/>
      <queryTableField id="4" name="Column1" tableColumnId="4"/>
      <queryTableField id="5" name="_1" tableColumnId="5"/>
      <queryTableField id="6" name="_2" tableColumnId="6"/>
      <queryTableField id="7" name="_3" tableColumnId="7"/>
      <queryTableField id="8" name="_4" tableColumnId="8"/>
      <queryTableField id="9" name="_5" tableColumnId="9"/>
      <queryTableField id="10" name="_6" tableColumnId="10"/>
      <queryTableField id="11" name="_7" tableColumnId="11"/>
      <queryTableField id="12" name="_8" tableColumnId="12"/>
      <queryTableField id="13" name="_9" tableColumnId="13"/>
      <queryTableField id="14" name="_10" tableColumnId="14"/>
      <queryTableField id="15" name="_11" tableColumnId="15"/>
      <queryTableField id="16" name="_12" tableColumnId="16"/>
      <queryTableField id="17" name="_13" tableColumnId="17"/>
      <queryTableField id="18" name="_14" tableColumnId="18"/>
      <queryTableField id="19" name="_15" tableColumnId="19"/>
      <queryTableField id="20" name="_16" tableColumnId="20"/>
      <queryTableField id="21" name="_17" tableColumnId="21"/>
      <queryTableField id="22" name="_18" tableColumnId="22"/>
      <queryTableField id="23" name="_19" tableColumnId="23"/>
      <queryTableField id="24" name="_20" tableColumnId="24"/>
      <queryTableField id="25" name="_21" tableColumnId="25"/>
      <queryTableField id="26" name="_22" tableColumnId="26"/>
      <queryTableField id="27" name="_23" tableColumnId="27"/>
      <queryTableField id="28" name="_24" tableColumnId="28"/>
      <queryTableField id="29" name="_25" tableColumnId="29"/>
      <queryTableField id="30" name="_26" tableColumnId="30"/>
      <queryTableField id="31" name="_27" tableColumnId="31"/>
      <queryTableField id="32" name="_28" tableColumnId="32"/>
      <queryTableField id="33" name="_29" tableColumnId="33"/>
      <queryTableField id="34" name="_30" tableColumnId="34"/>
      <queryTableField id="35" name="_31" tableColumnId="35"/>
      <queryTableField id="36" name="_32" tableColumnId="36"/>
      <queryTableField id="37" name="_33" tableColumnId="37"/>
      <queryTableField id="38" name="_34" tableColumnId="38"/>
      <queryTableField id="39" name="_35" tableColumnId="39"/>
      <queryTableField id="40" name="_36" tableColumnId="40"/>
      <queryTableField id="41" name="_37" tableColumnId="41"/>
      <queryTableField id="42" name="_38" tableColumnId="42"/>
      <queryTableField id="43" name="_39" tableColumnId="43"/>
      <queryTableField id="44" name="_40" tableColumnId="44"/>
      <queryTableField id="45" name="_41" tableColumnId="45"/>
      <queryTableField id="46" name="_42" tableColumnId="46"/>
      <queryTableField id="47" name="_43" tableColumnId="47"/>
      <queryTableField id="48" name="_44" tableColumnId="48"/>
      <queryTableField id="49" name="_45" tableColumnId="49"/>
      <queryTableField id="50" name="_46" tableColumnId="50"/>
      <queryTableField id="51" name="_47" tableColumnId="51"/>
      <queryTableField id="52" name="_48" tableColumnId="52"/>
      <queryTableField id="53" name="_49" tableColumnId="53"/>
      <queryTableField id="54" name="_50" tableColumnId="54"/>
      <queryTableField id="55" name="_51" tableColumnId="55"/>
      <queryTableField id="56" name="_52" tableColumnId="56"/>
      <queryTableField id="57" name="_53" tableColumnId="57"/>
      <queryTableField id="58" name="_54" tableColumnId="58"/>
      <queryTableField id="59" name="_55" tableColumnId="59"/>
      <queryTableField id="60" name="_56" tableColumnId="60"/>
      <queryTableField id="61" name="_57" tableColumnId="61"/>
      <queryTableField id="62" name="_58" tableColumnId="62"/>
      <queryTableField id="63" name="_59" tableColumnId="63"/>
      <queryTableField id="64" name="_60" tableColumnId="64"/>
      <queryTableField id="65" name="_61" tableColumnId="65"/>
      <queryTableField id="66" name="_62" tableColumnId="66"/>
      <queryTableField id="67" name="_63" tableColumnId="67"/>
      <queryTableField id="68" name="_64" tableColumnId="68"/>
      <queryTableField id="69" name="_65" tableColumnId="69"/>
      <queryTableField id="70" name="_66" tableColumnId="70"/>
      <queryTableField id="71" name="_67" tableColumnId="71"/>
      <queryTableField id="72" name="_68" tableColumnId="72"/>
      <queryTableField id="73" name="_69" tableColumnId="73"/>
      <queryTableField id="74" name="_70" tableColumnId="74"/>
      <queryTableField id="75" name="_71" tableColumnId="75"/>
      <queryTableField id="76" name="_72" tableColumnId="76"/>
      <queryTableField id="77" name="_73" tableColumnId="77"/>
      <queryTableField id="78" name="_74" tableColumnId="78"/>
      <queryTableField id="79" name="_75" tableColumnId="79"/>
      <queryTableField id="80" name="_76" tableColumnId="80"/>
      <queryTableField id="81" name="_77" tableColumnId="81"/>
      <queryTableField id="82" name="_78" tableColumnId="82"/>
      <queryTableField id="83" name="_79" tableColumnId="83"/>
      <queryTableField id="84" name="_80" tableColumnId="84"/>
      <queryTableField id="85" name="_81" tableColumnId="85"/>
      <queryTableField id="86" name="_82" tableColumnId="86"/>
      <queryTableField id="87" name="_83" tableColumnId="87"/>
      <queryTableField id="88" name="_84" tableColumnId="88"/>
      <queryTableField id="89" name="_85" tableColumnId="89"/>
      <queryTableField id="90" name="_86" tableColumnId="90"/>
      <queryTableField id="91" name="_87" tableColumnId="91"/>
      <queryTableField id="92" name="_88" tableColumnId="92"/>
      <queryTableField id="93" name="_89" tableColumnId="93"/>
      <queryTableField id="94" name="_90" tableColumnId="94"/>
      <queryTableField id="95" name="_91" tableColumnId="95"/>
      <queryTableField id="96" name="_92" tableColumnId="96"/>
      <queryTableField id="97" name="_93" tableColumnId="97"/>
      <queryTableField id="98" name="_94" tableColumnId="98"/>
      <queryTableField id="99" name="_95" tableColumnId="99"/>
      <queryTableField id="100" name="_96" tableColumnId="100"/>
      <queryTableField id="101" name="_97" tableColumnId="101"/>
      <queryTableField id="102" name="_98" tableColumnId="10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refreshOnLoad="1" connectionId="13" xr16:uid="{00000000-0016-0000-0900-000009000000}" autoFormatId="16" applyNumberFormats="0" applyBorderFormats="0" applyFontFormats="0" applyPatternFormats="0" applyAlignmentFormats="0" applyWidthHeightFormats="0">
  <queryTableRefresh nextId="4">
    <queryTableFields count="2">
      <queryTableField id="1" name="Объём данных" tableColumnId="1"/>
      <queryTableField id="3" name="Время (микросекунды)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refreshOnLoad="1" connectionId="8" xr16:uid="{00000000-0016-0000-0A00-00000A000000}" autoFormatId="16" applyNumberFormats="0" applyBorderFormats="0" applyFontFormats="0" applyPatternFormats="0" applyAlignmentFormats="0" applyWidthHeightFormats="0">
  <queryTableRefresh nextId="4">
    <queryTableFields count="2">
      <queryTableField id="1" name="Объём данных" tableColumnId="1"/>
      <queryTableField id="3" name="Время (микросекунды)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5" xr16:uid="{00000000-0016-0000-0B00-00000B000000}" autoFormatId="16" applyNumberFormats="0" applyBorderFormats="0" applyFontFormats="0" applyPatternFormats="0" applyAlignmentFormats="0" applyWidthHeightFormats="0">
  <queryTableRefresh nextId="4">
    <queryTableFields count="2">
      <queryTableField id="1" name="Объём данных" tableColumnId="1"/>
      <queryTableField id="3" name="Время (микросекунды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Постоянная_функция" displayName="Постоянная_функция" ref="A1:B10001" tableType="queryTable" totalsRowShown="0">
  <autoFilter ref="A1:B10001" xr:uid="{00000000-0009-0000-0100-000001000000}"/>
  <tableColumns count="2">
    <tableColumn id="1" xr3:uid="{00000000-0010-0000-0000-000001000000}" uniqueName="1" name="Объём данных" queryTableFieldId="3"/>
    <tableColumn id="2" xr3:uid="{00000000-0010-0000-0000-000002000000}" uniqueName="2" name="Время (микросекунды)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Сумма_элементов" displayName="Сумма_элементов" ref="A1:B1001" tableType="queryTable" totalsRowShown="0">
  <autoFilter ref="A1:B1001" xr:uid="{00000000-0009-0000-0100-000002000000}"/>
  <tableColumns count="2">
    <tableColumn id="1" xr3:uid="{00000000-0010-0000-0100-000001000000}" uniqueName="1" name="Объём данных" queryTableFieldId="3"/>
    <tableColumn id="2" xr3:uid="{00000000-0010-0000-0100-000002000000}" uniqueName="2" name="Время (микросекунды)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Произведение_элементов" displayName="Произведение_элементов" ref="A1:B10001" tableType="queryTable" totalsRowShown="0">
  <autoFilter ref="A1:B10001" xr:uid="{00000000-0009-0000-0100-000003000000}"/>
  <tableColumns count="2">
    <tableColumn id="1" xr3:uid="{00000000-0010-0000-0200-000001000000}" uniqueName="1" name="Объём данных" queryTableFieldId="1"/>
    <tableColumn id="2" xr3:uid="{00000000-0010-0000-0200-000002000000}" uniqueName="2" name="Время (микросекунды)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results__2" displayName="results__2" ref="A1:C261" tableType="queryTable" totalsRowShown="0">
  <autoFilter ref="A1:C261" xr:uid="{00000000-0009-0000-0100-00000D000000}"/>
  <tableColumns count="3">
    <tableColumn id="1" xr3:uid="{00000000-0010-0000-0300-000001000000}" uniqueName="1" name="Объём данных" queryTableFieldId="1"/>
    <tableColumn id="2" xr3:uid="{00000000-0010-0000-0300-000002000000}" uniqueName="2" name="Время прямого вычисления (микросекунды)" queryTableFieldId="2"/>
    <tableColumn id="3" xr3:uid="{00000000-0010-0000-0300-000003000000}" uniqueName="3" name="Время вычисления методом Горнера (микросекунды)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Сортировка_пузырьком" displayName="Сортировка_пузырьком" ref="A1:B51" tableType="queryTable" totalsRowShown="0">
  <autoFilter ref="A1:B51" xr:uid="{00000000-0009-0000-0100-000007000000}"/>
  <tableColumns count="2">
    <tableColumn id="1" xr3:uid="{00000000-0010-0000-0400-000001000000}" uniqueName="1" name="Объём данных" queryTableFieldId="1"/>
    <tableColumn id="2" xr3:uid="{00000000-0010-0000-0400-000002000000}" uniqueName="2" name="Время (микросекунды)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Быстрая_сортировка" displayName="Быстрая_сортировка" ref="A1:B101" tableType="queryTable" totalsRowShown="0">
  <autoFilter ref="A1:B101" xr:uid="{00000000-0009-0000-0100-000006000000}"/>
  <tableColumns count="2">
    <tableColumn id="1" xr3:uid="{00000000-0010-0000-0500-000001000000}" uniqueName="1" name="Объём данных" queryTableFieldId="1"/>
    <tableColumn id="2" xr3:uid="{00000000-0010-0000-0500-000002000000}" uniqueName="2" name="Время (микросекунды)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Гибридная_сортировка" displayName="Гибридная_сортировка" ref="A1:B101" tableType="queryTable" totalsRowShown="0">
  <autoFilter ref="A1:B101" xr:uid="{00000000-0009-0000-0100-000008000000}"/>
  <tableColumns count="2">
    <tableColumn id="1" xr3:uid="{00000000-0010-0000-0600-000001000000}" uniqueName="1" name="Объём данных" queryTableFieldId="1"/>
    <tableColumn id="2" xr3:uid="{00000000-0010-0000-0600-000002000000}" uniqueName="2" name="Время (микросекунды)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results" displayName="results" ref="A1:E101" tableType="queryTable" totalsRowShown="0">
  <autoFilter ref="A1:E101" xr:uid="{00000000-0009-0000-0100-00000B000000}"/>
  <tableColumns count="5">
    <tableColumn id="1" xr3:uid="{00000000-0010-0000-0700-000001000000}" uniqueName="1" name="Степень" queryTableFieldId="1"/>
    <tableColumn id="2" xr3:uid="{00000000-0010-0000-0700-000002000000}" uniqueName="2" name="Кол-во шагов - Pow" queryTableFieldId="2"/>
    <tableColumn id="3" xr3:uid="{00000000-0010-0000-0700-000003000000}" uniqueName="3" name="Кол-во шагов - RecPow" queryTableFieldId="3"/>
    <tableColumn id="4" xr3:uid="{00000000-0010-0000-0700-000004000000}" uniqueName="4" name="Кол-во шагов - QuickPow" queryTableFieldId="4"/>
    <tableColumn id="5" xr3:uid="{00000000-0010-0000-0700-000005000000}" uniqueName="5" name="Кол-во шагов - ClassicQuickPow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33F360-16BA-43FD-8B40-5FA9F7E801DB}" name="results__4" displayName="results__4" ref="A1:CX103" tableType="queryTable" totalsRowShown="0">
  <autoFilter ref="A1:CX103" xr:uid="{0C33F360-16BA-43FD-8B40-5FA9F7E801DB}"/>
  <tableColumns count="102">
    <tableColumn id="1" xr3:uid="{833A7B8E-3C33-4F41-BD16-190CD926C7D7}" uniqueName="1" name="n" queryTableFieldId="1" dataDxfId="1"/>
    <tableColumn id="2" xr3:uid="{CFC97030-CBA3-4470-B0F2-E54E5D618E16}" uniqueName="2" name="k" queryTableFieldId="2"/>
    <tableColumn id="3" xr3:uid="{9A61164C-8D53-41E7-9679-FF71D9E8C6A0}" uniqueName="3" name="Time(milliseconds)" queryTableFieldId="3"/>
    <tableColumn id="4" xr3:uid="{23D539F4-DFA8-46AC-87CD-FD002F1B9EB5}" uniqueName="4" name="Column1" queryTableFieldId="4"/>
    <tableColumn id="5" xr3:uid="{8B6A537B-150D-4AF1-9697-5C966A438812}" uniqueName="5" name="_1" queryTableFieldId="5"/>
    <tableColumn id="6" xr3:uid="{126E976A-B9A9-4F36-A093-DA1F9287704C}" uniqueName="6" name="_2" queryTableFieldId="6"/>
    <tableColumn id="7" xr3:uid="{57920A1A-C3B6-4E34-B767-5F6378A2853D}" uniqueName="7" name="_3" queryTableFieldId="7"/>
    <tableColumn id="8" xr3:uid="{039C0420-C96F-41B8-AEED-F227D086117F}" uniqueName="8" name="_4" queryTableFieldId="8"/>
    <tableColumn id="9" xr3:uid="{4AF71E64-CCC6-4F00-AD3E-5221A799473C}" uniqueName="9" name="_5" queryTableFieldId="9"/>
    <tableColumn id="10" xr3:uid="{2E3DE6AA-AA47-40C2-BB2D-3F5A0AE406A5}" uniqueName="10" name="_6" queryTableFieldId="10"/>
    <tableColumn id="11" xr3:uid="{D3812804-025D-4E18-B1D2-8D963973F23D}" uniqueName="11" name="_7" queryTableFieldId="11"/>
    <tableColumn id="12" xr3:uid="{6C03DF8B-207B-4643-95F2-B17E5AB2C048}" uniqueName="12" name="_8" queryTableFieldId="12"/>
    <tableColumn id="13" xr3:uid="{E5BD0A82-75A2-4F9B-B905-F7AC61C35BE6}" uniqueName="13" name="_9" queryTableFieldId="13"/>
    <tableColumn id="14" xr3:uid="{B9A1D226-B5B5-4A8C-8419-3FDAA4C8BD39}" uniqueName="14" name="_10" queryTableFieldId="14"/>
    <tableColumn id="15" xr3:uid="{E5709CFD-91B1-4FCD-BF9B-F2EF8739414C}" uniqueName="15" name="_11" queryTableFieldId="15"/>
    <tableColumn id="16" xr3:uid="{5BAA25DD-0DC0-4577-A508-8C4AC2879BD7}" uniqueName="16" name="_12" queryTableFieldId="16"/>
    <tableColumn id="17" xr3:uid="{4D3EF22C-AB10-4CD6-9213-54F6240A20C3}" uniqueName="17" name="_13" queryTableFieldId="17"/>
    <tableColumn id="18" xr3:uid="{B4F61276-ACAC-46FD-B976-E0B6D1716367}" uniqueName="18" name="_14" queryTableFieldId="18"/>
    <tableColumn id="19" xr3:uid="{9FD2CF3F-A827-459C-A3A9-9E53DADB37AC}" uniqueName="19" name="_15" queryTableFieldId="19"/>
    <tableColumn id="20" xr3:uid="{A8E97DD7-C840-4F35-9249-7DD35D2A4253}" uniqueName="20" name="_16" queryTableFieldId="20"/>
    <tableColumn id="21" xr3:uid="{4DFB39B7-038E-44C8-8389-DDEC1728E870}" uniqueName="21" name="_17" queryTableFieldId="21"/>
    <tableColumn id="22" xr3:uid="{4A08290D-1818-4228-AFA8-214E90A61090}" uniqueName="22" name="_18" queryTableFieldId="22"/>
    <tableColumn id="23" xr3:uid="{BDC3E226-C289-4BF5-9B88-E2836D5579AF}" uniqueName="23" name="_19" queryTableFieldId="23"/>
    <tableColumn id="24" xr3:uid="{6A1E2665-AEE1-4325-81C7-DA102FC8A44E}" uniqueName="24" name="_20" queryTableFieldId="24"/>
    <tableColumn id="25" xr3:uid="{8F95F064-9E5D-4DBB-85A4-481C2E5577E1}" uniqueName="25" name="_21" queryTableFieldId="25"/>
    <tableColumn id="26" xr3:uid="{CA085054-A241-487F-B1E7-1A20A3F3BD67}" uniqueName="26" name="_22" queryTableFieldId="26"/>
    <tableColumn id="27" xr3:uid="{F281EE3C-0013-4A51-9A25-7E4215D6AEE7}" uniqueName="27" name="_23" queryTableFieldId="27"/>
    <tableColumn id="28" xr3:uid="{F8764873-F3C0-4A55-8B34-0C7FD2A7FF86}" uniqueName="28" name="_24" queryTableFieldId="28"/>
    <tableColumn id="29" xr3:uid="{56F748D1-9DCB-4C49-A724-E5B8C5DDC89F}" uniqueName="29" name="_25" queryTableFieldId="29"/>
    <tableColumn id="30" xr3:uid="{50FA5D07-D057-44E2-AB7D-E14883AF68F5}" uniqueName="30" name="_26" queryTableFieldId="30"/>
    <tableColumn id="31" xr3:uid="{97682B24-3253-4515-B877-B9F8D2DA8559}" uniqueName="31" name="_27" queryTableFieldId="31"/>
    <tableColumn id="32" xr3:uid="{74FE613F-1446-4466-A29C-CDAF2D99DE6E}" uniqueName="32" name="_28" queryTableFieldId="32"/>
    <tableColumn id="33" xr3:uid="{685D39F6-C8E9-4F80-9DCC-B12D7C05FD8C}" uniqueName="33" name="_29" queryTableFieldId="33"/>
    <tableColumn id="34" xr3:uid="{BB41A0D1-3C28-401E-BFF1-70F8A7BE433A}" uniqueName="34" name="_30" queryTableFieldId="34"/>
    <tableColumn id="35" xr3:uid="{F0677CC3-F72E-4DE0-B09A-BB9839DD5C06}" uniqueName="35" name="_31" queryTableFieldId="35"/>
    <tableColumn id="36" xr3:uid="{555603D4-1E0C-4C55-A711-2AD242401EAC}" uniqueName="36" name="_32" queryTableFieldId="36"/>
    <tableColumn id="37" xr3:uid="{86D06D6B-9F05-4511-80CC-7A3877D7A13E}" uniqueName="37" name="_33" queryTableFieldId="37"/>
    <tableColumn id="38" xr3:uid="{9CA33A10-EBF0-443B-8A85-2A28C53C9328}" uniqueName="38" name="_34" queryTableFieldId="38"/>
    <tableColumn id="39" xr3:uid="{53EEE9AC-5A9A-47B3-8749-68633F1CDC14}" uniqueName="39" name="_35" queryTableFieldId="39"/>
    <tableColumn id="40" xr3:uid="{AE48FFE4-48E3-4AAA-8012-62AAEBB9DCB4}" uniqueName="40" name="_36" queryTableFieldId="40"/>
    <tableColumn id="41" xr3:uid="{7A5CCEFF-B162-496E-8E50-8EEA858698A8}" uniqueName="41" name="_37" queryTableFieldId="41"/>
    <tableColumn id="42" xr3:uid="{F33EA729-71EB-49EE-8CF0-A66959FE7E5B}" uniqueName="42" name="_38" queryTableFieldId="42"/>
    <tableColumn id="43" xr3:uid="{7240E602-F614-48C2-AB92-F908E2DC06F0}" uniqueName="43" name="_39" queryTableFieldId="43"/>
    <tableColumn id="44" xr3:uid="{67D7B2EE-91E6-46D3-8CC5-2D8D013F9BB3}" uniqueName="44" name="_40" queryTableFieldId="44"/>
    <tableColumn id="45" xr3:uid="{D682F266-AAAA-4C49-AEAD-F76937650BC6}" uniqueName="45" name="_41" queryTableFieldId="45"/>
    <tableColumn id="46" xr3:uid="{913C7363-31A2-4244-B1A0-0A131A492B3B}" uniqueName="46" name="_42" queryTableFieldId="46"/>
    <tableColumn id="47" xr3:uid="{04BED648-DA6F-4E54-AC32-0881365A8BC1}" uniqueName="47" name="_43" queryTableFieldId="47"/>
    <tableColumn id="48" xr3:uid="{BC533230-89AF-4915-9243-8B5F6BD8E25B}" uniqueName="48" name="_44" queryTableFieldId="48"/>
    <tableColumn id="49" xr3:uid="{AF2DA2E3-4EBB-4632-B659-3115F1E2D75F}" uniqueName="49" name="_45" queryTableFieldId="49"/>
    <tableColumn id="50" xr3:uid="{C2BC74E9-2340-4C36-8BE1-F9E071E80206}" uniqueName="50" name="_46" queryTableFieldId="50"/>
    <tableColumn id="51" xr3:uid="{5684C67B-3B94-4A8C-B78B-786F9F95436F}" uniqueName="51" name="_47" queryTableFieldId="51"/>
    <tableColumn id="52" xr3:uid="{A8C7CB96-02B1-47EA-8AAD-230E40061F12}" uniqueName="52" name="_48" queryTableFieldId="52"/>
    <tableColumn id="53" xr3:uid="{75B23E93-5D66-42B6-A795-237301A6B7B5}" uniqueName="53" name="_49" queryTableFieldId="53"/>
    <tableColumn id="54" xr3:uid="{557608C8-4112-4422-83AE-1778D198E7F3}" uniqueName="54" name="_50" queryTableFieldId="54"/>
    <tableColumn id="55" xr3:uid="{B925E4DF-88BB-4FF1-BC24-8CC5B589B8AB}" uniqueName="55" name="_51" queryTableFieldId="55"/>
    <tableColumn id="56" xr3:uid="{DADE66B1-3DBF-487E-A25B-7DB079350714}" uniqueName="56" name="_52" queryTableFieldId="56"/>
    <tableColumn id="57" xr3:uid="{C689ADB2-7F14-4A50-94C4-DD7A677DE65E}" uniqueName="57" name="_53" queryTableFieldId="57"/>
    <tableColumn id="58" xr3:uid="{E1562E31-84F6-4B8C-9CDF-030755CC0760}" uniqueName="58" name="_54" queryTableFieldId="58"/>
    <tableColumn id="59" xr3:uid="{693EF2F9-BE0A-4861-A715-C291777C36B7}" uniqueName="59" name="_55" queryTableFieldId="59"/>
    <tableColumn id="60" xr3:uid="{27A0482A-844D-4AB4-9ABC-6E1DF431944C}" uniqueName="60" name="_56" queryTableFieldId="60"/>
    <tableColumn id="61" xr3:uid="{B158FF7A-540D-45E3-A7C3-78E58FE9F817}" uniqueName="61" name="_57" queryTableFieldId="61"/>
    <tableColumn id="62" xr3:uid="{00856E9C-A76D-4D27-81A2-E59EDCB1A15D}" uniqueName="62" name="_58" queryTableFieldId="62"/>
    <tableColumn id="63" xr3:uid="{A33225C7-27C5-485E-9DD3-7FAEB95D6108}" uniqueName="63" name="_59" queryTableFieldId="63"/>
    <tableColumn id="64" xr3:uid="{8EF99BE2-FA0F-495C-B8BC-E7CD4274D74F}" uniqueName="64" name="_60" queryTableFieldId="64"/>
    <tableColumn id="65" xr3:uid="{F14F0068-F74F-4B7E-8B38-E4341536FE83}" uniqueName="65" name="_61" queryTableFieldId="65"/>
    <tableColumn id="66" xr3:uid="{C82B8119-5546-4BAB-BD6D-83FDF6428C6C}" uniqueName="66" name="_62" queryTableFieldId="66"/>
    <tableColumn id="67" xr3:uid="{410C6BDB-4150-473E-A7D8-061F2C3CDA54}" uniqueName="67" name="_63" queryTableFieldId="67"/>
    <tableColumn id="68" xr3:uid="{4187E4E1-9354-4C9F-9DFB-3CD86193D129}" uniqueName="68" name="_64" queryTableFieldId="68"/>
    <tableColumn id="69" xr3:uid="{927F4A65-FE58-40ED-984A-D62F42FCEEA7}" uniqueName="69" name="_65" queryTableFieldId="69"/>
    <tableColumn id="70" xr3:uid="{4729E04F-8937-471A-87E4-172072105F36}" uniqueName="70" name="_66" queryTableFieldId="70"/>
    <tableColumn id="71" xr3:uid="{9BA0E1F9-D54F-4D9F-A6FA-682250C8CCC2}" uniqueName="71" name="_67" queryTableFieldId="71"/>
    <tableColumn id="72" xr3:uid="{588D40DC-BE56-40BD-8B46-741BDACCB329}" uniqueName="72" name="_68" queryTableFieldId="72"/>
    <tableColumn id="73" xr3:uid="{945820A3-B052-4CDE-9AFC-8897F6A6E2E1}" uniqueName="73" name="_69" queryTableFieldId="73"/>
    <tableColumn id="74" xr3:uid="{4B18D618-C8B2-467F-B2A0-8DC4D72269D2}" uniqueName="74" name="_70" queryTableFieldId="74"/>
    <tableColumn id="75" xr3:uid="{07995156-0E48-4877-A015-998CA3F18F1C}" uniqueName="75" name="_71" queryTableFieldId="75"/>
    <tableColumn id="76" xr3:uid="{53A264CA-614A-4A72-9939-0AE58748BC20}" uniqueName="76" name="_72" queryTableFieldId="76"/>
    <tableColumn id="77" xr3:uid="{C2B49D6C-49D6-447C-804A-E01AC93FF365}" uniqueName="77" name="_73" queryTableFieldId="77"/>
    <tableColumn id="78" xr3:uid="{25059F98-3478-428B-B313-B13DBFAA8A4A}" uniqueName="78" name="_74" queryTableFieldId="78"/>
    <tableColumn id="79" xr3:uid="{0D6B8B22-A69D-4400-AF4E-54FDA66B0929}" uniqueName="79" name="_75" queryTableFieldId="79"/>
    <tableColumn id="80" xr3:uid="{3CDF65E7-6E23-40AF-AEBE-35691F147DEB}" uniqueName="80" name="_76" queryTableFieldId="80"/>
    <tableColumn id="81" xr3:uid="{ABE8BC36-2221-43C0-A460-C7D547E917B5}" uniqueName="81" name="_77" queryTableFieldId="81"/>
    <tableColumn id="82" xr3:uid="{82753BE3-A562-4D2E-B7DF-9E4C75F6DCDC}" uniqueName="82" name="_78" queryTableFieldId="82"/>
    <tableColumn id="83" xr3:uid="{BC139A9F-3405-42A1-83C3-0C0D0C38D882}" uniqueName="83" name="_79" queryTableFieldId="83"/>
    <tableColumn id="84" xr3:uid="{D6A49689-1180-43D2-B23C-4B061BC4E0E0}" uniqueName="84" name="_80" queryTableFieldId="84"/>
    <tableColumn id="85" xr3:uid="{A5093B8D-FB38-4559-B8B5-7608C0BB4AF9}" uniqueName="85" name="_81" queryTableFieldId="85"/>
    <tableColumn id="86" xr3:uid="{1A3E241A-3022-4B12-BCDD-07CD7EB1A3F0}" uniqueName="86" name="_82" queryTableFieldId="86"/>
    <tableColumn id="87" xr3:uid="{D4ECD812-5971-43CA-9351-3B19DC87D2DB}" uniqueName="87" name="_83" queryTableFieldId="87"/>
    <tableColumn id="88" xr3:uid="{42B77C8A-24B5-4C73-9312-E69F5678D23D}" uniqueName="88" name="_84" queryTableFieldId="88"/>
    <tableColumn id="89" xr3:uid="{D4A7809F-07AF-4557-AC87-2988AA445464}" uniqueName="89" name="_85" queryTableFieldId="89"/>
    <tableColumn id="90" xr3:uid="{EA8964CF-4150-4285-A019-6DF39F908DE7}" uniqueName="90" name="_86" queryTableFieldId="90"/>
    <tableColumn id="91" xr3:uid="{ECCA6676-9D64-4522-9E28-BF9CE5BAEE35}" uniqueName="91" name="_87" queryTableFieldId="91"/>
    <tableColumn id="92" xr3:uid="{1928796A-8356-40BE-B3D1-C3C6C9046E37}" uniqueName="92" name="_88" queryTableFieldId="92"/>
    <tableColumn id="93" xr3:uid="{AAD989A5-0F03-4310-8261-75F6F61AB592}" uniqueName="93" name="_89" queryTableFieldId="93"/>
    <tableColumn id="94" xr3:uid="{4834EFD9-31F0-43D2-8A3D-E466CF78D5C7}" uniqueName="94" name="_90" queryTableFieldId="94"/>
    <tableColumn id="95" xr3:uid="{63E33E1C-220F-48E3-87FA-F7A89448278A}" uniqueName="95" name="_91" queryTableFieldId="95"/>
    <tableColumn id="96" xr3:uid="{CE65C6CF-A324-4D56-9FBD-97B9958A6F79}" uniqueName="96" name="_92" queryTableFieldId="96"/>
    <tableColumn id="97" xr3:uid="{38459524-81A8-4751-968A-29635C60C348}" uniqueName="97" name="_93" queryTableFieldId="97"/>
    <tableColumn id="98" xr3:uid="{CBB55A9C-57F1-495F-982C-7F1998E4BF81}" uniqueName="98" name="_94" queryTableFieldId="98"/>
    <tableColumn id="99" xr3:uid="{17C9100A-118D-40E2-9A48-39A59724CA6E}" uniqueName="99" name="_95" queryTableFieldId="99"/>
    <tableColumn id="100" xr3:uid="{E24E8A93-F70F-4BCE-B6CC-2D40F49A2849}" uniqueName="100" name="_96" queryTableFieldId="100"/>
    <tableColumn id="101" xr3:uid="{90099941-B258-4140-B9CA-810E8430927E}" uniqueName="101" name="_97" queryTableFieldId="101"/>
    <tableColumn id="102" xr3:uid="{F496D5D5-F0C6-490A-9727-D05B3F852188}" uniqueName="102" name="_98" queryTableFieldId="102" dataDxfId="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9000000}" name="Сортировка_выбором" displayName="Сортировка_выбором" ref="A1:B101" tableType="queryTable" totalsRowShown="0">
  <autoFilter ref="A1:B101" xr:uid="{00000000-0009-0000-0100-000004000000}"/>
  <tableColumns count="2">
    <tableColumn id="1" xr3:uid="{00000000-0010-0000-0900-000001000000}" uniqueName="1" name="Объём данных" queryTableFieldId="1"/>
    <tableColumn id="2" xr3:uid="{00000000-0010-0000-0900-000002000000}" uniqueName="2" name="Время (микросекунды)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Гномья_сортировка" displayName="Гномья_сортировка" ref="A1:B51" tableType="queryTable" totalsRowShown="0">
  <autoFilter ref="A1:B51" xr:uid="{00000000-0009-0000-0100-000005000000}"/>
  <tableColumns count="2">
    <tableColumn id="1" xr3:uid="{00000000-0010-0000-0A00-000001000000}" uniqueName="1" name="Объём данных" queryTableFieldId="1"/>
    <tableColumn id="2" xr3:uid="{00000000-0010-0000-0A00-000002000000}" uniqueName="2" name="Время (микросекунды)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Блинная_сортировка" displayName="Блинная_сортировка" ref="A1:B101" tableType="queryTable" totalsRowShown="0">
  <autoFilter ref="A1:B101" xr:uid="{00000000-0009-0000-0100-00000C000000}"/>
  <tableColumns count="2">
    <tableColumn id="1" xr3:uid="{00000000-0010-0000-0B00-000001000000}" uniqueName="1" name="Объём данных" queryTableFieldId="1"/>
    <tableColumn id="3" xr3:uid="{00000000-0010-0000-0B00-000003000000}" uniqueName="3" name="Время (микросекунды)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zoomScale="85" zoomScaleNormal="85" workbookViewId="0"/>
  </sheetViews>
  <sheetFormatPr defaultRowHeight="15" x14ac:dyDescent="0.25"/>
  <cols>
    <col min="1" max="1" width="17.5703125" bestFit="1" customWidth="1"/>
    <col min="2" max="2" width="25.5703125" bestFit="1" customWidth="1"/>
    <col min="3" max="3" width="12.28515625" bestFit="1" customWidth="1"/>
    <col min="4" max="4" width="21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>
        <v>1000000</v>
      </c>
      <c r="B2">
        <v>0.13999999999999999</v>
      </c>
    </row>
    <row r="3" spans="1:2" x14ac:dyDescent="0.25">
      <c r="A3">
        <v>999900</v>
      </c>
      <c r="B3">
        <v>0.02</v>
      </c>
    </row>
    <row r="4" spans="1:2" x14ac:dyDescent="0.25">
      <c r="A4">
        <v>999800</v>
      </c>
      <c r="B4">
        <v>0.02</v>
      </c>
    </row>
    <row r="5" spans="1:2" x14ac:dyDescent="0.25">
      <c r="A5">
        <v>999700</v>
      </c>
      <c r="B5">
        <v>0</v>
      </c>
    </row>
    <row r="6" spans="1:2" x14ac:dyDescent="0.25">
      <c r="A6">
        <v>999600</v>
      </c>
      <c r="B6">
        <v>0.02</v>
      </c>
    </row>
    <row r="7" spans="1:2" x14ac:dyDescent="0.25">
      <c r="A7">
        <v>999500</v>
      </c>
      <c r="B7">
        <v>0</v>
      </c>
    </row>
    <row r="8" spans="1:2" x14ac:dyDescent="0.25">
      <c r="A8">
        <v>999400</v>
      </c>
      <c r="B8">
        <v>0.04</v>
      </c>
    </row>
    <row r="9" spans="1:2" x14ac:dyDescent="0.25">
      <c r="A9">
        <v>999300</v>
      </c>
      <c r="B9">
        <v>0</v>
      </c>
    </row>
    <row r="10" spans="1:2" x14ac:dyDescent="0.25">
      <c r="A10">
        <v>999200</v>
      </c>
      <c r="B10">
        <v>0.02</v>
      </c>
    </row>
    <row r="11" spans="1:2" x14ac:dyDescent="0.25">
      <c r="A11">
        <v>999100</v>
      </c>
      <c r="B11">
        <v>0</v>
      </c>
    </row>
    <row r="12" spans="1:2" x14ac:dyDescent="0.25">
      <c r="A12">
        <v>999000</v>
      </c>
      <c r="B12">
        <v>0</v>
      </c>
    </row>
    <row r="13" spans="1:2" x14ac:dyDescent="0.25">
      <c r="A13">
        <v>998900</v>
      </c>
      <c r="B13">
        <v>0.02</v>
      </c>
    </row>
    <row r="14" spans="1:2" x14ac:dyDescent="0.25">
      <c r="A14">
        <v>998800</v>
      </c>
      <c r="B14">
        <v>0.02</v>
      </c>
    </row>
    <row r="15" spans="1:2" x14ac:dyDescent="0.25">
      <c r="A15">
        <v>998700</v>
      </c>
      <c r="B15">
        <v>0.02</v>
      </c>
    </row>
    <row r="16" spans="1:2" x14ac:dyDescent="0.25">
      <c r="A16">
        <v>998600</v>
      </c>
      <c r="B16">
        <v>0</v>
      </c>
    </row>
    <row r="17" spans="1:2" x14ac:dyDescent="0.25">
      <c r="A17">
        <v>998500</v>
      </c>
      <c r="B17">
        <v>0</v>
      </c>
    </row>
    <row r="18" spans="1:2" x14ac:dyDescent="0.25">
      <c r="A18">
        <v>998400</v>
      </c>
      <c r="B18">
        <v>0</v>
      </c>
    </row>
    <row r="19" spans="1:2" x14ac:dyDescent="0.25">
      <c r="A19">
        <v>998300</v>
      </c>
      <c r="B19">
        <v>0</v>
      </c>
    </row>
    <row r="20" spans="1:2" x14ac:dyDescent="0.25">
      <c r="A20">
        <v>998200</v>
      </c>
      <c r="B20">
        <v>0.02</v>
      </c>
    </row>
    <row r="21" spans="1:2" x14ac:dyDescent="0.25">
      <c r="A21">
        <v>998100</v>
      </c>
      <c r="B21">
        <v>0</v>
      </c>
    </row>
    <row r="22" spans="1:2" x14ac:dyDescent="0.25">
      <c r="A22">
        <v>998000</v>
      </c>
      <c r="B22">
        <v>0.04</v>
      </c>
    </row>
    <row r="23" spans="1:2" x14ac:dyDescent="0.25">
      <c r="A23">
        <v>997900</v>
      </c>
      <c r="B23">
        <v>0</v>
      </c>
    </row>
    <row r="24" spans="1:2" x14ac:dyDescent="0.25">
      <c r="A24">
        <v>997800</v>
      </c>
      <c r="B24">
        <v>6.0000000000000005E-2</v>
      </c>
    </row>
    <row r="25" spans="1:2" x14ac:dyDescent="0.25">
      <c r="A25">
        <v>997700</v>
      </c>
      <c r="B25">
        <v>0.02</v>
      </c>
    </row>
    <row r="26" spans="1:2" x14ac:dyDescent="0.25">
      <c r="A26">
        <v>997600</v>
      </c>
      <c r="B26">
        <v>0</v>
      </c>
    </row>
    <row r="27" spans="1:2" x14ac:dyDescent="0.25">
      <c r="A27">
        <v>997500</v>
      </c>
      <c r="B27">
        <v>0.02</v>
      </c>
    </row>
    <row r="28" spans="1:2" x14ac:dyDescent="0.25">
      <c r="A28">
        <v>997400</v>
      </c>
      <c r="B28">
        <v>0.02</v>
      </c>
    </row>
    <row r="29" spans="1:2" x14ac:dyDescent="0.25">
      <c r="A29">
        <v>997300</v>
      </c>
      <c r="B29">
        <v>0.02</v>
      </c>
    </row>
    <row r="30" spans="1:2" x14ac:dyDescent="0.25">
      <c r="A30">
        <v>997200</v>
      </c>
      <c r="B30">
        <v>6.0000000000000005E-2</v>
      </c>
    </row>
    <row r="31" spans="1:2" x14ac:dyDescent="0.25">
      <c r="A31">
        <v>997100</v>
      </c>
      <c r="B31">
        <v>0.04</v>
      </c>
    </row>
    <row r="32" spans="1:2" x14ac:dyDescent="0.25">
      <c r="A32">
        <v>997000</v>
      </c>
      <c r="B32">
        <v>0</v>
      </c>
    </row>
    <row r="33" spans="1:2" x14ac:dyDescent="0.25">
      <c r="A33">
        <v>996900</v>
      </c>
      <c r="B33">
        <v>0.04</v>
      </c>
    </row>
    <row r="34" spans="1:2" x14ac:dyDescent="0.25">
      <c r="A34">
        <v>996800</v>
      </c>
      <c r="B34">
        <v>0.04</v>
      </c>
    </row>
    <row r="35" spans="1:2" x14ac:dyDescent="0.25">
      <c r="A35">
        <v>996700</v>
      </c>
      <c r="B35">
        <v>0.04</v>
      </c>
    </row>
    <row r="36" spans="1:2" x14ac:dyDescent="0.25">
      <c r="A36">
        <v>996600</v>
      </c>
      <c r="B36">
        <v>0.04</v>
      </c>
    </row>
    <row r="37" spans="1:2" x14ac:dyDescent="0.25">
      <c r="A37">
        <v>996500</v>
      </c>
      <c r="B37">
        <v>0.02</v>
      </c>
    </row>
    <row r="38" spans="1:2" x14ac:dyDescent="0.25">
      <c r="A38">
        <v>996400</v>
      </c>
      <c r="B38">
        <v>0.02</v>
      </c>
    </row>
    <row r="39" spans="1:2" x14ac:dyDescent="0.25">
      <c r="A39">
        <v>996300</v>
      </c>
      <c r="B39">
        <v>0.02</v>
      </c>
    </row>
    <row r="40" spans="1:2" x14ac:dyDescent="0.25">
      <c r="A40">
        <v>996200</v>
      </c>
      <c r="B40">
        <v>6.0000000000000005E-2</v>
      </c>
    </row>
    <row r="41" spans="1:2" x14ac:dyDescent="0.25">
      <c r="A41">
        <v>996100</v>
      </c>
      <c r="B41">
        <v>0.04</v>
      </c>
    </row>
    <row r="42" spans="1:2" x14ac:dyDescent="0.25">
      <c r="A42">
        <v>996000</v>
      </c>
      <c r="B42">
        <v>6.0000000000000005E-2</v>
      </c>
    </row>
    <row r="43" spans="1:2" x14ac:dyDescent="0.25">
      <c r="A43">
        <v>995900</v>
      </c>
      <c r="B43">
        <v>6.0000000000000005E-2</v>
      </c>
    </row>
    <row r="44" spans="1:2" x14ac:dyDescent="0.25">
      <c r="A44">
        <v>995800</v>
      </c>
      <c r="B44">
        <v>0.02</v>
      </c>
    </row>
    <row r="45" spans="1:2" x14ac:dyDescent="0.25">
      <c r="A45">
        <v>995700</v>
      </c>
      <c r="B45">
        <v>0.02</v>
      </c>
    </row>
    <row r="46" spans="1:2" x14ac:dyDescent="0.25">
      <c r="A46">
        <v>995600</v>
      </c>
      <c r="B46">
        <v>6.0000000000000005E-2</v>
      </c>
    </row>
    <row r="47" spans="1:2" x14ac:dyDescent="0.25">
      <c r="A47">
        <v>995500</v>
      </c>
      <c r="B47">
        <v>0</v>
      </c>
    </row>
    <row r="48" spans="1:2" x14ac:dyDescent="0.25">
      <c r="A48">
        <v>995400</v>
      </c>
      <c r="B48">
        <v>0.04</v>
      </c>
    </row>
    <row r="49" spans="1:2" x14ac:dyDescent="0.25">
      <c r="A49">
        <v>995300</v>
      </c>
      <c r="B49">
        <v>0.02</v>
      </c>
    </row>
    <row r="50" spans="1:2" x14ac:dyDescent="0.25">
      <c r="A50">
        <v>995200</v>
      </c>
      <c r="B50">
        <v>0</v>
      </c>
    </row>
    <row r="51" spans="1:2" x14ac:dyDescent="0.25">
      <c r="A51">
        <v>995100</v>
      </c>
      <c r="B51">
        <v>6.0000000000000005E-2</v>
      </c>
    </row>
    <row r="52" spans="1:2" x14ac:dyDescent="0.25">
      <c r="A52">
        <v>995000</v>
      </c>
      <c r="B52">
        <v>6.0000000000000005E-2</v>
      </c>
    </row>
    <row r="53" spans="1:2" x14ac:dyDescent="0.25">
      <c r="A53">
        <v>994900</v>
      </c>
      <c r="B53">
        <v>0.04</v>
      </c>
    </row>
    <row r="54" spans="1:2" x14ac:dyDescent="0.25">
      <c r="A54">
        <v>994800</v>
      </c>
      <c r="B54">
        <v>0.02</v>
      </c>
    </row>
    <row r="55" spans="1:2" x14ac:dyDescent="0.25">
      <c r="A55">
        <v>994700</v>
      </c>
      <c r="B55">
        <v>6.0000000000000005E-2</v>
      </c>
    </row>
    <row r="56" spans="1:2" x14ac:dyDescent="0.25">
      <c r="A56">
        <v>994600</v>
      </c>
      <c r="B56">
        <v>0.02</v>
      </c>
    </row>
    <row r="57" spans="1:2" x14ac:dyDescent="0.25">
      <c r="A57">
        <v>994500</v>
      </c>
      <c r="B57">
        <v>0.02</v>
      </c>
    </row>
    <row r="58" spans="1:2" x14ac:dyDescent="0.25">
      <c r="A58">
        <v>994400</v>
      </c>
      <c r="B58">
        <v>0</v>
      </c>
    </row>
    <row r="59" spans="1:2" x14ac:dyDescent="0.25">
      <c r="A59">
        <v>994300</v>
      </c>
      <c r="B59">
        <v>6.0000000000000005E-2</v>
      </c>
    </row>
    <row r="60" spans="1:2" x14ac:dyDescent="0.25">
      <c r="A60">
        <v>994200</v>
      </c>
      <c r="B60">
        <v>0</v>
      </c>
    </row>
    <row r="61" spans="1:2" x14ac:dyDescent="0.25">
      <c r="A61">
        <v>994100</v>
      </c>
      <c r="B61">
        <v>0.02</v>
      </c>
    </row>
    <row r="62" spans="1:2" x14ac:dyDescent="0.25">
      <c r="A62">
        <v>994000</v>
      </c>
      <c r="B62">
        <v>0.02</v>
      </c>
    </row>
    <row r="63" spans="1:2" x14ac:dyDescent="0.25">
      <c r="A63">
        <v>993900</v>
      </c>
      <c r="B63">
        <v>0</v>
      </c>
    </row>
    <row r="64" spans="1:2" x14ac:dyDescent="0.25">
      <c r="A64">
        <v>993800</v>
      </c>
      <c r="B64">
        <v>0.04</v>
      </c>
    </row>
    <row r="65" spans="1:2" x14ac:dyDescent="0.25">
      <c r="A65">
        <v>993700</v>
      </c>
      <c r="B65">
        <v>6.0000000000000005E-2</v>
      </c>
    </row>
    <row r="66" spans="1:2" x14ac:dyDescent="0.25">
      <c r="A66">
        <v>993600</v>
      </c>
      <c r="B66">
        <v>0.04</v>
      </c>
    </row>
    <row r="67" spans="1:2" x14ac:dyDescent="0.25">
      <c r="A67">
        <v>993500</v>
      </c>
      <c r="B67">
        <v>6.0000000000000005E-2</v>
      </c>
    </row>
    <row r="68" spans="1:2" x14ac:dyDescent="0.25">
      <c r="A68">
        <v>993400</v>
      </c>
      <c r="B68">
        <v>0.02</v>
      </c>
    </row>
    <row r="69" spans="1:2" x14ac:dyDescent="0.25">
      <c r="A69">
        <v>993300</v>
      </c>
      <c r="B69">
        <v>6.0000000000000005E-2</v>
      </c>
    </row>
    <row r="70" spans="1:2" x14ac:dyDescent="0.25">
      <c r="A70">
        <v>993200</v>
      </c>
      <c r="B70">
        <v>0.02</v>
      </c>
    </row>
    <row r="71" spans="1:2" x14ac:dyDescent="0.25">
      <c r="A71">
        <v>993100</v>
      </c>
      <c r="B71">
        <v>0.02</v>
      </c>
    </row>
    <row r="72" spans="1:2" x14ac:dyDescent="0.25">
      <c r="A72">
        <v>993000</v>
      </c>
      <c r="B72">
        <v>0.04</v>
      </c>
    </row>
    <row r="73" spans="1:2" x14ac:dyDescent="0.25">
      <c r="A73">
        <v>992900</v>
      </c>
      <c r="B73">
        <v>0.02</v>
      </c>
    </row>
    <row r="74" spans="1:2" x14ac:dyDescent="0.25">
      <c r="A74">
        <v>992800</v>
      </c>
      <c r="B74">
        <v>0.04</v>
      </c>
    </row>
    <row r="75" spans="1:2" x14ac:dyDescent="0.25">
      <c r="A75">
        <v>992700</v>
      </c>
      <c r="B75">
        <v>0</v>
      </c>
    </row>
    <row r="76" spans="1:2" x14ac:dyDescent="0.25">
      <c r="A76">
        <v>992600</v>
      </c>
      <c r="B76">
        <v>0.04</v>
      </c>
    </row>
    <row r="77" spans="1:2" x14ac:dyDescent="0.25">
      <c r="A77">
        <v>992500</v>
      </c>
      <c r="B77">
        <v>0.1</v>
      </c>
    </row>
    <row r="78" spans="1:2" x14ac:dyDescent="0.25">
      <c r="A78">
        <v>992400</v>
      </c>
      <c r="B78">
        <v>0</v>
      </c>
    </row>
    <row r="79" spans="1:2" x14ac:dyDescent="0.25">
      <c r="A79">
        <v>992300</v>
      </c>
      <c r="B79">
        <v>6.0000000000000005E-2</v>
      </c>
    </row>
    <row r="80" spans="1:2" x14ac:dyDescent="0.25">
      <c r="A80">
        <v>992200</v>
      </c>
      <c r="B80">
        <v>6.0000000000000005E-2</v>
      </c>
    </row>
    <row r="81" spans="1:2" x14ac:dyDescent="0.25">
      <c r="A81">
        <v>992100</v>
      </c>
      <c r="B81">
        <v>0</v>
      </c>
    </row>
    <row r="82" spans="1:2" x14ac:dyDescent="0.25">
      <c r="A82">
        <v>992000</v>
      </c>
      <c r="B82">
        <v>0.04</v>
      </c>
    </row>
    <row r="83" spans="1:2" x14ac:dyDescent="0.25">
      <c r="A83">
        <v>991900</v>
      </c>
      <c r="B83">
        <v>0.04</v>
      </c>
    </row>
    <row r="84" spans="1:2" x14ac:dyDescent="0.25">
      <c r="A84">
        <v>991800</v>
      </c>
      <c r="B84">
        <v>0.02</v>
      </c>
    </row>
    <row r="85" spans="1:2" x14ac:dyDescent="0.25">
      <c r="A85">
        <v>991700</v>
      </c>
      <c r="B85">
        <v>0.04</v>
      </c>
    </row>
    <row r="86" spans="1:2" x14ac:dyDescent="0.25">
      <c r="A86">
        <v>991600</v>
      </c>
      <c r="B86">
        <v>0.04</v>
      </c>
    </row>
    <row r="87" spans="1:2" x14ac:dyDescent="0.25">
      <c r="A87">
        <v>991500</v>
      </c>
      <c r="B87">
        <v>0</v>
      </c>
    </row>
    <row r="88" spans="1:2" x14ac:dyDescent="0.25">
      <c r="A88">
        <v>991400</v>
      </c>
      <c r="B88">
        <v>0</v>
      </c>
    </row>
    <row r="89" spans="1:2" x14ac:dyDescent="0.25">
      <c r="A89">
        <v>991300</v>
      </c>
      <c r="B89">
        <v>0.02</v>
      </c>
    </row>
    <row r="90" spans="1:2" x14ac:dyDescent="0.25">
      <c r="A90">
        <v>991200</v>
      </c>
      <c r="B90">
        <v>0.02</v>
      </c>
    </row>
    <row r="91" spans="1:2" x14ac:dyDescent="0.25">
      <c r="A91">
        <v>991100</v>
      </c>
      <c r="B91">
        <v>0.04</v>
      </c>
    </row>
    <row r="92" spans="1:2" x14ac:dyDescent="0.25">
      <c r="A92">
        <v>991000</v>
      </c>
      <c r="B92">
        <v>0.02</v>
      </c>
    </row>
    <row r="93" spans="1:2" x14ac:dyDescent="0.25">
      <c r="A93">
        <v>990900</v>
      </c>
      <c r="B93">
        <v>0</v>
      </c>
    </row>
    <row r="94" spans="1:2" x14ac:dyDescent="0.25">
      <c r="A94">
        <v>990800</v>
      </c>
      <c r="B94">
        <v>0.04</v>
      </c>
    </row>
    <row r="95" spans="1:2" x14ac:dyDescent="0.25">
      <c r="A95">
        <v>990700</v>
      </c>
      <c r="B95">
        <v>0</v>
      </c>
    </row>
    <row r="96" spans="1:2" x14ac:dyDescent="0.25">
      <c r="A96">
        <v>990600</v>
      </c>
      <c r="B96">
        <v>0.04</v>
      </c>
    </row>
    <row r="97" spans="1:2" x14ac:dyDescent="0.25">
      <c r="A97">
        <v>990500</v>
      </c>
      <c r="B97">
        <v>0.16</v>
      </c>
    </row>
    <row r="98" spans="1:2" x14ac:dyDescent="0.25">
      <c r="A98">
        <v>990400</v>
      </c>
      <c r="B98">
        <v>0</v>
      </c>
    </row>
    <row r="99" spans="1:2" x14ac:dyDescent="0.25">
      <c r="A99">
        <v>990300</v>
      </c>
      <c r="B99">
        <v>0.04</v>
      </c>
    </row>
    <row r="100" spans="1:2" x14ac:dyDescent="0.25">
      <c r="A100">
        <v>990200</v>
      </c>
      <c r="B100">
        <v>0.04</v>
      </c>
    </row>
    <row r="101" spans="1:2" x14ac:dyDescent="0.25">
      <c r="A101">
        <v>990100</v>
      </c>
      <c r="B101">
        <v>6.0000000000000005E-2</v>
      </c>
    </row>
    <row r="102" spans="1:2" x14ac:dyDescent="0.25">
      <c r="A102">
        <v>990000</v>
      </c>
      <c r="B102">
        <v>0</v>
      </c>
    </row>
    <row r="103" spans="1:2" x14ac:dyDescent="0.25">
      <c r="A103">
        <v>989900</v>
      </c>
      <c r="B103">
        <v>0.02</v>
      </c>
    </row>
    <row r="104" spans="1:2" x14ac:dyDescent="0.25">
      <c r="A104">
        <v>989800</v>
      </c>
      <c r="B104">
        <v>0</v>
      </c>
    </row>
    <row r="105" spans="1:2" x14ac:dyDescent="0.25">
      <c r="A105">
        <v>989700</v>
      </c>
      <c r="B105">
        <v>0</v>
      </c>
    </row>
    <row r="106" spans="1:2" x14ac:dyDescent="0.25">
      <c r="A106">
        <v>989600</v>
      </c>
      <c r="B106">
        <v>0.02</v>
      </c>
    </row>
    <row r="107" spans="1:2" x14ac:dyDescent="0.25">
      <c r="A107">
        <v>989500</v>
      </c>
      <c r="B107">
        <v>0</v>
      </c>
    </row>
    <row r="108" spans="1:2" x14ac:dyDescent="0.25">
      <c r="A108">
        <v>989400</v>
      </c>
      <c r="B108">
        <v>0.02</v>
      </c>
    </row>
    <row r="109" spans="1:2" x14ac:dyDescent="0.25">
      <c r="A109">
        <v>989300</v>
      </c>
      <c r="B109">
        <v>0.02</v>
      </c>
    </row>
    <row r="110" spans="1:2" x14ac:dyDescent="0.25">
      <c r="A110">
        <v>989200</v>
      </c>
      <c r="B110">
        <v>0.02</v>
      </c>
    </row>
    <row r="111" spans="1:2" x14ac:dyDescent="0.25">
      <c r="A111">
        <v>989100</v>
      </c>
      <c r="B111">
        <v>0.02</v>
      </c>
    </row>
    <row r="112" spans="1:2" x14ac:dyDescent="0.25">
      <c r="A112">
        <v>989000</v>
      </c>
      <c r="B112">
        <v>0</v>
      </c>
    </row>
    <row r="113" spans="1:2" x14ac:dyDescent="0.25">
      <c r="A113">
        <v>988900</v>
      </c>
      <c r="B113">
        <v>0.02</v>
      </c>
    </row>
    <row r="114" spans="1:2" x14ac:dyDescent="0.25">
      <c r="A114">
        <v>988800</v>
      </c>
      <c r="B114">
        <v>6.0000000000000005E-2</v>
      </c>
    </row>
    <row r="115" spans="1:2" x14ac:dyDescent="0.25">
      <c r="A115">
        <v>988700</v>
      </c>
      <c r="B115">
        <v>0.04</v>
      </c>
    </row>
    <row r="116" spans="1:2" x14ac:dyDescent="0.25">
      <c r="A116">
        <v>988600</v>
      </c>
      <c r="B116">
        <v>0.04</v>
      </c>
    </row>
    <row r="117" spans="1:2" x14ac:dyDescent="0.25">
      <c r="A117">
        <v>988500</v>
      </c>
      <c r="B117">
        <v>0</v>
      </c>
    </row>
    <row r="118" spans="1:2" x14ac:dyDescent="0.25">
      <c r="A118">
        <v>988400</v>
      </c>
      <c r="B118">
        <v>6.0000000000000005E-2</v>
      </c>
    </row>
    <row r="119" spans="1:2" x14ac:dyDescent="0.25">
      <c r="A119">
        <v>988300</v>
      </c>
      <c r="B119">
        <v>0</v>
      </c>
    </row>
    <row r="120" spans="1:2" x14ac:dyDescent="0.25">
      <c r="A120">
        <v>988200</v>
      </c>
      <c r="B120">
        <v>0.04</v>
      </c>
    </row>
    <row r="121" spans="1:2" x14ac:dyDescent="0.25">
      <c r="A121">
        <v>988100</v>
      </c>
      <c r="B121">
        <v>0</v>
      </c>
    </row>
    <row r="122" spans="1:2" x14ac:dyDescent="0.25">
      <c r="A122">
        <v>988000</v>
      </c>
      <c r="B122">
        <v>0</v>
      </c>
    </row>
    <row r="123" spans="1:2" x14ac:dyDescent="0.25">
      <c r="A123">
        <v>987900</v>
      </c>
      <c r="B123">
        <v>0.02</v>
      </c>
    </row>
    <row r="124" spans="1:2" x14ac:dyDescent="0.25">
      <c r="A124">
        <v>987800</v>
      </c>
      <c r="B124">
        <v>0</v>
      </c>
    </row>
    <row r="125" spans="1:2" x14ac:dyDescent="0.25">
      <c r="A125">
        <v>987700</v>
      </c>
      <c r="B125">
        <v>0</v>
      </c>
    </row>
    <row r="126" spans="1:2" x14ac:dyDescent="0.25">
      <c r="A126">
        <v>987600</v>
      </c>
      <c r="B126">
        <v>0</v>
      </c>
    </row>
    <row r="127" spans="1:2" x14ac:dyDescent="0.25">
      <c r="A127">
        <v>987500</v>
      </c>
      <c r="B127">
        <v>0.04</v>
      </c>
    </row>
    <row r="128" spans="1:2" x14ac:dyDescent="0.25">
      <c r="A128">
        <v>987400</v>
      </c>
      <c r="B128">
        <v>0</v>
      </c>
    </row>
    <row r="129" spans="1:2" x14ac:dyDescent="0.25">
      <c r="A129">
        <v>987300</v>
      </c>
      <c r="B129">
        <v>6.0000000000000005E-2</v>
      </c>
    </row>
    <row r="130" spans="1:2" x14ac:dyDescent="0.25">
      <c r="A130">
        <v>987200</v>
      </c>
      <c r="B130">
        <v>0</v>
      </c>
    </row>
    <row r="131" spans="1:2" x14ac:dyDescent="0.25">
      <c r="A131">
        <v>987100</v>
      </c>
      <c r="B131">
        <v>6.0000000000000005E-2</v>
      </c>
    </row>
    <row r="132" spans="1:2" x14ac:dyDescent="0.25">
      <c r="A132">
        <v>987000</v>
      </c>
      <c r="B132">
        <v>0.02</v>
      </c>
    </row>
    <row r="133" spans="1:2" x14ac:dyDescent="0.25">
      <c r="A133">
        <v>986900</v>
      </c>
      <c r="B133">
        <v>0.02</v>
      </c>
    </row>
    <row r="134" spans="1:2" x14ac:dyDescent="0.25">
      <c r="A134">
        <v>986800</v>
      </c>
      <c r="B134">
        <v>0</v>
      </c>
    </row>
    <row r="135" spans="1:2" x14ac:dyDescent="0.25">
      <c r="A135">
        <v>986700</v>
      </c>
      <c r="B135">
        <v>6.0000000000000005E-2</v>
      </c>
    </row>
    <row r="136" spans="1:2" x14ac:dyDescent="0.25">
      <c r="A136">
        <v>986600</v>
      </c>
      <c r="B136">
        <v>0.02</v>
      </c>
    </row>
    <row r="137" spans="1:2" x14ac:dyDescent="0.25">
      <c r="A137">
        <v>986500</v>
      </c>
      <c r="B137">
        <v>0.04</v>
      </c>
    </row>
    <row r="138" spans="1:2" x14ac:dyDescent="0.25">
      <c r="A138">
        <v>986400</v>
      </c>
      <c r="B138">
        <v>0.04</v>
      </c>
    </row>
    <row r="139" spans="1:2" x14ac:dyDescent="0.25">
      <c r="A139">
        <v>986300</v>
      </c>
      <c r="B139">
        <v>0.02</v>
      </c>
    </row>
    <row r="140" spans="1:2" x14ac:dyDescent="0.25">
      <c r="A140">
        <v>986200</v>
      </c>
      <c r="B140">
        <v>0.04</v>
      </c>
    </row>
    <row r="141" spans="1:2" x14ac:dyDescent="0.25">
      <c r="A141">
        <v>986100</v>
      </c>
      <c r="B141">
        <v>0.02</v>
      </c>
    </row>
    <row r="142" spans="1:2" x14ac:dyDescent="0.25">
      <c r="A142">
        <v>986000</v>
      </c>
      <c r="B142">
        <v>6.0000000000000005E-2</v>
      </c>
    </row>
    <row r="143" spans="1:2" x14ac:dyDescent="0.25">
      <c r="A143">
        <v>985900</v>
      </c>
      <c r="B143">
        <v>6.0000000000000005E-2</v>
      </c>
    </row>
    <row r="144" spans="1:2" x14ac:dyDescent="0.25">
      <c r="A144">
        <v>985800</v>
      </c>
      <c r="B144">
        <v>0</v>
      </c>
    </row>
    <row r="145" spans="1:2" x14ac:dyDescent="0.25">
      <c r="A145">
        <v>985700</v>
      </c>
      <c r="B145">
        <v>0.02</v>
      </c>
    </row>
    <row r="146" spans="1:2" x14ac:dyDescent="0.25">
      <c r="A146">
        <v>985600</v>
      </c>
      <c r="B146">
        <v>0</v>
      </c>
    </row>
    <row r="147" spans="1:2" x14ac:dyDescent="0.25">
      <c r="A147">
        <v>985500</v>
      </c>
      <c r="B147">
        <v>0.04</v>
      </c>
    </row>
    <row r="148" spans="1:2" x14ac:dyDescent="0.25">
      <c r="A148">
        <v>985400</v>
      </c>
      <c r="B148">
        <v>0.02</v>
      </c>
    </row>
    <row r="149" spans="1:2" x14ac:dyDescent="0.25">
      <c r="A149">
        <v>985300</v>
      </c>
      <c r="B149">
        <v>0.02</v>
      </c>
    </row>
    <row r="150" spans="1:2" x14ac:dyDescent="0.25">
      <c r="A150">
        <v>985200</v>
      </c>
      <c r="B150">
        <v>0</v>
      </c>
    </row>
    <row r="151" spans="1:2" x14ac:dyDescent="0.25">
      <c r="A151">
        <v>985100</v>
      </c>
      <c r="B151">
        <v>0</v>
      </c>
    </row>
    <row r="152" spans="1:2" x14ac:dyDescent="0.25">
      <c r="A152">
        <v>985000</v>
      </c>
      <c r="B152">
        <v>0.02</v>
      </c>
    </row>
    <row r="153" spans="1:2" x14ac:dyDescent="0.25">
      <c r="A153">
        <v>984900</v>
      </c>
      <c r="B153">
        <v>0.02</v>
      </c>
    </row>
    <row r="154" spans="1:2" x14ac:dyDescent="0.25">
      <c r="A154">
        <v>984800</v>
      </c>
      <c r="B154">
        <v>0.04</v>
      </c>
    </row>
    <row r="155" spans="1:2" x14ac:dyDescent="0.25">
      <c r="A155">
        <v>984700</v>
      </c>
      <c r="B155">
        <v>0.02</v>
      </c>
    </row>
    <row r="156" spans="1:2" x14ac:dyDescent="0.25">
      <c r="A156">
        <v>984600</v>
      </c>
      <c r="B156">
        <v>0</v>
      </c>
    </row>
    <row r="157" spans="1:2" x14ac:dyDescent="0.25">
      <c r="A157">
        <v>984500</v>
      </c>
      <c r="B157">
        <v>0.02</v>
      </c>
    </row>
    <row r="158" spans="1:2" x14ac:dyDescent="0.25">
      <c r="A158">
        <v>984400</v>
      </c>
      <c r="B158">
        <v>0</v>
      </c>
    </row>
    <row r="159" spans="1:2" x14ac:dyDescent="0.25">
      <c r="A159">
        <v>984300</v>
      </c>
      <c r="B159">
        <v>0.02</v>
      </c>
    </row>
    <row r="160" spans="1:2" x14ac:dyDescent="0.25">
      <c r="A160">
        <v>984200</v>
      </c>
      <c r="B160">
        <v>6.0000000000000005E-2</v>
      </c>
    </row>
    <row r="161" spans="1:2" x14ac:dyDescent="0.25">
      <c r="A161">
        <v>984100</v>
      </c>
      <c r="B161">
        <v>0.02</v>
      </c>
    </row>
    <row r="162" spans="1:2" x14ac:dyDescent="0.25">
      <c r="A162">
        <v>984000</v>
      </c>
      <c r="B162">
        <v>0</v>
      </c>
    </row>
    <row r="163" spans="1:2" x14ac:dyDescent="0.25">
      <c r="A163">
        <v>983900</v>
      </c>
      <c r="B163">
        <v>0</v>
      </c>
    </row>
    <row r="164" spans="1:2" x14ac:dyDescent="0.25">
      <c r="A164">
        <v>983800</v>
      </c>
      <c r="B164">
        <v>0.02</v>
      </c>
    </row>
    <row r="165" spans="1:2" x14ac:dyDescent="0.25">
      <c r="A165">
        <v>983700</v>
      </c>
      <c r="B165">
        <v>0</v>
      </c>
    </row>
    <row r="166" spans="1:2" x14ac:dyDescent="0.25">
      <c r="A166">
        <v>983600</v>
      </c>
      <c r="B166">
        <v>0</v>
      </c>
    </row>
    <row r="167" spans="1:2" x14ac:dyDescent="0.25">
      <c r="A167">
        <v>983500</v>
      </c>
      <c r="B167">
        <v>0</v>
      </c>
    </row>
    <row r="168" spans="1:2" x14ac:dyDescent="0.25">
      <c r="A168">
        <v>983400</v>
      </c>
      <c r="B168">
        <v>0.02</v>
      </c>
    </row>
    <row r="169" spans="1:2" x14ac:dyDescent="0.25">
      <c r="A169">
        <v>983300</v>
      </c>
      <c r="B169">
        <v>0</v>
      </c>
    </row>
    <row r="170" spans="1:2" x14ac:dyDescent="0.25">
      <c r="A170">
        <v>983200</v>
      </c>
      <c r="B170">
        <v>0.02</v>
      </c>
    </row>
    <row r="171" spans="1:2" x14ac:dyDescent="0.25">
      <c r="A171">
        <v>983100</v>
      </c>
      <c r="B171">
        <v>0.02</v>
      </c>
    </row>
    <row r="172" spans="1:2" x14ac:dyDescent="0.25">
      <c r="A172">
        <v>983000</v>
      </c>
      <c r="B172">
        <v>0</v>
      </c>
    </row>
    <row r="173" spans="1:2" x14ac:dyDescent="0.25">
      <c r="A173">
        <v>982900</v>
      </c>
      <c r="B173">
        <v>0.02</v>
      </c>
    </row>
    <row r="174" spans="1:2" x14ac:dyDescent="0.25">
      <c r="A174">
        <v>982800</v>
      </c>
      <c r="B174">
        <v>0</v>
      </c>
    </row>
    <row r="175" spans="1:2" x14ac:dyDescent="0.25">
      <c r="A175">
        <v>982700</v>
      </c>
      <c r="B175">
        <v>0.02</v>
      </c>
    </row>
    <row r="176" spans="1:2" x14ac:dyDescent="0.25">
      <c r="A176">
        <v>982600</v>
      </c>
      <c r="B176">
        <v>0.02</v>
      </c>
    </row>
    <row r="177" spans="1:2" x14ac:dyDescent="0.25">
      <c r="A177">
        <v>982500</v>
      </c>
      <c r="B177">
        <v>0</v>
      </c>
    </row>
    <row r="178" spans="1:2" x14ac:dyDescent="0.25">
      <c r="A178">
        <v>982400</v>
      </c>
      <c r="B178">
        <v>0</v>
      </c>
    </row>
    <row r="179" spans="1:2" x14ac:dyDescent="0.25">
      <c r="A179">
        <v>982300</v>
      </c>
      <c r="B179">
        <v>0</v>
      </c>
    </row>
    <row r="180" spans="1:2" x14ac:dyDescent="0.25">
      <c r="A180">
        <v>982200</v>
      </c>
      <c r="B180">
        <v>0</v>
      </c>
    </row>
    <row r="181" spans="1:2" x14ac:dyDescent="0.25">
      <c r="A181">
        <v>982100</v>
      </c>
      <c r="B181">
        <v>0.02</v>
      </c>
    </row>
    <row r="182" spans="1:2" x14ac:dyDescent="0.25">
      <c r="A182">
        <v>982000</v>
      </c>
      <c r="B182">
        <v>6.0000000000000005E-2</v>
      </c>
    </row>
    <row r="183" spans="1:2" x14ac:dyDescent="0.25">
      <c r="A183">
        <v>981900</v>
      </c>
      <c r="B183">
        <v>0.02</v>
      </c>
    </row>
    <row r="184" spans="1:2" x14ac:dyDescent="0.25">
      <c r="A184">
        <v>981800</v>
      </c>
      <c r="B184">
        <v>0.04</v>
      </c>
    </row>
    <row r="185" spans="1:2" x14ac:dyDescent="0.25">
      <c r="A185">
        <v>981700</v>
      </c>
      <c r="B185">
        <v>0</v>
      </c>
    </row>
    <row r="186" spans="1:2" x14ac:dyDescent="0.25">
      <c r="A186">
        <v>981600</v>
      </c>
      <c r="B186">
        <v>0.02</v>
      </c>
    </row>
    <row r="187" spans="1:2" x14ac:dyDescent="0.25">
      <c r="A187">
        <v>981500</v>
      </c>
      <c r="B187">
        <v>0.02</v>
      </c>
    </row>
    <row r="188" spans="1:2" x14ac:dyDescent="0.25">
      <c r="A188">
        <v>981400</v>
      </c>
      <c r="B188">
        <v>0.02</v>
      </c>
    </row>
    <row r="189" spans="1:2" x14ac:dyDescent="0.25">
      <c r="A189">
        <v>981300</v>
      </c>
      <c r="B189">
        <v>0.02</v>
      </c>
    </row>
    <row r="190" spans="1:2" x14ac:dyDescent="0.25">
      <c r="A190">
        <v>981200</v>
      </c>
      <c r="B190">
        <v>0.02</v>
      </c>
    </row>
    <row r="191" spans="1:2" x14ac:dyDescent="0.25">
      <c r="A191">
        <v>981100</v>
      </c>
      <c r="B191">
        <v>0.02</v>
      </c>
    </row>
    <row r="192" spans="1:2" x14ac:dyDescent="0.25">
      <c r="A192">
        <v>981000</v>
      </c>
      <c r="B192">
        <v>0</v>
      </c>
    </row>
    <row r="193" spans="1:2" x14ac:dyDescent="0.25">
      <c r="A193">
        <v>980900</v>
      </c>
      <c r="B193">
        <v>0</v>
      </c>
    </row>
    <row r="194" spans="1:2" x14ac:dyDescent="0.25">
      <c r="A194">
        <v>980800</v>
      </c>
      <c r="B194">
        <v>0.04</v>
      </c>
    </row>
    <row r="195" spans="1:2" x14ac:dyDescent="0.25">
      <c r="A195">
        <v>980700</v>
      </c>
      <c r="B195">
        <v>0</v>
      </c>
    </row>
    <row r="196" spans="1:2" x14ac:dyDescent="0.25">
      <c r="A196">
        <v>980600</v>
      </c>
      <c r="B196">
        <v>0</v>
      </c>
    </row>
    <row r="197" spans="1:2" x14ac:dyDescent="0.25">
      <c r="A197">
        <v>980500</v>
      </c>
      <c r="B197">
        <v>0.04</v>
      </c>
    </row>
    <row r="198" spans="1:2" x14ac:dyDescent="0.25">
      <c r="A198">
        <v>980400</v>
      </c>
      <c r="B198">
        <v>0.02</v>
      </c>
    </row>
    <row r="199" spans="1:2" x14ac:dyDescent="0.25">
      <c r="A199">
        <v>980300</v>
      </c>
      <c r="B199">
        <v>0.04</v>
      </c>
    </row>
    <row r="200" spans="1:2" x14ac:dyDescent="0.25">
      <c r="A200">
        <v>980200</v>
      </c>
      <c r="B200">
        <v>0.02</v>
      </c>
    </row>
    <row r="201" spans="1:2" x14ac:dyDescent="0.25">
      <c r="A201">
        <v>980100</v>
      </c>
      <c r="B201">
        <v>0</v>
      </c>
    </row>
    <row r="202" spans="1:2" x14ac:dyDescent="0.25">
      <c r="A202">
        <v>980000</v>
      </c>
      <c r="B202">
        <v>6.0000000000000005E-2</v>
      </c>
    </row>
    <row r="203" spans="1:2" x14ac:dyDescent="0.25">
      <c r="A203">
        <v>979900</v>
      </c>
      <c r="B203">
        <v>0.02</v>
      </c>
    </row>
    <row r="204" spans="1:2" x14ac:dyDescent="0.25">
      <c r="A204">
        <v>979800</v>
      </c>
      <c r="B204">
        <v>0</v>
      </c>
    </row>
    <row r="205" spans="1:2" x14ac:dyDescent="0.25">
      <c r="A205">
        <v>979700</v>
      </c>
      <c r="B205">
        <v>0.04</v>
      </c>
    </row>
    <row r="206" spans="1:2" x14ac:dyDescent="0.25">
      <c r="A206">
        <v>979600</v>
      </c>
      <c r="B206">
        <v>0.02</v>
      </c>
    </row>
    <row r="207" spans="1:2" x14ac:dyDescent="0.25">
      <c r="A207">
        <v>979500</v>
      </c>
      <c r="B207">
        <v>0</v>
      </c>
    </row>
    <row r="208" spans="1:2" x14ac:dyDescent="0.25">
      <c r="A208">
        <v>979400</v>
      </c>
      <c r="B208">
        <v>0.04</v>
      </c>
    </row>
    <row r="209" spans="1:2" x14ac:dyDescent="0.25">
      <c r="A209">
        <v>979300</v>
      </c>
      <c r="B209">
        <v>0.04</v>
      </c>
    </row>
    <row r="210" spans="1:2" x14ac:dyDescent="0.25">
      <c r="A210">
        <v>979200</v>
      </c>
      <c r="B210">
        <v>0</v>
      </c>
    </row>
    <row r="211" spans="1:2" x14ac:dyDescent="0.25">
      <c r="A211">
        <v>979100</v>
      </c>
      <c r="B211">
        <v>6.0000000000000005E-2</v>
      </c>
    </row>
    <row r="212" spans="1:2" x14ac:dyDescent="0.25">
      <c r="A212">
        <v>979000</v>
      </c>
      <c r="B212">
        <v>0.04</v>
      </c>
    </row>
    <row r="213" spans="1:2" x14ac:dyDescent="0.25">
      <c r="A213">
        <v>978900</v>
      </c>
      <c r="B213">
        <v>0</v>
      </c>
    </row>
    <row r="214" spans="1:2" x14ac:dyDescent="0.25">
      <c r="A214">
        <v>978800</v>
      </c>
      <c r="B214">
        <v>0.02</v>
      </c>
    </row>
    <row r="215" spans="1:2" x14ac:dyDescent="0.25">
      <c r="A215">
        <v>978700</v>
      </c>
      <c r="B215">
        <v>0.02</v>
      </c>
    </row>
    <row r="216" spans="1:2" x14ac:dyDescent="0.25">
      <c r="A216">
        <v>978600</v>
      </c>
      <c r="B216">
        <v>0.04</v>
      </c>
    </row>
    <row r="217" spans="1:2" x14ac:dyDescent="0.25">
      <c r="A217">
        <v>978500</v>
      </c>
      <c r="B217">
        <v>0</v>
      </c>
    </row>
    <row r="218" spans="1:2" x14ac:dyDescent="0.25">
      <c r="A218">
        <v>978400</v>
      </c>
      <c r="B218">
        <v>0.04</v>
      </c>
    </row>
    <row r="219" spans="1:2" x14ac:dyDescent="0.25">
      <c r="A219">
        <v>978300</v>
      </c>
      <c r="B219">
        <v>0.04</v>
      </c>
    </row>
    <row r="220" spans="1:2" x14ac:dyDescent="0.25">
      <c r="A220">
        <v>978200</v>
      </c>
      <c r="B220">
        <v>0.04</v>
      </c>
    </row>
    <row r="221" spans="1:2" x14ac:dyDescent="0.25">
      <c r="A221">
        <v>978100</v>
      </c>
      <c r="B221">
        <v>0</v>
      </c>
    </row>
    <row r="222" spans="1:2" x14ac:dyDescent="0.25">
      <c r="A222">
        <v>978000</v>
      </c>
      <c r="B222">
        <v>0</v>
      </c>
    </row>
    <row r="223" spans="1:2" x14ac:dyDescent="0.25">
      <c r="A223">
        <v>977900</v>
      </c>
      <c r="B223">
        <v>0.04</v>
      </c>
    </row>
    <row r="224" spans="1:2" x14ac:dyDescent="0.25">
      <c r="A224">
        <v>977800</v>
      </c>
      <c r="B224">
        <v>0.04</v>
      </c>
    </row>
    <row r="225" spans="1:2" x14ac:dyDescent="0.25">
      <c r="A225">
        <v>977700</v>
      </c>
      <c r="B225">
        <v>6.0000000000000005E-2</v>
      </c>
    </row>
    <row r="226" spans="1:2" x14ac:dyDescent="0.25">
      <c r="A226">
        <v>977600</v>
      </c>
      <c r="B226">
        <v>0.02</v>
      </c>
    </row>
    <row r="227" spans="1:2" x14ac:dyDescent="0.25">
      <c r="A227">
        <v>977500</v>
      </c>
      <c r="B227">
        <v>0</v>
      </c>
    </row>
    <row r="228" spans="1:2" x14ac:dyDescent="0.25">
      <c r="A228">
        <v>977400</v>
      </c>
      <c r="B228">
        <v>0.04</v>
      </c>
    </row>
    <row r="229" spans="1:2" x14ac:dyDescent="0.25">
      <c r="A229">
        <v>977300</v>
      </c>
      <c r="B229">
        <v>0.04</v>
      </c>
    </row>
    <row r="230" spans="1:2" x14ac:dyDescent="0.25">
      <c r="A230">
        <v>977200</v>
      </c>
      <c r="B230">
        <v>0.04</v>
      </c>
    </row>
    <row r="231" spans="1:2" x14ac:dyDescent="0.25">
      <c r="A231">
        <v>977100</v>
      </c>
      <c r="B231">
        <v>6.0000000000000005E-2</v>
      </c>
    </row>
    <row r="232" spans="1:2" x14ac:dyDescent="0.25">
      <c r="A232">
        <v>977000</v>
      </c>
      <c r="B232">
        <v>0.02</v>
      </c>
    </row>
    <row r="233" spans="1:2" x14ac:dyDescent="0.25">
      <c r="A233">
        <v>976900</v>
      </c>
      <c r="B233">
        <v>0.04</v>
      </c>
    </row>
    <row r="234" spans="1:2" x14ac:dyDescent="0.25">
      <c r="A234">
        <v>976800</v>
      </c>
      <c r="B234">
        <v>0</v>
      </c>
    </row>
    <row r="235" spans="1:2" x14ac:dyDescent="0.25">
      <c r="A235">
        <v>976700</v>
      </c>
      <c r="B235">
        <v>0.04</v>
      </c>
    </row>
    <row r="236" spans="1:2" x14ac:dyDescent="0.25">
      <c r="A236">
        <v>976600</v>
      </c>
      <c r="B236">
        <v>0.02</v>
      </c>
    </row>
    <row r="237" spans="1:2" x14ac:dyDescent="0.25">
      <c r="A237">
        <v>976500</v>
      </c>
      <c r="B237">
        <v>0.04</v>
      </c>
    </row>
    <row r="238" spans="1:2" x14ac:dyDescent="0.25">
      <c r="A238">
        <v>976400</v>
      </c>
      <c r="B238">
        <v>0.02</v>
      </c>
    </row>
    <row r="239" spans="1:2" x14ac:dyDescent="0.25">
      <c r="A239">
        <v>976300</v>
      </c>
      <c r="B239">
        <v>0.02</v>
      </c>
    </row>
    <row r="240" spans="1:2" x14ac:dyDescent="0.25">
      <c r="A240">
        <v>976200</v>
      </c>
      <c r="B240">
        <v>0.02</v>
      </c>
    </row>
    <row r="241" spans="1:2" x14ac:dyDescent="0.25">
      <c r="A241">
        <v>976100</v>
      </c>
      <c r="B241">
        <v>0.04</v>
      </c>
    </row>
    <row r="242" spans="1:2" x14ac:dyDescent="0.25">
      <c r="A242">
        <v>976000</v>
      </c>
      <c r="B242">
        <v>0.02</v>
      </c>
    </row>
    <row r="243" spans="1:2" x14ac:dyDescent="0.25">
      <c r="A243">
        <v>975900</v>
      </c>
      <c r="B243">
        <v>6.0000000000000005E-2</v>
      </c>
    </row>
    <row r="244" spans="1:2" x14ac:dyDescent="0.25">
      <c r="A244">
        <v>975800</v>
      </c>
      <c r="B244">
        <v>0</v>
      </c>
    </row>
    <row r="245" spans="1:2" x14ac:dyDescent="0.25">
      <c r="A245">
        <v>975700</v>
      </c>
      <c r="B245">
        <v>0.02</v>
      </c>
    </row>
    <row r="246" spans="1:2" x14ac:dyDescent="0.25">
      <c r="A246">
        <v>975600</v>
      </c>
      <c r="B246">
        <v>0.04</v>
      </c>
    </row>
    <row r="247" spans="1:2" x14ac:dyDescent="0.25">
      <c r="A247">
        <v>975500</v>
      </c>
      <c r="B247">
        <v>0.02</v>
      </c>
    </row>
    <row r="248" spans="1:2" x14ac:dyDescent="0.25">
      <c r="A248">
        <v>975400</v>
      </c>
      <c r="B248">
        <v>0</v>
      </c>
    </row>
    <row r="249" spans="1:2" x14ac:dyDescent="0.25">
      <c r="A249">
        <v>975300</v>
      </c>
      <c r="B249">
        <v>6.0000000000000005E-2</v>
      </c>
    </row>
    <row r="250" spans="1:2" x14ac:dyDescent="0.25">
      <c r="A250">
        <v>975200</v>
      </c>
      <c r="B250">
        <v>6.0000000000000005E-2</v>
      </c>
    </row>
    <row r="251" spans="1:2" x14ac:dyDescent="0.25">
      <c r="A251">
        <v>975100</v>
      </c>
      <c r="B251">
        <v>0</v>
      </c>
    </row>
    <row r="252" spans="1:2" x14ac:dyDescent="0.25">
      <c r="A252">
        <v>975000</v>
      </c>
      <c r="B252">
        <v>0.04</v>
      </c>
    </row>
    <row r="253" spans="1:2" x14ac:dyDescent="0.25">
      <c r="A253">
        <v>974900</v>
      </c>
      <c r="B253">
        <v>0</v>
      </c>
    </row>
    <row r="254" spans="1:2" x14ac:dyDescent="0.25">
      <c r="A254">
        <v>974800</v>
      </c>
      <c r="B254">
        <v>0</v>
      </c>
    </row>
    <row r="255" spans="1:2" x14ac:dyDescent="0.25">
      <c r="A255">
        <v>974700</v>
      </c>
      <c r="B255">
        <v>0</v>
      </c>
    </row>
    <row r="256" spans="1:2" x14ac:dyDescent="0.25">
      <c r="A256">
        <v>974600</v>
      </c>
      <c r="B256">
        <v>0</v>
      </c>
    </row>
    <row r="257" spans="1:2" x14ac:dyDescent="0.25">
      <c r="A257">
        <v>974500</v>
      </c>
      <c r="B257">
        <v>0</v>
      </c>
    </row>
    <row r="258" spans="1:2" x14ac:dyDescent="0.25">
      <c r="A258">
        <v>974400</v>
      </c>
      <c r="B258">
        <v>0</v>
      </c>
    </row>
    <row r="259" spans="1:2" x14ac:dyDescent="0.25">
      <c r="A259">
        <v>974300</v>
      </c>
      <c r="B259">
        <v>0.04</v>
      </c>
    </row>
    <row r="260" spans="1:2" x14ac:dyDescent="0.25">
      <c r="A260">
        <v>974200</v>
      </c>
      <c r="B260">
        <v>0.02</v>
      </c>
    </row>
    <row r="261" spans="1:2" x14ac:dyDescent="0.25">
      <c r="A261">
        <v>974100</v>
      </c>
      <c r="B261">
        <v>0</v>
      </c>
    </row>
    <row r="262" spans="1:2" x14ac:dyDescent="0.25">
      <c r="A262">
        <v>974000</v>
      </c>
      <c r="B262">
        <v>0.04</v>
      </c>
    </row>
    <row r="263" spans="1:2" x14ac:dyDescent="0.25">
      <c r="A263">
        <v>973900</v>
      </c>
      <c r="B263">
        <v>6.0000000000000005E-2</v>
      </c>
    </row>
    <row r="264" spans="1:2" x14ac:dyDescent="0.25">
      <c r="A264">
        <v>973800</v>
      </c>
      <c r="B264">
        <v>0</v>
      </c>
    </row>
    <row r="265" spans="1:2" x14ac:dyDescent="0.25">
      <c r="A265">
        <v>973700</v>
      </c>
      <c r="B265">
        <v>0</v>
      </c>
    </row>
    <row r="266" spans="1:2" x14ac:dyDescent="0.25">
      <c r="A266">
        <v>973600</v>
      </c>
      <c r="B266">
        <v>0</v>
      </c>
    </row>
    <row r="267" spans="1:2" x14ac:dyDescent="0.25">
      <c r="A267">
        <v>973500</v>
      </c>
      <c r="B267">
        <v>0</v>
      </c>
    </row>
    <row r="268" spans="1:2" x14ac:dyDescent="0.25">
      <c r="A268">
        <v>973400</v>
      </c>
      <c r="B268">
        <v>0.04</v>
      </c>
    </row>
    <row r="269" spans="1:2" x14ac:dyDescent="0.25">
      <c r="A269">
        <v>973300</v>
      </c>
      <c r="B269">
        <v>0.02</v>
      </c>
    </row>
    <row r="270" spans="1:2" x14ac:dyDescent="0.25">
      <c r="A270">
        <v>973200</v>
      </c>
      <c r="B270">
        <v>0</v>
      </c>
    </row>
    <row r="271" spans="1:2" x14ac:dyDescent="0.25">
      <c r="A271">
        <v>973100</v>
      </c>
      <c r="B271">
        <v>0</v>
      </c>
    </row>
    <row r="272" spans="1:2" x14ac:dyDescent="0.25">
      <c r="A272">
        <v>973000</v>
      </c>
      <c r="B272">
        <v>0.02</v>
      </c>
    </row>
    <row r="273" spans="1:2" x14ac:dyDescent="0.25">
      <c r="A273">
        <v>972900</v>
      </c>
      <c r="B273">
        <v>0</v>
      </c>
    </row>
    <row r="274" spans="1:2" x14ac:dyDescent="0.25">
      <c r="A274">
        <v>972800</v>
      </c>
      <c r="B274">
        <v>0.02</v>
      </c>
    </row>
    <row r="275" spans="1:2" x14ac:dyDescent="0.25">
      <c r="A275">
        <v>972700</v>
      </c>
      <c r="B275">
        <v>0.02</v>
      </c>
    </row>
    <row r="276" spans="1:2" x14ac:dyDescent="0.25">
      <c r="A276">
        <v>972600</v>
      </c>
      <c r="B276">
        <v>0.02</v>
      </c>
    </row>
    <row r="277" spans="1:2" x14ac:dyDescent="0.25">
      <c r="A277">
        <v>972500</v>
      </c>
      <c r="B277">
        <v>0.04</v>
      </c>
    </row>
    <row r="278" spans="1:2" x14ac:dyDescent="0.25">
      <c r="A278">
        <v>972400</v>
      </c>
      <c r="B278">
        <v>0.02</v>
      </c>
    </row>
    <row r="279" spans="1:2" x14ac:dyDescent="0.25">
      <c r="A279">
        <v>972300</v>
      </c>
      <c r="B279">
        <v>0</v>
      </c>
    </row>
    <row r="280" spans="1:2" x14ac:dyDescent="0.25">
      <c r="A280">
        <v>972200</v>
      </c>
      <c r="B280">
        <v>0</v>
      </c>
    </row>
    <row r="281" spans="1:2" x14ac:dyDescent="0.25">
      <c r="A281">
        <v>972100</v>
      </c>
      <c r="B281">
        <v>0.02</v>
      </c>
    </row>
    <row r="282" spans="1:2" x14ac:dyDescent="0.25">
      <c r="A282">
        <v>972000</v>
      </c>
      <c r="B282">
        <v>0</v>
      </c>
    </row>
    <row r="283" spans="1:2" x14ac:dyDescent="0.25">
      <c r="A283">
        <v>971900</v>
      </c>
      <c r="B283">
        <v>0.04</v>
      </c>
    </row>
    <row r="284" spans="1:2" x14ac:dyDescent="0.25">
      <c r="A284">
        <v>971800</v>
      </c>
      <c r="B284">
        <v>0.02</v>
      </c>
    </row>
    <row r="285" spans="1:2" x14ac:dyDescent="0.25">
      <c r="A285">
        <v>971700</v>
      </c>
      <c r="B285">
        <v>0</v>
      </c>
    </row>
    <row r="286" spans="1:2" x14ac:dyDescent="0.25">
      <c r="A286">
        <v>971600</v>
      </c>
      <c r="B286">
        <v>0</v>
      </c>
    </row>
    <row r="287" spans="1:2" x14ac:dyDescent="0.25">
      <c r="A287">
        <v>971500</v>
      </c>
      <c r="B287">
        <v>0.04</v>
      </c>
    </row>
    <row r="288" spans="1:2" x14ac:dyDescent="0.25">
      <c r="A288">
        <v>971400</v>
      </c>
      <c r="B288">
        <v>0.02</v>
      </c>
    </row>
    <row r="289" spans="1:2" x14ac:dyDescent="0.25">
      <c r="A289">
        <v>971300</v>
      </c>
      <c r="B289">
        <v>0.04</v>
      </c>
    </row>
    <row r="290" spans="1:2" x14ac:dyDescent="0.25">
      <c r="A290">
        <v>971200</v>
      </c>
      <c r="B290">
        <v>0.04</v>
      </c>
    </row>
    <row r="291" spans="1:2" x14ac:dyDescent="0.25">
      <c r="A291">
        <v>971100</v>
      </c>
      <c r="B291">
        <v>0.02</v>
      </c>
    </row>
    <row r="292" spans="1:2" x14ac:dyDescent="0.25">
      <c r="A292">
        <v>971000</v>
      </c>
      <c r="B292">
        <v>0</v>
      </c>
    </row>
    <row r="293" spans="1:2" x14ac:dyDescent="0.25">
      <c r="A293">
        <v>970900</v>
      </c>
      <c r="B293">
        <v>0.04</v>
      </c>
    </row>
    <row r="294" spans="1:2" x14ac:dyDescent="0.25">
      <c r="A294">
        <v>970800</v>
      </c>
      <c r="B294">
        <v>0.02</v>
      </c>
    </row>
    <row r="295" spans="1:2" x14ac:dyDescent="0.25">
      <c r="A295">
        <v>970700</v>
      </c>
      <c r="B295">
        <v>0</v>
      </c>
    </row>
    <row r="296" spans="1:2" x14ac:dyDescent="0.25">
      <c r="A296">
        <v>970600</v>
      </c>
      <c r="B296">
        <v>0.02</v>
      </c>
    </row>
    <row r="297" spans="1:2" x14ac:dyDescent="0.25">
      <c r="A297">
        <v>970500</v>
      </c>
      <c r="B297">
        <v>6.0000000000000005E-2</v>
      </c>
    </row>
    <row r="298" spans="1:2" x14ac:dyDescent="0.25">
      <c r="A298">
        <v>970400</v>
      </c>
      <c r="B298">
        <v>0.04</v>
      </c>
    </row>
    <row r="299" spans="1:2" x14ac:dyDescent="0.25">
      <c r="A299">
        <v>970300</v>
      </c>
      <c r="B299">
        <v>0.02</v>
      </c>
    </row>
    <row r="300" spans="1:2" x14ac:dyDescent="0.25">
      <c r="A300">
        <v>970200</v>
      </c>
      <c r="B300">
        <v>0</v>
      </c>
    </row>
    <row r="301" spans="1:2" x14ac:dyDescent="0.25">
      <c r="A301">
        <v>970100</v>
      </c>
      <c r="B301">
        <v>0.04</v>
      </c>
    </row>
    <row r="302" spans="1:2" x14ac:dyDescent="0.25">
      <c r="A302">
        <v>970000</v>
      </c>
      <c r="B302">
        <v>0</v>
      </c>
    </row>
    <row r="303" spans="1:2" x14ac:dyDescent="0.25">
      <c r="A303">
        <v>969900</v>
      </c>
      <c r="B303">
        <v>6.0000000000000005E-2</v>
      </c>
    </row>
    <row r="304" spans="1:2" x14ac:dyDescent="0.25">
      <c r="A304">
        <v>969800</v>
      </c>
      <c r="B304">
        <v>0</v>
      </c>
    </row>
    <row r="305" spans="1:2" x14ac:dyDescent="0.25">
      <c r="A305">
        <v>969700</v>
      </c>
      <c r="B305">
        <v>0</v>
      </c>
    </row>
    <row r="306" spans="1:2" x14ac:dyDescent="0.25">
      <c r="A306">
        <v>969600</v>
      </c>
      <c r="B306">
        <v>0</v>
      </c>
    </row>
    <row r="307" spans="1:2" x14ac:dyDescent="0.25">
      <c r="A307">
        <v>969500</v>
      </c>
      <c r="B307">
        <v>0</v>
      </c>
    </row>
    <row r="308" spans="1:2" x14ac:dyDescent="0.25">
      <c r="A308">
        <v>969400</v>
      </c>
      <c r="B308">
        <v>0.04</v>
      </c>
    </row>
    <row r="309" spans="1:2" x14ac:dyDescent="0.25">
      <c r="A309">
        <v>969300</v>
      </c>
      <c r="B309">
        <v>0.04</v>
      </c>
    </row>
    <row r="310" spans="1:2" x14ac:dyDescent="0.25">
      <c r="A310">
        <v>969200</v>
      </c>
      <c r="B310">
        <v>0.04</v>
      </c>
    </row>
    <row r="311" spans="1:2" x14ac:dyDescent="0.25">
      <c r="A311">
        <v>969100</v>
      </c>
      <c r="B311">
        <v>0.02</v>
      </c>
    </row>
    <row r="312" spans="1:2" x14ac:dyDescent="0.25">
      <c r="A312">
        <v>969000</v>
      </c>
      <c r="B312">
        <v>0</v>
      </c>
    </row>
    <row r="313" spans="1:2" x14ac:dyDescent="0.25">
      <c r="A313">
        <v>968900</v>
      </c>
      <c r="B313">
        <v>0.02</v>
      </c>
    </row>
    <row r="314" spans="1:2" x14ac:dyDescent="0.25">
      <c r="A314">
        <v>968800</v>
      </c>
      <c r="B314">
        <v>0.04</v>
      </c>
    </row>
    <row r="315" spans="1:2" x14ac:dyDescent="0.25">
      <c r="A315">
        <v>968700</v>
      </c>
      <c r="B315">
        <v>0</v>
      </c>
    </row>
    <row r="316" spans="1:2" x14ac:dyDescent="0.25">
      <c r="A316">
        <v>968600</v>
      </c>
      <c r="B316">
        <v>0.02</v>
      </c>
    </row>
    <row r="317" spans="1:2" x14ac:dyDescent="0.25">
      <c r="A317">
        <v>968500</v>
      </c>
      <c r="B317">
        <v>0.02</v>
      </c>
    </row>
    <row r="318" spans="1:2" x14ac:dyDescent="0.25">
      <c r="A318">
        <v>968400</v>
      </c>
      <c r="B318">
        <v>0.04</v>
      </c>
    </row>
    <row r="319" spans="1:2" x14ac:dyDescent="0.25">
      <c r="A319">
        <v>968300</v>
      </c>
      <c r="B319">
        <v>0.04</v>
      </c>
    </row>
    <row r="320" spans="1:2" x14ac:dyDescent="0.25">
      <c r="A320">
        <v>968200</v>
      </c>
      <c r="B320">
        <v>0</v>
      </c>
    </row>
    <row r="321" spans="1:2" x14ac:dyDescent="0.25">
      <c r="A321">
        <v>968100</v>
      </c>
      <c r="B321">
        <v>0.04</v>
      </c>
    </row>
    <row r="322" spans="1:2" x14ac:dyDescent="0.25">
      <c r="A322">
        <v>968000</v>
      </c>
      <c r="B322">
        <v>0.04</v>
      </c>
    </row>
    <row r="323" spans="1:2" x14ac:dyDescent="0.25">
      <c r="A323">
        <v>967900</v>
      </c>
      <c r="B323">
        <v>0.04</v>
      </c>
    </row>
    <row r="324" spans="1:2" x14ac:dyDescent="0.25">
      <c r="A324">
        <v>967800</v>
      </c>
      <c r="B324">
        <v>0</v>
      </c>
    </row>
    <row r="325" spans="1:2" x14ac:dyDescent="0.25">
      <c r="A325">
        <v>967700</v>
      </c>
      <c r="B325">
        <v>0</v>
      </c>
    </row>
    <row r="326" spans="1:2" x14ac:dyDescent="0.25">
      <c r="A326">
        <v>967600</v>
      </c>
      <c r="B326">
        <v>0</v>
      </c>
    </row>
    <row r="327" spans="1:2" x14ac:dyDescent="0.25">
      <c r="A327">
        <v>967500</v>
      </c>
      <c r="B327">
        <v>0.02</v>
      </c>
    </row>
    <row r="328" spans="1:2" x14ac:dyDescent="0.25">
      <c r="A328">
        <v>967400</v>
      </c>
      <c r="B328">
        <v>0.02</v>
      </c>
    </row>
    <row r="329" spans="1:2" x14ac:dyDescent="0.25">
      <c r="A329">
        <v>967300</v>
      </c>
      <c r="B329">
        <v>0</v>
      </c>
    </row>
    <row r="330" spans="1:2" x14ac:dyDescent="0.25">
      <c r="A330">
        <v>967200</v>
      </c>
      <c r="B330">
        <v>0.02</v>
      </c>
    </row>
    <row r="331" spans="1:2" x14ac:dyDescent="0.25">
      <c r="A331">
        <v>967100</v>
      </c>
      <c r="B331">
        <v>0.02</v>
      </c>
    </row>
    <row r="332" spans="1:2" x14ac:dyDescent="0.25">
      <c r="A332">
        <v>967000</v>
      </c>
      <c r="B332">
        <v>0</v>
      </c>
    </row>
    <row r="333" spans="1:2" x14ac:dyDescent="0.25">
      <c r="A333">
        <v>966900</v>
      </c>
      <c r="B333">
        <v>0.04</v>
      </c>
    </row>
    <row r="334" spans="1:2" x14ac:dyDescent="0.25">
      <c r="A334">
        <v>966800</v>
      </c>
      <c r="B334">
        <v>0.02</v>
      </c>
    </row>
    <row r="335" spans="1:2" x14ac:dyDescent="0.25">
      <c r="A335">
        <v>966700</v>
      </c>
      <c r="B335">
        <v>0</v>
      </c>
    </row>
    <row r="336" spans="1:2" x14ac:dyDescent="0.25">
      <c r="A336">
        <v>966600</v>
      </c>
      <c r="B336">
        <v>0</v>
      </c>
    </row>
    <row r="337" spans="1:2" x14ac:dyDescent="0.25">
      <c r="A337">
        <v>966500</v>
      </c>
      <c r="B337">
        <v>0</v>
      </c>
    </row>
    <row r="338" spans="1:2" x14ac:dyDescent="0.25">
      <c r="A338">
        <v>966400</v>
      </c>
      <c r="B338">
        <v>0.04</v>
      </c>
    </row>
    <row r="339" spans="1:2" x14ac:dyDescent="0.25">
      <c r="A339">
        <v>966300</v>
      </c>
      <c r="B339">
        <v>0</v>
      </c>
    </row>
    <row r="340" spans="1:2" x14ac:dyDescent="0.25">
      <c r="A340">
        <v>966200</v>
      </c>
      <c r="B340">
        <v>0</v>
      </c>
    </row>
    <row r="341" spans="1:2" x14ac:dyDescent="0.25">
      <c r="A341">
        <v>966100</v>
      </c>
      <c r="B341">
        <v>0</v>
      </c>
    </row>
    <row r="342" spans="1:2" x14ac:dyDescent="0.25">
      <c r="A342">
        <v>966000</v>
      </c>
      <c r="B342">
        <v>6.0000000000000005E-2</v>
      </c>
    </row>
    <row r="343" spans="1:2" x14ac:dyDescent="0.25">
      <c r="A343">
        <v>965900</v>
      </c>
      <c r="B343">
        <v>0.04</v>
      </c>
    </row>
    <row r="344" spans="1:2" x14ac:dyDescent="0.25">
      <c r="A344">
        <v>965800</v>
      </c>
      <c r="B344">
        <v>0</v>
      </c>
    </row>
    <row r="345" spans="1:2" x14ac:dyDescent="0.25">
      <c r="A345">
        <v>965700</v>
      </c>
      <c r="B345">
        <v>0.04</v>
      </c>
    </row>
    <row r="346" spans="1:2" x14ac:dyDescent="0.25">
      <c r="A346">
        <v>965600</v>
      </c>
      <c r="B346">
        <v>0.04</v>
      </c>
    </row>
    <row r="347" spans="1:2" x14ac:dyDescent="0.25">
      <c r="A347">
        <v>965500</v>
      </c>
      <c r="B347">
        <v>0.02</v>
      </c>
    </row>
    <row r="348" spans="1:2" x14ac:dyDescent="0.25">
      <c r="A348">
        <v>965400</v>
      </c>
      <c r="B348">
        <v>6.0000000000000005E-2</v>
      </c>
    </row>
    <row r="349" spans="1:2" x14ac:dyDescent="0.25">
      <c r="A349">
        <v>965300</v>
      </c>
      <c r="B349">
        <v>0</v>
      </c>
    </row>
    <row r="350" spans="1:2" x14ac:dyDescent="0.25">
      <c r="A350">
        <v>965200</v>
      </c>
      <c r="B350">
        <v>6.0000000000000005E-2</v>
      </c>
    </row>
    <row r="351" spans="1:2" x14ac:dyDescent="0.25">
      <c r="A351">
        <v>965100</v>
      </c>
      <c r="B351">
        <v>0.02</v>
      </c>
    </row>
    <row r="352" spans="1:2" x14ac:dyDescent="0.25">
      <c r="A352">
        <v>965000</v>
      </c>
      <c r="B352">
        <v>0.02</v>
      </c>
    </row>
    <row r="353" spans="1:2" x14ac:dyDescent="0.25">
      <c r="A353">
        <v>964900</v>
      </c>
      <c r="B353">
        <v>0.02</v>
      </c>
    </row>
    <row r="354" spans="1:2" x14ac:dyDescent="0.25">
      <c r="A354">
        <v>964800</v>
      </c>
      <c r="B354">
        <v>0</v>
      </c>
    </row>
    <row r="355" spans="1:2" x14ac:dyDescent="0.25">
      <c r="A355">
        <v>964700</v>
      </c>
      <c r="B355">
        <v>0</v>
      </c>
    </row>
    <row r="356" spans="1:2" x14ac:dyDescent="0.25">
      <c r="A356">
        <v>964600</v>
      </c>
      <c r="B356">
        <v>0</v>
      </c>
    </row>
    <row r="357" spans="1:2" x14ac:dyDescent="0.25">
      <c r="A357">
        <v>964500</v>
      </c>
      <c r="B357">
        <v>6.0000000000000005E-2</v>
      </c>
    </row>
    <row r="358" spans="1:2" x14ac:dyDescent="0.25">
      <c r="A358">
        <v>964400</v>
      </c>
      <c r="B358">
        <v>0.04</v>
      </c>
    </row>
    <row r="359" spans="1:2" x14ac:dyDescent="0.25">
      <c r="A359">
        <v>964300</v>
      </c>
      <c r="B359">
        <v>0.04</v>
      </c>
    </row>
    <row r="360" spans="1:2" x14ac:dyDescent="0.25">
      <c r="A360">
        <v>964200</v>
      </c>
      <c r="B360">
        <v>0</v>
      </c>
    </row>
    <row r="361" spans="1:2" x14ac:dyDescent="0.25">
      <c r="A361">
        <v>964100</v>
      </c>
      <c r="B361">
        <v>0</v>
      </c>
    </row>
    <row r="362" spans="1:2" x14ac:dyDescent="0.25">
      <c r="A362">
        <v>964000</v>
      </c>
      <c r="B362">
        <v>0</v>
      </c>
    </row>
    <row r="363" spans="1:2" x14ac:dyDescent="0.25">
      <c r="A363">
        <v>963900</v>
      </c>
      <c r="B363">
        <v>0</v>
      </c>
    </row>
    <row r="364" spans="1:2" x14ac:dyDescent="0.25">
      <c r="A364">
        <v>963800</v>
      </c>
      <c r="B364">
        <v>0</v>
      </c>
    </row>
    <row r="365" spans="1:2" x14ac:dyDescent="0.25">
      <c r="A365">
        <v>963700</v>
      </c>
      <c r="B365">
        <v>0.02</v>
      </c>
    </row>
    <row r="366" spans="1:2" x14ac:dyDescent="0.25">
      <c r="A366">
        <v>963600</v>
      </c>
      <c r="B366">
        <v>0.02</v>
      </c>
    </row>
    <row r="367" spans="1:2" x14ac:dyDescent="0.25">
      <c r="A367">
        <v>963500</v>
      </c>
      <c r="B367">
        <v>0.02</v>
      </c>
    </row>
    <row r="368" spans="1:2" x14ac:dyDescent="0.25">
      <c r="A368">
        <v>963400</v>
      </c>
      <c r="B368">
        <v>0.04</v>
      </c>
    </row>
    <row r="369" spans="1:2" x14ac:dyDescent="0.25">
      <c r="A369">
        <v>963300</v>
      </c>
      <c r="B369">
        <v>0.02</v>
      </c>
    </row>
    <row r="370" spans="1:2" x14ac:dyDescent="0.25">
      <c r="A370">
        <v>963200</v>
      </c>
      <c r="B370">
        <v>0.02</v>
      </c>
    </row>
    <row r="371" spans="1:2" x14ac:dyDescent="0.25">
      <c r="A371">
        <v>963100</v>
      </c>
      <c r="B371">
        <v>0</v>
      </c>
    </row>
    <row r="372" spans="1:2" x14ac:dyDescent="0.25">
      <c r="A372">
        <v>963000</v>
      </c>
      <c r="B372">
        <v>0</v>
      </c>
    </row>
    <row r="373" spans="1:2" x14ac:dyDescent="0.25">
      <c r="A373">
        <v>962900</v>
      </c>
      <c r="B373">
        <v>0.04</v>
      </c>
    </row>
    <row r="374" spans="1:2" x14ac:dyDescent="0.25">
      <c r="A374">
        <v>962800</v>
      </c>
      <c r="B374">
        <v>0</v>
      </c>
    </row>
    <row r="375" spans="1:2" x14ac:dyDescent="0.25">
      <c r="A375">
        <v>962700</v>
      </c>
      <c r="B375">
        <v>0</v>
      </c>
    </row>
    <row r="376" spans="1:2" x14ac:dyDescent="0.25">
      <c r="A376">
        <v>962600</v>
      </c>
      <c r="B376">
        <v>0.02</v>
      </c>
    </row>
    <row r="377" spans="1:2" x14ac:dyDescent="0.25">
      <c r="A377">
        <v>962500</v>
      </c>
      <c r="B377">
        <v>0.02</v>
      </c>
    </row>
    <row r="378" spans="1:2" x14ac:dyDescent="0.25">
      <c r="A378">
        <v>962400</v>
      </c>
      <c r="B378">
        <v>0.02</v>
      </c>
    </row>
    <row r="379" spans="1:2" x14ac:dyDescent="0.25">
      <c r="A379">
        <v>962300</v>
      </c>
      <c r="B379">
        <v>0</v>
      </c>
    </row>
    <row r="380" spans="1:2" x14ac:dyDescent="0.25">
      <c r="A380">
        <v>962200</v>
      </c>
      <c r="B380">
        <v>0.02</v>
      </c>
    </row>
    <row r="381" spans="1:2" x14ac:dyDescent="0.25">
      <c r="A381">
        <v>962100</v>
      </c>
      <c r="B381">
        <v>0.02</v>
      </c>
    </row>
    <row r="382" spans="1:2" x14ac:dyDescent="0.25">
      <c r="A382">
        <v>962000</v>
      </c>
      <c r="B382">
        <v>6.0000000000000005E-2</v>
      </c>
    </row>
    <row r="383" spans="1:2" x14ac:dyDescent="0.25">
      <c r="A383">
        <v>961900</v>
      </c>
      <c r="B383">
        <v>0.04</v>
      </c>
    </row>
    <row r="384" spans="1:2" x14ac:dyDescent="0.25">
      <c r="A384">
        <v>961800</v>
      </c>
      <c r="B384">
        <v>0.02</v>
      </c>
    </row>
    <row r="385" spans="1:2" x14ac:dyDescent="0.25">
      <c r="A385">
        <v>961700</v>
      </c>
      <c r="B385">
        <v>0</v>
      </c>
    </row>
    <row r="386" spans="1:2" x14ac:dyDescent="0.25">
      <c r="A386">
        <v>961600</v>
      </c>
      <c r="B386">
        <v>0.02</v>
      </c>
    </row>
    <row r="387" spans="1:2" x14ac:dyDescent="0.25">
      <c r="A387">
        <v>961500</v>
      </c>
      <c r="B387">
        <v>0.02</v>
      </c>
    </row>
    <row r="388" spans="1:2" x14ac:dyDescent="0.25">
      <c r="A388">
        <v>961400</v>
      </c>
      <c r="B388">
        <v>0</v>
      </c>
    </row>
    <row r="389" spans="1:2" x14ac:dyDescent="0.25">
      <c r="A389">
        <v>961300</v>
      </c>
      <c r="B389">
        <v>0.04</v>
      </c>
    </row>
    <row r="390" spans="1:2" x14ac:dyDescent="0.25">
      <c r="A390">
        <v>961200</v>
      </c>
      <c r="B390">
        <v>0.04</v>
      </c>
    </row>
    <row r="391" spans="1:2" x14ac:dyDescent="0.25">
      <c r="A391">
        <v>961100</v>
      </c>
      <c r="B391">
        <v>0</v>
      </c>
    </row>
    <row r="392" spans="1:2" x14ac:dyDescent="0.25">
      <c r="A392">
        <v>961000</v>
      </c>
      <c r="B392">
        <v>0</v>
      </c>
    </row>
    <row r="393" spans="1:2" x14ac:dyDescent="0.25">
      <c r="A393">
        <v>960900</v>
      </c>
      <c r="B393">
        <v>0.02</v>
      </c>
    </row>
    <row r="394" spans="1:2" x14ac:dyDescent="0.25">
      <c r="A394">
        <v>960800</v>
      </c>
      <c r="B394">
        <v>0</v>
      </c>
    </row>
    <row r="395" spans="1:2" x14ac:dyDescent="0.25">
      <c r="A395">
        <v>960700</v>
      </c>
      <c r="B395">
        <v>0</v>
      </c>
    </row>
    <row r="396" spans="1:2" x14ac:dyDescent="0.25">
      <c r="A396">
        <v>960600</v>
      </c>
      <c r="B396">
        <v>0.04</v>
      </c>
    </row>
    <row r="397" spans="1:2" x14ac:dyDescent="0.25">
      <c r="A397">
        <v>960500</v>
      </c>
      <c r="B397">
        <v>0</v>
      </c>
    </row>
    <row r="398" spans="1:2" x14ac:dyDescent="0.25">
      <c r="A398">
        <v>960400</v>
      </c>
      <c r="B398">
        <v>0</v>
      </c>
    </row>
    <row r="399" spans="1:2" x14ac:dyDescent="0.25">
      <c r="A399">
        <v>960300</v>
      </c>
      <c r="B399">
        <v>0</v>
      </c>
    </row>
    <row r="400" spans="1:2" x14ac:dyDescent="0.25">
      <c r="A400">
        <v>960200</v>
      </c>
      <c r="B400">
        <v>0.02</v>
      </c>
    </row>
    <row r="401" spans="1:2" x14ac:dyDescent="0.25">
      <c r="A401">
        <v>960100</v>
      </c>
      <c r="B401">
        <v>0.04</v>
      </c>
    </row>
    <row r="402" spans="1:2" x14ac:dyDescent="0.25">
      <c r="A402">
        <v>960000</v>
      </c>
      <c r="B402">
        <v>0.02</v>
      </c>
    </row>
    <row r="403" spans="1:2" x14ac:dyDescent="0.25">
      <c r="A403">
        <v>959900</v>
      </c>
      <c r="B403">
        <v>0.04</v>
      </c>
    </row>
    <row r="404" spans="1:2" x14ac:dyDescent="0.25">
      <c r="A404">
        <v>959800</v>
      </c>
      <c r="B404">
        <v>0.04</v>
      </c>
    </row>
    <row r="405" spans="1:2" x14ac:dyDescent="0.25">
      <c r="A405">
        <v>959700</v>
      </c>
      <c r="B405">
        <v>0.04</v>
      </c>
    </row>
    <row r="406" spans="1:2" x14ac:dyDescent="0.25">
      <c r="A406">
        <v>959600</v>
      </c>
      <c r="B406">
        <v>0</v>
      </c>
    </row>
    <row r="407" spans="1:2" x14ac:dyDescent="0.25">
      <c r="A407">
        <v>959500</v>
      </c>
      <c r="B407">
        <v>0</v>
      </c>
    </row>
    <row r="408" spans="1:2" x14ac:dyDescent="0.25">
      <c r="A408">
        <v>959400</v>
      </c>
      <c r="B408">
        <v>0</v>
      </c>
    </row>
    <row r="409" spans="1:2" x14ac:dyDescent="0.25">
      <c r="A409">
        <v>959300</v>
      </c>
      <c r="B409">
        <v>0.04</v>
      </c>
    </row>
    <row r="410" spans="1:2" x14ac:dyDescent="0.25">
      <c r="A410">
        <v>959200</v>
      </c>
      <c r="B410">
        <v>0</v>
      </c>
    </row>
    <row r="411" spans="1:2" x14ac:dyDescent="0.25">
      <c r="A411">
        <v>959100</v>
      </c>
      <c r="B411">
        <v>0</v>
      </c>
    </row>
    <row r="412" spans="1:2" x14ac:dyDescent="0.25">
      <c r="A412">
        <v>959000</v>
      </c>
      <c r="B412">
        <v>0</v>
      </c>
    </row>
    <row r="413" spans="1:2" x14ac:dyDescent="0.25">
      <c r="A413">
        <v>958900</v>
      </c>
      <c r="B413">
        <v>0.02</v>
      </c>
    </row>
    <row r="414" spans="1:2" x14ac:dyDescent="0.25">
      <c r="A414">
        <v>958800</v>
      </c>
      <c r="B414">
        <v>0</v>
      </c>
    </row>
    <row r="415" spans="1:2" x14ac:dyDescent="0.25">
      <c r="A415">
        <v>958700</v>
      </c>
      <c r="B415">
        <v>0</v>
      </c>
    </row>
    <row r="416" spans="1:2" x14ac:dyDescent="0.25">
      <c r="A416">
        <v>958600</v>
      </c>
      <c r="B416">
        <v>0.02</v>
      </c>
    </row>
    <row r="417" spans="1:2" x14ac:dyDescent="0.25">
      <c r="A417">
        <v>958500</v>
      </c>
      <c r="B417">
        <v>0</v>
      </c>
    </row>
    <row r="418" spans="1:2" x14ac:dyDescent="0.25">
      <c r="A418">
        <v>958400</v>
      </c>
      <c r="B418">
        <v>0.02</v>
      </c>
    </row>
    <row r="419" spans="1:2" x14ac:dyDescent="0.25">
      <c r="A419">
        <v>958300</v>
      </c>
      <c r="B419">
        <v>0.04</v>
      </c>
    </row>
    <row r="420" spans="1:2" x14ac:dyDescent="0.25">
      <c r="A420">
        <v>958200</v>
      </c>
      <c r="B420">
        <v>0.04</v>
      </c>
    </row>
    <row r="421" spans="1:2" x14ac:dyDescent="0.25">
      <c r="A421">
        <v>958100</v>
      </c>
      <c r="B421">
        <v>0</v>
      </c>
    </row>
    <row r="422" spans="1:2" x14ac:dyDescent="0.25">
      <c r="A422">
        <v>958000</v>
      </c>
      <c r="B422">
        <v>0.02</v>
      </c>
    </row>
    <row r="423" spans="1:2" x14ac:dyDescent="0.25">
      <c r="A423">
        <v>957900</v>
      </c>
      <c r="B423">
        <v>0.02</v>
      </c>
    </row>
    <row r="424" spans="1:2" x14ac:dyDescent="0.25">
      <c r="A424">
        <v>957800</v>
      </c>
      <c r="B424">
        <v>0</v>
      </c>
    </row>
    <row r="425" spans="1:2" x14ac:dyDescent="0.25">
      <c r="A425">
        <v>957700</v>
      </c>
      <c r="B425">
        <v>0.02</v>
      </c>
    </row>
    <row r="426" spans="1:2" x14ac:dyDescent="0.25">
      <c r="A426">
        <v>957600</v>
      </c>
      <c r="B426">
        <v>0.02</v>
      </c>
    </row>
    <row r="427" spans="1:2" x14ac:dyDescent="0.25">
      <c r="A427">
        <v>957500</v>
      </c>
      <c r="B427">
        <v>0.04</v>
      </c>
    </row>
    <row r="428" spans="1:2" x14ac:dyDescent="0.25">
      <c r="A428">
        <v>957400</v>
      </c>
      <c r="B428">
        <v>0.02</v>
      </c>
    </row>
    <row r="429" spans="1:2" x14ac:dyDescent="0.25">
      <c r="A429">
        <v>957300</v>
      </c>
      <c r="B429">
        <v>0</v>
      </c>
    </row>
    <row r="430" spans="1:2" x14ac:dyDescent="0.25">
      <c r="A430">
        <v>957200</v>
      </c>
      <c r="B430">
        <v>0.02</v>
      </c>
    </row>
    <row r="431" spans="1:2" x14ac:dyDescent="0.25">
      <c r="A431">
        <v>957100</v>
      </c>
      <c r="B431">
        <v>0</v>
      </c>
    </row>
    <row r="432" spans="1:2" x14ac:dyDescent="0.25">
      <c r="A432">
        <v>957000</v>
      </c>
      <c r="B432">
        <v>0.02</v>
      </c>
    </row>
    <row r="433" spans="1:2" x14ac:dyDescent="0.25">
      <c r="A433">
        <v>956900</v>
      </c>
      <c r="B433">
        <v>0.04</v>
      </c>
    </row>
    <row r="434" spans="1:2" x14ac:dyDescent="0.25">
      <c r="A434">
        <v>956800</v>
      </c>
      <c r="B434">
        <v>0.02</v>
      </c>
    </row>
    <row r="435" spans="1:2" x14ac:dyDescent="0.25">
      <c r="A435">
        <v>956700</v>
      </c>
      <c r="B435">
        <v>0.04</v>
      </c>
    </row>
    <row r="436" spans="1:2" x14ac:dyDescent="0.25">
      <c r="A436">
        <v>956600</v>
      </c>
      <c r="B436">
        <v>0.04</v>
      </c>
    </row>
    <row r="437" spans="1:2" x14ac:dyDescent="0.25">
      <c r="A437">
        <v>956500</v>
      </c>
      <c r="B437">
        <v>0.04</v>
      </c>
    </row>
    <row r="438" spans="1:2" x14ac:dyDescent="0.25">
      <c r="A438">
        <v>956400</v>
      </c>
      <c r="B438">
        <v>0.02</v>
      </c>
    </row>
    <row r="439" spans="1:2" x14ac:dyDescent="0.25">
      <c r="A439">
        <v>956300</v>
      </c>
      <c r="B439">
        <v>0.02</v>
      </c>
    </row>
    <row r="440" spans="1:2" x14ac:dyDescent="0.25">
      <c r="A440">
        <v>956200</v>
      </c>
      <c r="B440">
        <v>0.02</v>
      </c>
    </row>
    <row r="441" spans="1:2" x14ac:dyDescent="0.25">
      <c r="A441">
        <v>956100</v>
      </c>
      <c r="B441">
        <v>0</v>
      </c>
    </row>
    <row r="442" spans="1:2" x14ac:dyDescent="0.25">
      <c r="A442">
        <v>956000</v>
      </c>
      <c r="B442">
        <v>0</v>
      </c>
    </row>
    <row r="443" spans="1:2" x14ac:dyDescent="0.25">
      <c r="A443">
        <v>955900</v>
      </c>
      <c r="B443">
        <v>0.04</v>
      </c>
    </row>
    <row r="444" spans="1:2" x14ac:dyDescent="0.25">
      <c r="A444">
        <v>955800</v>
      </c>
      <c r="B444">
        <v>0</v>
      </c>
    </row>
    <row r="445" spans="1:2" x14ac:dyDescent="0.25">
      <c r="A445">
        <v>955700</v>
      </c>
      <c r="B445">
        <v>0</v>
      </c>
    </row>
    <row r="446" spans="1:2" x14ac:dyDescent="0.25">
      <c r="A446">
        <v>955600</v>
      </c>
      <c r="B446">
        <v>0</v>
      </c>
    </row>
    <row r="447" spans="1:2" x14ac:dyDescent="0.25">
      <c r="A447">
        <v>955500</v>
      </c>
      <c r="B447">
        <v>0</v>
      </c>
    </row>
    <row r="448" spans="1:2" x14ac:dyDescent="0.25">
      <c r="A448">
        <v>955400</v>
      </c>
      <c r="B448">
        <v>6.0000000000000005E-2</v>
      </c>
    </row>
    <row r="449" spans="1:2" x14ac:dyDescent="0.25">
      <c r="A449">
        <v>955300</v>
      </c>
      <c r="B449">
        <v>0.02</v>
      </c>
    </row>
    <row r="450" spans="1:2" x14ac:dyDescent="0.25">
      <c r="A450">
        <v>955200</v>
      </c>
      <c r="B450">
        <v>0</v>
      </c>
    </row>
    <row r="451" spans="1:2" x14ac:dyDescent="0.25">
      <c r="A451">
        <v>955100</v>
      </c>
      <c r="B451">
        <v>0.02</v>
      </c>
    </row>
    <row r="452" spans="1:2" x14ac:dyDescent="0.25">
      <c r="A452">
        <v>955000</v>
      </c>
      <c r="B452">
        <v>0</v>
      </c>
    </row>
    <row r="453" spans="1:2" x14ac:dyDescent="0.25">
      <c r="A453">
        <v>954900</v>
      </c>
      <c r="B453">
        <v>0</v>
      </c>
    </row>
    <row r="454" spans="1:2" x14ac:dyDescent="0.25">
      <c r="A454">
        <v>954800</v>
      </c>
      <c r="B454">
        <v>0</v>
      </c>
    </row>
    <row r="455" spans="1:2" x14ac:dyDescent="0.25">
      <c r="A455">
        <v>954700</v>
      </c>
      <c r="B455">
        <v>0.02</v>
      </c>
    </row>
    <row r="456" spans="1:2" x14ac:dyDescent="0.25">
      <c r="A456">
        <v>954600</v>
      </c>
      <c r="B456">
        <v>0</v>
      </c>
    </row>
    <row r="457" spans="1:2" x14ac:dyDescent="0.25">
      <c r="A457">
        <v>954500</v>
      </c>
      <c r="B457">
        <v>0</v>
      </c>
    </row>
    <row r="458" spans="1:2" x14ac:dyDescent="0.25">
      <c r="A458">
        <v>954400</v>
      </c>
      <c r="B458">
        <v>0</v>
      </c>
    </row>
    <row r="459" spans="1:2" x14ac:dyDescent="0.25">
      <c r="A459">
        <v>954300</v>
      </c>
      <c r="B459">
        <v>6.0000000000000005E-2</v>
      </c>
    </row>
    <row r="460" spans="1:2" x14ac:dyDescent="0.25">
      <c r="A460">
        <v>954200</v>
      </c>
      <c r="B460">
        <v>0.04</v>
      </c>
    </row>
    <row r="461" spans="1:2" x14ac:dyDescent="0.25">
      <c r="A461">
        <v>954100</v>
      </c>
      <c r="B461">
        <v>0.02</v>
      </c>
    </row>
    <row r="462" spans="1:2" x14ac:dyDescent="0.25">
      <c r="A462">
        <v>954000</v>
      </c>
      <c r="B462">
        <v>6.0000000000000005E-2</v>
      </c>
    </row>
    <row r="463" spans="1:2" x14ac:dyDescent="0.25">
      <c r="A463">
        <v>953900</v>
      </c>
      <c r="B463">
        <v>0.02</v>
      </c>
    </row>
    <row r="464" spans="1:2" x14ac:dyDescent="0.25">
      <c r="A464">
        <v>953800</v>
      </c>
      <c r="B464">
        <v>0.02</v>
      </c>
    </row>
    <row r="465" spans="1:2" x14ac:dyDescent="0.25">
      <c r="A465">
        <v>953700</v>
      </c>
      <c r="B465">
        <v>0.02</v>
      </c>
    </row>
    <row r="466" spans="1:2" x14ac:dyDescent="0.25">
      <c r="A466">
        <v>953600</v>
      </c>
      <c r="B466">
        <v>0</v>
      </c>
    </row>
    <row r="467" spans="1:2" x14ac:dyDescent="0.25">
      <c r="A467">
        <v>953500</v>
      </c>
      <c r="B467">
        <v>0.04</v>
      </c>
    </row>
    <row r="468" spans="1:2" x14ac:dyDescent="0.25">
      <c r="A468">
        <v>953400</v>
      </c>
      <c r="B468">
        <v>0.04</v>
      </c>
    </row>
    <row r="469" spans="1:2" x14ac:dyDescent="0.25">
      <c r="A469">
        <v>953300</v>
      </c>
      <c r="B469">
        <v>0</v>
      </c>
    </row>
    <row r="470" spans="1:2" x14ac:dyDescent="0.25">
      <c r="A470">
        <v>953200</v>
      </c>
      <c r="B470">
        <v>0</v>
      </c>
    </row>
    <row r="471" spans="1:2" x14ac:dyDescent="0.25">
      <c r="A471">
        <v>953100</v>
      </c>
      <c r="B471">
        <v>0.04</v>
      </c>
    </row>
    <row r="472" spans="1:2" x14ac:dyDescent="0.25">
      <c r="A472">
        <v>953000</v>
      </c>
      <c r="B472">
        <v>0</v>
      </c>
    </row>
    <row r="473" spans="1:2" x14ac:dyDescent="0.25">
      <c r="A473">
        <v>952900</v>
      </c>
      <c r="B473">
        <v>0.02</v>
      </c>
    </row>
    <row r="474" spans="1:2" x14ac:dyDescent="0.25">
      <c r="A474">
        <v>952800</v>
      </c>
      <c r="B474">
        <v>0</v>
      </c>
    </row>
    <row r="475" spans="1:2" x14ac:dyDescent="0.25">
      <c r="A475">
        <v>952700</v>
      </c>
      <c r="B475">
        <v>0.02</v>
      </c>
    </row>
    <row r="476" spans="1:2" x14ac:dyDescent="0.25">
      <c r="A476">
        <v>952600</v>
      </c>
      <c r="B476">
        <v>0</v>
      </c>
    </row>
    <row r="477" spans="1:2" x14ac:dyDescent="0.25">
      <c r="A477">
        <v>952500</v>
      </c>
      <c r="B477">
        <v>0</v>
      </c>
    </row>
    <row r="478" spans="1:2" x14ac:dyDescent="0.25">
      <c r="A478">
        <v>952400</v>
      </c>
      <c r="B478">
        <v>0.02</v>
      </c>
    </row>
    <row r="479" spans="1:2" x14ac:dyDescent="0.25">
      <c r="A479">
        <v>952300</v>
      </c>
      <c r="B479">
        <v>0.04</v>
      </c>
    </row>
    <row r="480" spans="1:2" x14ac:dyDescent="0.25">
      <c r="A480">
        <v>952200</v>
      </c>
      <c r="B480">
        <v>0.04</v>
      </c>
    </row>
    <row r="481" spans="1:2" x14ac:dyDescent="0.25">
      <c r="A481">
        <v>952100</v>
      </c>
      <c r="B481">
        <v>0.04</v>
      </c>
    </row>
    <row r="482" spans="1:2" x14ac:dyDescent="0.25">
      <c r="A482">
        <v>952000</v>
      </c>
      <c r="B482">
        <v>0</v>
      </c>
    </row>
    <row r="483" spans="1:2" x14ac:dyDescent="0.25">
      <c r="A483">
        <v>951900</v>
      </c>
      <c r="B483">
        <v>0</v>
      </c>
    </row>
    <row r="484" spans="1:2" x14ac:dyDescent="0.25">
      <c r="A484">
        <v>951800</v>
      </c>
      <c r="B484">
        <v>0</v>
      </c>
    </row>
    <row r="485" spans="1:2" x14ac:dyDescent="0.25">
      <c r="A485">
        <v>951700</v>
      </c>
      <c r="B485">
        <v>0.02</v>
      </c>
    </row>
    <row r="486" spans="1:2" x14ac:dyDescent="0.25">
      <c r="A486">
        <v>951600</v>
      </c>
      <c r="B486">
        <v>0.02</v>
      </c>
    </row>
    <row r="487" spans="1:2" x14ac:dyDescent="0.25">
      <c r="A487">
        <v>951500</v>
      </c>
      <c r="B487">
        <v>0</v>
      </c>
    </row>
    <row r="488" spans="1:2" x14ac:dyDescent="0.25">
      <c r="A488">
        <v>951400</v>
      </c>
      <c r="B488">
        <v>6.0000000000000005E-2</v>
      </c>
    </row>
    <row r="489" spans="1:2" x14ac:dyDescent="0.25">
      <c r="A489">
        <v>951300</v>
      </c>
      <c r="B489">
        <v>0.04</v>
      </c>
    </row>
    <row r="490" spans="1:2" x14ac:dyDescent="0.25">
      <c r="A490">
        <v>951200</v>
      </c>
      <c r="B490">
        <v>0.04</v>
      </c>
    </row>
    <row r="491" spans="1:2" x14ac:dyDescent="0.25">
      <c r="A491">
        <v>951100</v>
      </c>
      <c r="B491">
        <v>0</v>
      </c>
    </row>
    <row r="492" spans="1:2" x14ac:dyDescent="0.25">
      <c r="A492">
        <v>951000</v>
      </c>
      <c r="B492">
        <v>0</v>
      </c>
    </row>
    <row r="493" spans="1:2" x14ac:dyDescent="0.25">
      <c r="A493">
        <v>950900</v>
      </c>
      <c r="B493">
        <v>0.02</v>
      </c>
    </row>
    <row r="494" spans="1:2" x14ac:dyDescent="0.25">
      <c r="A494">
        <v>950800</v>
      </c>
      <c r="B494">
        <v>0.02</v>
      </c>
    </row>
    <row r="495" spans="1:2" x14ac:dyDescent="0.25">
      <c r="A495">
        <v>950700</v>
      </c>
      <c r="B495">
        <v>0.02</v>
      </c>
    </row>
    <row r="496" spans="1:2" x14ac:dyDescent="0.25">
      <c r="A496">
        <v>950600</v>
      </c>
      <c r="B496">
        <v>0.04</v>
      </c>
    </row>
    <row r="497" spans="1:2" x14ac:dyDescent="0.25">
      <c r="A497">
        <v>950500</v>
      </c>
      <c r="B497">
        <v>0.02</v>
      </c>
    </row>
    <row r="498" spans="1:2" x14ac:dyDescent="0.25">
      <c r="A498">
        <v>950400</v>
      </c>
      <c r="B498">
        <v>0</v>
      </c>
    </row>
    <row r="499" spans="1:2" x14ac:dyDescent="0.25">
      <c r="A499">
        <v>950300</v>
      </c>
      <c r="B499">
        <v>0</v>
      </c>
    </row>
    <row r="500" spans="1:2" x14ac:dyDescent="0.25">
      <c r="A500">
        <v>950200</v>
      </c>
      <c r="B500">
        <v>0</v>
      </c>
    </row>
    <row r="501" spans="1:2" x14ac:dyDescent="0.25">
      <c r="A501">
        <v>950100</v>
      </c>
      <c r="B501">
        <v>0</v>
      </c>
    </row>
    <row r="502" spans="1:2" x14ac:dyDescent="0.25">
      <c r="A502">
        <v>950000</v>
      </c>
      <c r="B502">
        <v>0.02</v>
      </c>
    </row>
    <row r="503" spans="1:2" x14ac:dyDescent="0.25">
      <c r="A503">
        <v>949900</v>
      </c>
      <c r="B503">
        <v>0</v>
      </c>
    </row>
    <row r="504" spans="1:2" x14ac:dyDescent="0.25">
      <c r="A504">
        <v>949800</v>
      </c>
      <c r="B504">
        <v>0.04</v>
      </c>
    </row>
    <row r="505" spans="1:2" x14ac:dyDescent="0.25">
      <c r="A505">
        <v>949700</v>
      </c>
      <c r="B505">
        <v>0</v>
      </c>
    </row>
    <row r="506" spans="1:2" x14ac:dyDescent="0.25">
      <c r="A506">
        <v>949600</v>
      </c>
      <c r="B506">
        <v>0.04</v>
      </c>
    </row>
    <row r="507" spans="1:2" x14ac:dyDescent="0.25">
      <c r="A507">
        <v>949500</v>
      </c>
      <c r="B507">
        <v>0.04</v>
      </c>
    </row>
    <row r="508" spans="1:2" x14ac:dyDescent="0.25">
      <c r="A508">
        <v>949400</v>
      </c>
      <c r="B508">
        <v>0.02</v>
      </c>
    </row>
    <row r="509" spans="1:2" x14ac:dyDescent="0.25">
      <c r="A509">
        <v>949300</v>
      </c>
      <c r="B509">
        <v>6.0000000000000005E-2</v>
      </c>
    </row>
    <row r="510" spans="1:2" x14ac:dyDescent="0.25">
      <c r="A510">
        <v>949200</v>
      </c>
      <c r="B510">
        <v>0.02</v>
      </c>
    </row>
    <row r="511" spans="1:2" x14ac:dyDescent="0.25">
      <c r="A511">
        <v>949100</v>
      </c>
      <c r="B511">
        <v>0.02</v>
      </c>
    </row>
    <row r="512" spans="1:2" x14ac:dyDescent="0.25">
      <c r="A512">
        <v>949000</v>
      </c>
      <c r="B512">
        <v>0</v>
      </c>
    </row>
    <row r="513" spans="1:2" x14ac:dyDescent="0.25">
      <c r="A513">
        <v>948900</v>
      </c>
      <c r="B513">
        <v>0.04</v>
      </c>
    </row>
    <row r="514" spans="1:2" x14ac:dyDescent="0.25">
      <c r="A514">
        <v>948800</v>
      </c>
      <c r="B514">
        <v>0.04</v>
      </c>
    </row>
    <row r="515" spans="1:2" x14ac:dyDescent="0.25">
      <c r="A515">
        <v>948700</v>
      </c>
      <c r="B515">
        <v>0.04</v>
      </c>
    </row>
    <row r="516" spans="1:2" x14ac:dyDescent="0.25">
      <c r="A516">
        <v>948600</v>
      </c>
      <c r="B516">
        <v>0.04</v>
      </c>
    </row>
    <row r="517" spans="1:2" x14ac:dyDescent="0.25">
      <c r="A517">
        <v>948500</v>
      </c>
      <c r="B517">
        <v>0</v>
      </c>
    </row>
    <row r="518" spans="1:2" x14ac:dyDescent="0.25">
      <c r="A518">
        <v>948400</v>
      </c>
      <c r="B518">
        <v>0.02</v>
      </c>
    </row>
    <row r="519" spans="1:2" x14ac:dyDescent="0.25">
      <c r="A519">
        <v>948300</v>
      </c>
      <c r="B519">
        <v>0</v>
      </c>
    </row>
    <row r="520" spans="1:2" x14ac:dyDescent="0.25">
      <c r="A520">
        <v>948200</v>
      </c>
      <c r="B520">
        <v>0</v>
      </c>
    </row>
    <row r="521" spans="1:2" x14ac:dyDescent="0.25">
      <c r="A521">
        <v>948100</v>
      </c>
      <c r="B521">
        <v>0.04</v>
      </c>
    </row>
    <row r="522" spans="1:2" x14ac:dyDescent="0.25">
      <c r="A522">
        <v>948000</v>
      </c>
      <c r="B522">
        <v>0.02</v>
      </c>
    </row>
    <row r="523" spans="1:2" x14ac:dyDescent="0.25">
      <c r="A523">
        <v>947900</v>
      </c>
      <c r="B523">
        <v>0.02</v>
      </c>
    </row>
    <row r="524" spans="1:2" x14ac:dyDescent="0.25">
      <c r="A524">
        <v>947800</v>
      </c>
      <c r="B524">
        <v>0</v>
      </c>
    </row>
    <row r="525" spans="1:2" x14ac:dyDescent="0.25">
      <c r="A525">
        <v>947700</v>
      </c>
      <c r="B525">
        <v>0.02</v>
      </c>
    </row>
    <row r="526" spans="1:2" x14ac:dyDescent="0.25">
      <c r="A526">
        <v>947600</v>
      </c>
      <c r="B526">
        <v>0.02</v>
      </c>
    </row>
    <row r="527" spans="1:2" x14ac:dyDescent="0.25">
      <c r="A527">
        <v>947500</v>
      </c>
      <c r="B527">
        <v>0</v>
      </c>
    </row>
    <row r="528" spans="1:2" x14ac:dyDescent="0.25">
      <c r="A528">
        <v>947400</v>
      </c>
      <c r="B528">
        <v>0</v>
      </c>
    </row>
    <row r="529" spans="1:2" x14ac:dyDescent="0.25">
      <c r="A529">
        <v>947300</v>
      </c>
      <c r="B529">
        <v>0.02</v>
      </c>
    </row>
    <row r="530" spans="1:2" x14ac:dyDescent="0.25">
      <c r="A530">
        <v>947200</v>
      </c>
      <c r="B530">
        <v>0</v>
      </c>
    </row>
    <row r="531" spans="1:2" x14ac:dyDescent="0.25">
      <c r="A531">
        <v>947100</v>
      </c>
      <c r="B531">
        <v>0.02</v>
      </c>
    </row>
    <row r="532" spans="1:2" x14ac:dyDescent="0.25">
      <c r="A532">
        <v>947000</v>
      </c>
      <c r="B532">
        <v>0</v>
      </c>
    </row>
    <row r="533" spans="1:2" x14ac:dyDescent="0.25">
      <c r="A533">
        <v>946900</v>
      </c>
      <c r="B533">
        <v>0.02</v>
      </c>
    </row>
    <row r="534" spans="1:2" x14ac:dyDescent="0.25">
      <c r="A534">
        <v>946800</v>
      </c>
      <c r="B534">
        <v>0.02</v>
      </c>
    </row>
    <row r="535" spans="1:2" x14ac:dyDescent="0.25">
      <c r="A535">
        <v>946700</v>
      </c>
      <c r="B535">
        <v>0</v>
      </c>
    </row>
    <row r="536" spans="1:2" x14ac:dyDescent="0.25">
      <c r="A536">
        <v>946600</v>
      </c>
      <c r="B536">
        <v>0.02</v>
      </c>
    </row>
    <row r="537" spans="1:2" x14ac:dyDescent="0.25">
      <c r="A537">
        <v>946500</v>
      </c>
      <c r="B537">
        <v>0.02</v>
      </c>
    </row>
    <row r="538" spans="1:2" x14ac:dyDescent="0.25">
      <c r="A538">
        <v>946400</v>
      </c>
      <c r="B538">
        <v>0.02</v>
      </c>
    </row>
    <row r="539" spans="1:2" x14ac:dyDescent="0.25">
      <c r="A539">
        <v>946300</v>
      </c>
      <c r="B539">
        <v>0.04</v>
      </c>
    </row>
    <row r="540" spans="1:2" x14ac:dyDescent="0.25">
      <c r="A540">
        <v>946200</v>
      </c>
      <c r="B540">
        <v>0.04</v>
      </c>
    </row>
    <row r="541" spans="1:2" x14ac:dyDescent="0.25">
      <c r="A541">
        <v>946100</v>
      </c>
      <c r="B541">
        <v>0</v>
      </c>
    </row>
    <row r="542" spans="1:2" x14ac:dyDescent="0.25">
      <c r="A542">
        <v>946000</v>
      </c>
      <c r="B542">
        <v>0.02</v>
      </c>
    </row>
    <row r="543" spans="1:2" x14ac:dyDescent="0.25">
      <c r="A543">
        <v>945900</v>
      </c>
      <c r="B543">
        <v>0.04</v>
      </c>
    </row>
    <row r="544" spans="1:2" x14ac:dyDescent="0.25">
      <c r="A544">
        <v>945800</v>
      </c>
      <c r="B544">
        <v>0</v>
      </c>
    </row>
    <row r="545" spans="1:2" x14ac:dyDescent="0.25">
      <c r="A545">
        <v>945700</v>
      </c>
      <c r="B545">
        <v>0</v>
      </c>
    </row>
    <row r="546" spans="1:2" x14ac:dyDescent="0.25">
      <c r="A546">
        <v>945600</v>
      </c>
      <c r="B546">
        <v>0.04</v>
      </c>
    </row>
    <row r="547" spans="1:2" x14ac:dyDescent="0.25">
      <c r="A547">
        <v>945500</v>
      </c>
      <c r="B547">
        <v>6.0000000000000005E-2</v>
      </c>
    </row>
    <row r="548" spans="1:2" x14ac:dyDescent="0.25">
      <c r="A548">
        <v>945400</v>
      </c>
      <c r="B548">
        <v>0</v>
      </c>
    </row>
    <row r="549" spans="1:2" x14ac:dyDescent="0.25">
      <c r="A549">
        <v>945300</v>
      </c>
      <c r="B549">
        <v>0</v>
      </c>
    </row>
    <row r="550" spans="1:2" x14ac:dyDescent="0.25">
      <c r="A550">
        <v>945200</v>
      </c>
      <c r="B550">
        <v>0</v>
      </c>
    </row>
    <row r="551" spans="1:2" x14ac:dyDescent="0.25">
      <c r="A551">
        <v>945100</v>
      </c>
      <c r="B551">
        <v>0.02</v>
      </c>
    </row>
    <row r="552" spans="1:2" x14ac:dyDescent="0.25">
      <c r="A552">
        <v>945000</v>
      </c>
      <c r="B552">
        <v>6.0000000000000005E-2</v>
      </c>
    </row>
    <row r="553" spans="1:2" x14ac:dyDescent="0.25">
      <c r="A553">
        <v>944900</v>
      </c>
      <c r="B553">
        <v>0</v>
      </c>
    </row>
    <row r="554" spans="1:2" x14ac:dyDescent="0.25">
      <c r="A554">
        <v>944800</v>
      </c>
      <c r="B554">
        <v>0.04</v>
      </c>
    </row>
    <row r="555" spans="1:2" x14ac:dyDescent="0.25">
      <c r="A555">
        <v>944700</v>
      </c>
      <c r="B555">
        <v>0.02</v>
      </c>
    </row>
    <row r="556" spans="1:2" x14ac:dyDescent="0.25">
      <c r="A556">
        <v>944600</v>
      </c>
      <c r="B556">
        <v>0.02</v>
      </c>
    </row>
    <row r="557" spans="1:2" x14ac:dyDescent="0.25">
      <c r="A557">
        <v>944500</v>
      </c>
      <c r="B557">
        <v>0.04</v>
      </c>
    </row>
    <row r="558" spans="1:2" x14ac:dyDescent="0.25">
      <c r="A558">
        <v>944400</v>
      </c>
      <c r="B558">
        <v>0</v>
      </c>
    </row>
    <row r="559" spans="1:2" x14ac:dyDescent="0.25">
      <c r="A559">
        <v>944300</v>
      </c>
      <c r="B559">
        <v>0.02</v>
      </c>
    </row>
    <row r="560" spans="1:2" x14ac:dyDescent="0.25">
      <c r="A560">
        <v>944200</v>
      </c>
      <c r="B560">
        <v>0.04</v>
      </c>
    </row>
    <row r="561" spans="1:2" x14ac:dyDescent="0.25">
      <c r="A561">
        <v>944100</v>
      </c>
      <c r="B561">
        <v>0</v>
      </c>
    </row>
    <row r="562" spans="1:2" x14ac:dyDescent="0.25">
      <c r="A562">
        <v>944000</v>
      </c>
      <c r="B562">
        <v>0.02</v>
      </c>
    </row>
    <row r="563" spans="1:2" x14ac:dyDescent="0.25">
      <c r="A563">
        <v>943900</v>
      </c>
      <c r="B563">
        <v>0.02</v>
      </c>
    </row>
    <row r="564" spans="1:2" x14ac:dyDescent="0.25">
      <c r="A564">
        <v>943800</v>
      </c>
      <c r="B564">
        <v>0.02</v>
      </c>
    </row>
    <row r="565" spans="1:2" x14ac:dyDescent="0.25">
      <c r="A565">
        <v>943700</v>
      </c>
      <c r="B565">
        <v>0</v>
      </c>
    </row>
    <row r="566" spans="1:2" x14ac:dyDescent="0.25">
      <c r="A566">
        <v>943600</v>
      </c>
      <c r="B566">
        <v>0</v>
      </c>
    </row>
    <row r="567" spans="1:2" x14ac:dyDescent="0.25">
      <c r="A567">
        <v>943500</v>
      </c>
      <c r="B567">
        <v>0.02</v>
      </c>
    </row>
    <row r="568" spans="1:2" x14ac:dyDescent="0.25">
      <c r="A568">
        <v>943400</v>
      </c>
      <c r="B568">
        <v>0.04</v>
      </c>
    </row>
    <row r="569" spans="1:2" x14ac:dyDescent="0.25">
      <c r="A569">
        <v>943300</v>
      </c>
      <c r="B569">
        <v>0.04</v>
      </c>
    </row>
    <row r="570" spans="1:2" x14ac:dyDescent="0.25">
      <c r="A570">
        <v>943200</v>
      </c>
      <c r="B570">
        <v>0.02</v>
      </c>
    </row>
    <row r="571" spans="1:2" x14ac:dyDescent="0.25">
      <c r="A571">
        <v>943100</v>
      </c>
      <c r="B571">
        <v>0</v>
      </c>
    </row>
    <row r="572" spans="1:2" x14ac:dyDescent="0.25">
      <c r="A572">
        <v>943000</v>
      </c>
      <c r="B572">
        <v>0.02</v>
      </c>
    </row>
    <row r="573" spans="1:2" x14ac:dyDescent="0.25">
      <c r="A573">
        <v>942900</v>
      </c>
      <c r="B573">
        <v>0.04</v>
      </c>
    </row>
    <row r="574" spans="1:2" x14ac:dyDescent="0.25">
      <c r="A574">
        <v>942800</v>
      </c>
      <c r="B574">
        <v>0</v>
      </c>
    </row>
    <row r="575" spans="1:2" x14ac:dyDescent="0.25">
      <c r="A575">
        <v>942700</v>
      </c>
      <c r="B575">
        <v>0.02</v>
      </c>
    </row>
    <row r="576" spans="1:2" x14ac:dyDescent="0.25">
      <c r="A576">
        <v>942600</v>
      </c>
      <c r="B576">
        <v>0</v>
      </c>
    </row>
    <row r="577" spans="1:2" x14ac:dyDescent="0.25">
      <c r="A577">
        <v>942500</v>
      </c>
      <c r="B577">
        <v>0.04</v>
      </c>
    </row>
    <row r="578" spans="1:2" x14ac:dyDescent="0.25">
      <c r="A578">
        <v>942400</v>
      </c>
      <c r="B578">
        <v>0.02</v>
      </c>
    </row>
    <row r="579" spans="1:2" x14ac:dyDescent="0.25">
      <c r="A579">
        <v>942300</v>
      </c>
      <c r="B579">
        <v>0</v>
      </c>
    </row>
    <row r="580" spans="1:2" x14ac:dyDescent="0.25">
      <c r="A580">
        <v>942200</v>
      </c>
      <c r="B580">
        <v>0</v>
      </c>
    </row>
    <row r="581" spans="1:2" x14ac:dyDescent="0.25">
      <c r="A581">
        <v>942100</v>
      </c>
      <c r="B581">
        <v>0</v>
      </c>
    </row>
    <row r="582" spans="1:2" x14ac:dyDescent="0.25">
      <c r="A582">
        <v>942000</v>
      </c>
      <c r="B582">
        <v>0</v>
      </c>
    </row>
    <row r="583" spans="1:2" x14ac:dyDescent="0.25">
      <c r="A583">
        <v>941900</v>
      </c>
      <c r="B583">
        <v>0.02</v>
      </c>
    </row>
    <row r="584" spans="1:2" x14ac:dyDescent="0.25">
      <c r="A584">
        <v>941800</v>
      </c>
      <c r="B584">
        <v>6.0000000000000005E-2</v>
      </c>
    </row>
    <row r="585" spans="1:2" x14ac:dyDescent="0.25">
      <c r="A585">
        <v>941700</v>
      </c>
      <c r="B585">
        <v>0.02</v>
      </c>
    </row>
    <row r="586" spans="1:2" x14ac:dyDescent="0.25">
      <c r="A586">
        <v>941600</v>
      </c>
      <c r="B586">
        <v>0.04</v>
      </c>
    </row>
    <row r="587" spans="1:2" x14ac:dyDescent="0.25">
      <c r="A587">
        <v>941500</v>
      </c>
      <c r="B587">
        <v>0</v>
      </c>
    </row>
    <row r="588" spans="1:2" x14ac:dyDescent="0.25">
      <c r="A588">
        <v>941400</v>
      </c>
      <c r="B588">
        <v>0</v>
      </c>
    </row>
    <row r="589" spans="1:2" x14ac:dyDescent="0.25">
      <c r="A589">
        <v>941300</v>
      </c>
      <c r="B589">
        <v>0.02</v>
      </c>
    </row>
    <row r="590" spans="1:2" x14ac:dyDescent="0.25">
      <c r="A590">
        <v>941200</v>
      </c>
      <c r="B590">
        <v>0.02</v>
      </c>
    </row>
    <row r="591" spans="1:2" x14ac:dyDescent="0.25">
      <c r="A591">
        <v>941100</v>
      </c>
      <c r="B591">
        <v>0</v>
      </c>
    </row>
    <row r="592" spans="1:2" x14ac:dyDescent="0.25">
      <c r="A592">
        <v>941000</v>
      </c>
      <c r="B592">
        <v>0</v>
      </c>
    </row>
    <row r="593" spans="1:2" x14ac:dyDescent="0.25">
      <c r="A593">
        <v>940900</v>
      </c>
      <c r="B593">
        <v>0</v>
      </c>
    </row>
    <row r="594" spans="1:2" x14ac:dyDescent="0.25">
      <c r="A594">
        <v>940800</v>
      </c>
      <c r="B594">
        <v>0.02</v>
      </c>
    </row>
    <row r="595" spans="1:2" x14ac:dyDescent="0.25">
      <c r="A595">
        <v>940700</v>
      </c>
      <c r="B595">
        <v>0</v>
      </c>
    </row>
    <row r="596" spans="1:2" x14ac:dyDescent="0.25">
      <c r="A596">
        <v>940600</v>
      </c>
      <c r="B596">
        <v>0</v>
      </c>
    </row>
    <row r="597" spans="1:2" x14ac:dyDescent="0.25">
      <c r="A597">
        <v>940500</v>
      </c>
      <c r="B597">
        <v>0</v>
      </c>
    </row>
    <row r="598" spans="1:2" x14ac:dyDescent="0.25">
      <c r="A598">
        <v>940400</v>
      </c>
      <c r="B598">
        <v>0</v>
      </c>
    </row>
    <row r="599" spans="1:2" x14ac:dyDescent="0.25">
      <c r="A599">
        <v>940300</v>
      </c>
      <c r="B599">
        <v>0.02</v>
      </c>
    </row>
    <row r="600" spans="1:2" x14ac:dyDescent="0.25">
      <c r="A600">
        <v>940200</v>
      </c>
      <c r="B600">
        <v>0.02</v>
      </c>
    </row>
    <row r="601" spans="1:2" x14ac:dyDescent="0.25">
      <c r="A601">
        <v>940100</v>
      </c>
      <c r="B601">
        <v>0.02</v>
      </c>
    </row>
    <row r="602" spans="1:2" x14ac:dyDescent="0.25">
      <c r="A602">
        <v>940000</v>
      </c>
      <c r="B602">
        <v>0</v>
      </c>
    </row>
    <row r="603" spans="1:2" x14ac:dyDescent="0.25">
      <c r="A603">
        <v>939900</v>
      </c>
      <c r="B603">
        <v>0</v>
      </c>
    </row>
    <row r="604" spans="1:2" x14ac:dyDescent="0.25">
      <c r="A604">
        <v>939800</v>
      </c>
      <c r="B604">
        <v>0</v>
      </c>
    </row>
    <row r="605" spans="1:2" x14ac:dyDescent="0.25">
      <c r="A605">
        <v>939700</v>
      </c>
      <c r="B605">
        <v>0</v>
      </c>
    </row>
    <row r="606" spans="1:2" x14ac:dyDescent="0.25">
      <c r="A606">
        <v>939600</v>
      </c>
      <c r="B606">
        <v>0.04</v>
      </c>
    </row>
    <row r="607" spans="1:2" x14ac:dyDescent="0.25">
      <c r="A607">
        <v>939500</v>
      </c>
      <c r="B607">
        <v>0.02</v>
      </c>
    </row>
    <row r="608" spans="1:2" x14ac:dyDescent="0.25">
      <c r="A608">
        <v>939400</v>
      </c>
      <c r="B608">
        <v>0.02</v>
      </c>
    </row>
    <row r="609" spans="1:2" x14ac:dyDescent="0.25">
      <c r="A609">
        <v>939300</v>
      </c>
      <c r="B609">
        <v>0.04</v>
      </c>
    </row>
    <row r="610" spans="1:2" x14ac:dyDescent="0.25">
      <c r="A610">
        <v>939200</v>
      </c>
      <c r="B610">
        <v>0</v>
      </c>
    </row>
    <row r="611" spans="1:2" x14ac:dyDescent="0.25">
      <c r="A611">
        <v>939100</v>
      </c>
      <c r="B611">
        <v>0.02</v>
      </c>
    </row>
    <row r="612" spans="1:2" x14ac:dyDescent="0.25">
      <c r="A612">
        <v>939000</v>
      </c>
      <c r="B612">
        <v>0.02</v>
      </c>
    </row>
    <row r="613" spans="1:2" x14ac:dyDescent="0.25">
      <c r="A613">
        <v>938900</v>
      </c>
      <c r="B613">
        <v>0.02</v>
      </c>
    </row>
    <row r="614" spans="1:2" x14ac:dyDescent="0.25">
      <c r="A614">
        <v>938800</v>
      </c>
      <c r="B614">
        <v>0.02</v>
      </c>
    </row>
    <row r="615" spans="1:2" x14ac:dyDescent="0.25">
      <c r="A615">
        <v>938700</v>
      </c>
      <c r="B615">
        <v>0</v>
      </c>
    </row>
    <row r="616" spans="1:2" x14ac:dyDescent="0.25">
      <c r="A616">
        <v>938600</v>
      </c>
      <c r="B616">
        <v>0.02</v>
      </c>
    </row>
    <row r="617" spans="1:2" x14ac:dyDescent="0.25">
      <c r="A617">
        <v>938500</v>
      </c>
      <c r="B617">
        <v>6.0000000000000005E-2</v>
      </c>
    </row>
    <row r="618" spans="1:2" x14ac:dyDescent="0.25">
      <c r="A618">
        <v>938400</v>
      </c>
      <c r="B618">
        <v>0</v>
      </c>
    </row>
    <row r="619" spans="1:2" x14ac:dyDescent="0.25">
      <c r="A619">
        <v>938300</v>
      </c>
      <c r="B619">
        <v>0</v>
      </c>
    </row>
    <row r="620" spans="1:2" x14ac:dyDescent="0.25">
      <c r="A620">
        <v>938200</v>
      </c>
      <c r="B620">
        <v>0.04</v>
      </c>
    </row>
    <row r="621" spans="1:2" x14ac:dyDescent="0.25">
      <c r="A621">
        <v>938100</v>
      </c>
      <c r="B621">
        <v>6.0000000000000005E-2</v>
      </c>
    </row>
    <row r="622" spans="1:2" x14ac:dyDescent="0.25">
      <c r="A622">
        <v>938000</v>
      </c>
      <c r="B622">
        <v>0</v>
      </c>
    </row>
    <row r="623" spans="1:2" x14ac:dyDescent="0.25">
      <c r="A623">
        <v>937900</v>
      </c>
      <c r="B623">
        <v>0.02</v>
      </c>
    </row>
    <row r="624" spans="1:2" x14ac:dyDescent="0.25">
      <c r="A624">
        <v>937800</v>
      </c>
      <c r="B624">
        <v>0</v>
      </c>
    </row>
    <row r="625" spans="1:2" x14ac:dyDescent="0.25">
      <c r="A625">
        <v>937700</v>
      </c>
      <c r="B625">
        <v>0.04</v>
      </c>
    </row>
    <row r="626" spans="1:2" x14ac:dyDescent="0.25">
      <c r="A626">
        <v>937600</v>
      </c>
      <c r="B626">
        <v>0</v>
      </c>
    </row>
    <row r="627" spans="1:2" x14ac:dyDescent="0.25">
      <c r="A627">
        <v>937500</v>
      </c>
      <c r="B627">
        <v>0.04</v>
      </c>
    </row>
    <row r="628" spans="1:2" x14ac:dyDescent="0.25">
      <c r="A628">
        <v>937400</v>
      </c>
      <c r="B628">
        <v>0.04</v>
      </c>
    </row>
    <row r="629" spans="1:2" x14ac:dyDescent="0.25">
      <c r="A629">
        <v>937300</v>
      </c>
      <c r="B629">
        <v>0.04</v>
      </c>
    </row>
    <row r="630" spans="1:2" x14ac:dyDescent="0.25">
      <c r="A630">
        <v>937200</v>
      </c>
      <c r="B630">
        <v>0</v>
      </c>
    </row>
    <row r="631" spans="1:2" x14ac:dyDescent="0.25">
      <c r="A631">
        <v>937100</v>
      </c>
      <c r="B631">
        <v>0.02</v>
      </c>
    </row>
    <row r="632" spans="1:2" x14ac:dyDescent="0.25">
      <c r="A632">
        <v>937000</v>
      </c>
      <c r="B632">
        <v>0</v>
      </c>
    </row>
    <row r="633" spans="1:2" x14ac:dyDescent="0.25">
      <c r="A633">
        <v>936900</v>
      </c>
      <c r="B633">
        <v>0.04</v>
      </c>
    </row>
    <row r="634" spans="1:2" x14ac:dyDescent="0.25">
      <c r="A634">
        <v>936800</v>
      </c>
      <c r="B634">
        <v>0.02</v>
      </c>
    </row>
    <row r="635" spans="1:2" x14ac:dyDescent="0.25">
      <c r="A635">
        <v>936700</v>
      </c>
      <c r="B635">
        <v>0.02</v>
      </c>
    </row>
    <row r="636" spans="1:2" x14ac:dyDescent="0.25">
      <c r="A636">
        <v>936600</v>
      </c>
      <c r="B636">
        <v>0</v>
      </c>
    </row>
    <row r="637" spans="1:2" x14ac:dyDescent="0.25">
      <c r="A637">
        <v>936500</v>
      </c>
      <c r="B637">
        <v>0.02</v>
      </c>
    </row>
    <row r="638" spans="1:2" x14ac:dyDescent="0.25">
      <c r="A638">
        <v>936400</v>
      </c>
      <c r="B638">
        <v>0.02</v>
      </c>
    </row>
    <row r="639" spans="1:2" x14ac:dyDescent="0.25">
      <c r="A639">
        <v>936300</v>
      </c>
      <c r="B639">
        <v>0.02</v>
      </c>
    </row>
    <row r="640" spans="1:2" x14ac:dyDescent="0.25">
      <c r="A640">
        <v>936200</v>
      </c>
      <c r="B640">
        <v>0.02</v>
      </c>
    </row>
    <row r="641" spans="1:2" x14ac:dyDescent="0.25">
      <c r="A641">
        <v>936100</v>
      </c>
      <c r="B641">
        <v>0.02</v>
      </c>
    </row>
    <row r="642" spans="1:2" x14ac:dyDescent="0.25">
      <c r="A642">
        <v>936000</v>
      </c>
      <c r="B642">
        <v>0</v>
      </c>
    </row>
    <row r="643" spans="1:2" x14ac:dyDescent="0.25">
      <c r="A643">
        <v>935900</v>
      </c>
      <c r="B643">
        <v>0.02</v>
      </c>
    </row>
    <row r="644" spans="1:2" x14ac:dyDescent="0.25">
      <c r="A644">
        <v>935800</v>
      </c>
      <c r="B644">
        <v>0</v>
      </c>
    </row>
    <row r="645" spans="1:2" x14ac:dyDescent="0.25">
      <c r="A645">
        <v>935700</v>
      </c>
      <c r="B645">
        <v>0</v>
      </c>
    </row>
    <row r="646" spans="1:2" x14ac:dyDescent="0.25">
      <c r="A646">
        <v>935600</v>
      </c>
      <c r="B646">
        <v>6.0000000000000005E-2</v>
      </c>
    </row>
    <row r="647" spans="1:2" x14ac:dyDescent="0.25">
      <c r="A647">
        <v>935500</v>
      </c>
      <c r="B647">
        <v>0</v>
      </c>
    </row>
    <row r="648" spans="1:2" x14ac:dyDescent="0.25">
      <c r="A648">
        <v>935400</v>
      </c>
      <c r="B648">
        <v>0</v>
      </c>
    </row>
    <row r="649" spans="1:2" x14ac:dyDescent="0.25">
      <c r="A649">
        <v>935300</v>
      </c>
      <c r="B649">
        <v>0.02</v>
      </c>
    </row>
    <row r="650" spans="1:2" x14ac:dyDescent="0.25">
      <c r="A650">
        <v>935200</v>
      </c>
      <c r="B650">
        <v>0</v>
      </c>
    </row>
    <row r="651" spans="1:2" x14ac:dyDescent="0.25">
      <c r="A651">
        <v>935100</v>
      </c>
      <c r="B651">
        <v>0.04</v>
      </c>
    </row>
    <row r="652" spans="1:2" x14ac:dyDescent="0.25">
      <c r="A652">
        <v>935000</v>
      </c>
      <c r="B652">
        <v>0.02</v>
      </c>
    </row>
    <row r="653" spans="1:2" x14ac:dyDescent="0.25">
      <c r="A653">
        <v>934900</v>
      </c>
      <c r="B653">
        <v>0</v>
      </c>
    </row>
    <row r="654" spans="1:2" x14ac:dyDescent="0.25">
      <c r="A654">
        <v>934800</v>
      </c>
      <c r="B654">
        <v>0.02</v>
      </c>
    </row>
    <row r="655" spans="1:2" x14ac:dyDescent="0.25">
      <c r="A655">
        <v>934700</v>
      </c>
      <c r="B655">
        <v>0.02</v>
      </c>
    </row>
    <row r="656" spans="1:2" x14ac:dyDescent="0.25">
      <c r="A656">
        <v>934600</v>
      </c>
      <c r="B656">
        <v>0</v>
      </c>
    </row>
    <row r="657" spans="1:2" x14ac:dyDescent="0.25">
      <c r="A657">
        <v>934500</v>
      </c>
      <c r="B657">
        <v>0</v>
      </c>
    </row>
    <row r="658" spans="1:2" x14ac:dyDescent="0.25">
      <c r="A658">
        <v>934400</v>
      </c>
      <c r="B658">
        <v>0</v>
      </c>
    </row>
    <row r="659" spans="1:2" x14ac:dyDescent="0.25">
      <c r="A659">
        <v>934300</v>
      </c>
      <c r="B659">
        <v>0</v>
      </c>
    </row>
    <row r="660" spans="1:2" x14ac:dyDescent="0.25">
      <c r="A660">
        <v>934200</v>
      </c>
      <c r="B660">
        <v>0.02</v>
      </c>
    </row>
    <row r="661" spans="1:2" x14ac:dyDescent="0.25">
      <c r="A661">
        <v>934100</v>
      </c>
      <c r="B661">
        <v>0.04</v>
      </c>
    </row>
    <row r="662" spans="1:2" x14ac:dyDescent="0.25">
      <c r="A662">
        <v>934000</v>
      </c>
      <c r="B662">
        <v>0.04</v>
      </c>
    </row>
    <row r="663" spans="1:2" x14ac:dyDescent="0.25">
      <c r="A663">
        <v>933900</v>
      </c>
      <c r="B663">
        <v>0.02</v>
      </c>
    </row>
    <row r="664" spans="1:2" x14ac:dyDescent="0.25">
      <c r="A664">
        <v>933800</v>
      </c>
      <c r="B664">
        <v>0.02</v>
      </c>
    </row>
    <row r="665" spans="1:2" x14ac:dyDescent="0.25">
      <c r="A665">
        <v>933700</v>
      </c>
      <c r="B665">
        <v>0.02</v>
      </c>
    </row>
    <row r="666" spans="1:2" x14ac:dyDescent="0.25">
      <c r="A666">
        <v>933600</v>
      </c>
      <c r="B666">
        <v>0.02</v>
      </c>
    </row>
    <row r="667" spans="1:2" x14ac:dyDescent="0.25">
      <c r="A667">
        <v>933500</v>
      </c>
      <c r="B667">
        <v>0.02</v>
      </c>
    </row>
    <row r="668" spans="1:2" x14ac:dyDescent="0.25">
      <c r="A668">
        <v>933400</v>
      </c>
      <c r="B668">
        <v>0.02</v>
      </c>
    </row>
    <row r="669" spans="1:2" x14ac:dyDescent="0.25">
      <c r="A669">
        <v>933300</v>
      </c>
      <c r="B669">
        <v>0.02</v>
      </c>
    </row>
    <row r="670" spans="1:2" x14ac:dyDescent="0.25">
      <c r="A670">
        <v>933200</v>
      </c>
      <c r="B670">
        <v>0</v>
      </c>
    </row>
    <row r="671" spans="1:2" x14ac:dyDescent="0.25">
      <c r="A671">
        <v>933100</v>
      </c>
      <c r="B671">
        <v>0</v>
      </c>
    </row>
    <row r="672" spans="1:2" x14ac:dyDescent="0.25">
      <c r="A672">
        <v>933000</v>
      </c>
      <c r="B672">
        <v>0.02</v>
      </c>
    </row>
    <row r="673" spans="1:2" x14ac:dyDescent="0.25">
      <c r="A673">
        <v>932900</v>
      </c>
      <c r="B673">
        <v>0.02</v>
      </c>
    </row>
    <row r="674" spans="1:2" x14ac:dyDescent="0.25">
      <c r="A674">
        <v>932800</v>
      </c>
      <c r="B674">
        <v>0.04</v>
      </c>
    </row>
    <row r="675" spans="1:2" x14ac:dyDescent="0.25">
      <c r="A675">
        <v>932700</v>
      </c>
      <c r="B675">
        <v>0.02</v>
      </c>
    </row>
    <row r="676" spans="1:2" x14ac:dyDescent="0.25">
      <c r="A676">
        <v>932600</v>
      </c>
      <c r="B676">
        <v>0.02</v>
      </c>
    </row>
    <row r="677" spans="1:2" x14ac:dyDescent="0.25">
      <c r="A677">
        <v>932500</v>
      </c>
      <c r="B677">
        <v>0.02</v>
      </c>
    </row>
    <row r="678" spans="1:2" x14ac:dyDescent="0.25">
      <c r="A678">
        <v>932400</v>
      </c>
      <c r="B678">
        <v>0</v>
      </c>
    </row>
    <row r="679" spans="1:2" x14ac:dyDescent="0.25">
      <c r="A679">
        <v>932300</v>
      </c>
      <c r="B679">
        <v>0</v>
      </c>
    </row>
    <row r="680" spans="1:2" x14ac:dyDescent="0.25">
      <c r="A680">
        <v>932200</v>
      </c>
      <c r="B680">
        <v>0</v>
      </c>
    </row>
    <row r="681" spans="1:2" x14ac:dyDescent="0.25">
      <c r="A681">
        <v>932100</v>
      </c>
      <c r="B681">
        <v>0</v>
      </c>
    </row>
    <row r="682" spans="1:2" x14ac:dyDescent="0.25">
      <c r="A682">
        <v>932000</v>
      </c>
      <c r="B682">
        <v>0</v>
      </c>
    </row>
    <row r="683" spans="1:2" x14ac:dyDescent="0.25">
      <c r="A683">
        <v>931900</v>
      </c>
      <c r="B683">
        <v>0.02</v>
      </c>
    </row>
    <row r="684" spans="1:2" x14ac:dyDescent="0.25">
      <c r="A684">
        <v>931800</v>
      </c>
      <c r="B684">
        <v>0</v>
      </c>
    </row>
    <row r="685" spans="1:2" x14ac:dyDescent="0.25">
      <c r="A685">
        <v>931700</v>
      </c>
      <c r="B685">
        <v>0</v>
      </c>
    </row>
    <row r="686" spans="1:2" x14ac:dyDescent="0.25">
      <c r="A686">
        <v>931600</v>
      </c>
      <c r="B686">
        <v>0.04</v>
      </c>
    </row>
    <row r="687" spans="1:2" x14ac:dyDescent="0.25">
      <c r="A687">
        <v>931500</v>
      </c>
      <c r="B687">
        <v>0.04</v>
      </c>
    </row>
    <row r="688" spans="1:2" x14ac:dyDescent="0.25">
      <c r="A688">
        <v>931400</v>
      </c>
      <c r="B688">
        <v>0</v>
      </c>
    </row>
    <row r="689" spans="1:2" x14ac:dyDescent="0.25">
      <c r="A689">
        <v>931300</v>
      </c>
      <c r="B689">
        <v>0.02</v>
      </c>
    </row>
    <row r="690" spans="1:2" x14ac:dyDescent="0.25">
      <c r="A690">
        <v>931200</v>
      </c>
      <c r="B690">
        <v>0.02</v>
      </c>
    </row>
    <row r="691" spans="1:2" x14ac:dyDescent="0.25">
      <c r="A691">
        <v>931100</v>
      </c>
      <c r="B691">
        <v>0.02</v>
      </c>
    </row>
    <row r="692" spans="1:2" x14ac:dyDescent="0.25">
      <c r="A692">
        <v>931000</v>
      </c>
      <c r="B692">
        <v>0.02</v>
      </c>
    </row>
    <row r="693" spans="1:2" x14ac:dyDescent="0.25">
      <c r="A693">
        <v>930900</v>
      </c>
      <c r="B693">
        <v>6.0000000000000005E-2</v>
      </c>
    </row>
    <row r="694" spans="1:2" x14ac:dyDescent="0.25">
      <c r="A694">
        <v>930800</v>
      </c>
      <c r="B694">
        <v>0.02</v>
      </c>
    </row>
    <row r="695" spans="1:2" x14ac:dyDescent="0.25">
      <c r="A695">
        <v>930700</v>
      </c>
      <c r="B695">
        <v>0</v>
      </c>
    </row>
    <row r="696" spans="1:2" x14ac:dyDescent="0.25">
      <c r="A696">
        <v>930600</v>
      </c>
      <c r="B696">
        <v>0</v>
      </c>
    </row>
    <row r="697" spans="1:2" x14ac:dyDescent="0.25">
      <c r="A697">
        <v>930500</v>
      </c>
      <c r="B697">
        <v>0.04</v>
      </c>
    </row>
    <row r="698" spans="1:2" x14ac:dyDescent="0.25">
      <c r="A698">
        <v>930400</v>
      </c>
      <c r="B698">
        <v>0.02</v>
      </c>
    </row>
    <row r="699" spans="1:2" x14ac:dyDescent="0.25">
      <c r="A699">
        <v>930300</v>
      </c>
      <c r="B699">
        <v>0.02</v>
      </c>
    </row>
    <row r="700" spans="1:2" x14ac:dyDescent="0.25">
      <c r="A700">
        <v>930200</v>
      </c>
      <c r="B700">
        <v>6.0000000000000005E-2</v>
      </c>
    </row>
    <row r="701" spans="1:2" x14ac:dyDescent="0.25">
      <c r="A701">
        <v>930100</v>
      </c>
      <c r="B701">
        <v>0</v>
      </c>
    </row>
    <row r="702" spans="1:2" x14ac:dyDescent="0.25">
      <c r="A702">
        <v>930000</v>
      </c>
      <c r="B702">
        <v>0.02</v>
      </c>
    </row>
    <row r="703" spans="1:2" x14ac:dyDescent="0.25">
      <c r="A703">
        <v>929900</v>
      </c>
      <c r="B703">
        <v>0</v>
      </c>
    </row>
    <row r="704" spans="1:2" x14ac:dyDescent="0.25">
      <c r="A704">
        <v>929800</v>
      </c>
      <c r="B704">
        <v>0.02</v>
      </c>
    </row>
    <row r="705" spans="1:2" x14ac:dyDescent="0.25">
      <c r="A705">
        <v>929700</v>
      </c>
      <c r="B705">
        <v>0</v>
      </c>
    </row>
    <row r="706" spans="1:2" x14ac:dyDescent="0.25">
      <c r="A706">
        <v>929600</v>
      </c>
      <c r="B706">
        <v>0.04</v>
      </c>
    </row>
    <row r="707" spans="1:2" x14ac:dyDescent="0.25">
      <c r="A707">
        <v>929500</v>
      </c>
      <c r="B707">
        <v>0</v>
      </c>
    </row>
    <row r="708" spans="1:2" x14ac:dyDescent="0.25">
      <c r="A708">
        <v>929400</v>
      </c>
      <c r="B708">
        <v>0.02</v>
      </c>
    </row>
    <row r="709" spans="1:2" x14ac:dyDescent="0.25">
      <c r="A709">
        <v>929300</v>
      </c>
      <c r="B709">
        <v>0.02</v>
      </c>
    </row>
    <row r="710" spans="1:2" x14ac:dyDescent="0.25">
      <c r="A710">
        <v>929200</v>
      </c>
      <c r="B710">
        <v>0</v>
      </c>
    </row>
    <row r="711" spans="1:2" x14ac:dyDescent="0.25">
      <c r="A711">
        <v>929100</v>
      </c>
      <c r="B711">
        <v>0.04</v>
      </c>
    </row>
    <row r="712" spans="1:2" x14ac:dyDescent="0.25">
      <c r="A712">
        <v>929000</v>
      </c>
      <c r="B712">
        <v>0.02</v>
      </c>
    </row>
    <row r="713" spans="1:2" x14ac:dyDescent="0.25">
      <c r="A713">
        <v>928900</v>
      </c>
      <c r="B713">
        <v>6.0000000000000005E-2</v>
      </c>
    </row>
    <row r="714" spans="1:2" x14ac:dyDescent="0.25">
      <c r="A714">
        <v>928800</v>
      </c>
      <c r="B714">
        <v>0.02</v>
      </c>
    </row>
    <row r="715" spans="1:2" x14ac:dyDescent="0.25">
      <c r="A715">
        <v>928700</v>
      </c>
      <c r="B715">
        <v>0</v>
      </c>
    </row>
    <row r="716" spans="1:2" x14ac:dyDescent="0.25">
      <c r="A716">
        <v>928600</v>
      </c>
      <c r="B716">
        <v>0</v>
      </c>
    </row>
    <row r="717" spans="1:2" x14ac:dyDescent="0.25">
      <c r="A717">
        <v>928500</v>
      </c>
      <c r="B717">
        <v>0.04</v>
      </c>
    </row>
    <row r="718" spans="1:2" x14ac:dyDescent="0.25">
      <c r="A718">
        <v>928400</v>
      </c>
      <c r="B718">
        <v>0</v>
      </c>
    </row>
    <row r="719" spans="1:2" x14ac:dyDescent="0.25">
      <c r="A719">
        <v>928300</v>
      </c>
      <c r="B719">
        <v>0.04</v>
      </c>
    </row>
    <row r="720" spans="1:2" x14ac:dyDescent="0.25">
      <c r="A720">
        <v>928200</v>
      </c>
      <c r="B720">
        <v>0.02</v>
      </c>
    </row>
    <row r="721" spans="1:2" x14ac:dyDescent="0.25">
      <c r="A721">
        <v>928100</v>
      </c>
      <c r="B721">
        <v>0</v>
      </c>
    </row>
    <row r="722" spans="1:2" x14ac:dyDescent="0.25">
      <c r="A722">
        <v>928000</v>
      </c>
      <c r="B722">
        <v>0.02</v>
      </c>
    </row>
    <row r="723" spans="1:2" x14ac:dyDescent="0.25">
      <c r="A723">
        <v>927900</v>
      </c>
      <c r="B723">
        <v>0.04</v>
      </c>
    </row>
    <row r="724" spans="1:2" x14ac:dyDescent="0.25">
      <c r="A724">
        <v>927800</v>
      </c>
      <c r="B724">
        <v>0</v>
      </c>
    </row>
    <row r="725" spans="1:2" x14ac:dyDescent="0.25">
      <c r="A725">
        <v>927700</v>
      </c>
      <c r="B725">
        <v>0.04</v>
      </c>
    </row>
    <row r="726" spans="1:2" x14ac:dyDescent="0.25">
      <c r="A726">
        <v>927600</v>
      </c>
      <c r="B726">
        <v>0.02</v>
      </c>
    </row>
    <row r="727" spans="1:2" x14ac:dyDescent="0.25">
      <c r="A727">
        <v>927500</v>
      </c>
      <c r="B727">
        <v>0.04</v>
      </c>
    </row>
    <row r="728" spans="1:2" x14ac:dyDescent="0.25">
      <c r="A728">
        <v>927400</v>
      </c>
      <c r="B728">
        <v>0</v>
      </c>
    </row>
    <row r="729" spans="1:2" x14ac:dyDescent="0.25">
      <c r="A729">
        <v>927300</v>
      </c>
      <c r="B729">
        <v>0</v>
      </c>
    </row>
    <row r="730" spans="1:2" x14ac:dyDescent="0.25">
      <c r="A730">
        <v>927200</v>
      </c>
      <c r="B730">
        <v>0.02</v>
      </c>
    </row>
    <row r="731" spans="1:2" x14ac:dyDescent="0.25">
      <c r="A731">
        <v>927100</v>
      </c>
      <c r="B731">
        <v>0.04</v>
      </c>
    </row>
    <row r="732" spans="1:2" x14ac:dyDescent="0.25">
      <c r="A732">
        <v>927000</v>
      </c>
      <c r="B732">
        <v>0.04</v>
      </c>
    </row>
    <row r="733" spans="1:2" x14ac:dyDescent="0.25">
      <c r="A733">
        <v>926900</v>
      </c>
      <c r="B733">
        <v>0</v>
      </c>
    </row>
    <row r="734" spans="1:2" x14ac:dyDescent="0.25">
      <c r="A734">
        <v>926800</v>
      </c>
      <c r="B734">
        <v>0</v>
      </c>
    </row>
    <row r="735" spans="1:2" x14ac:dyDescent="0.25">
      <c r="A735">
        <v>926700</v>
      </c>
      <c r="B735">
        <v>0.02</v>
      </c>
    </row>
    <row r="736" spans="1:2" x14ac:dyDescent="0.25">
      <c r="A736">
        <v>926600</v>
      </c>
      <c r="B736">
        <v>0</v>
      </c>
    </row>
    <row r="737" spans="1:2" x14ac:dyDescent="0.25">
      <c r="A737">
        <v>926500</v>
      </c>
      <c r="B737">
        <v>0</v>
      </c>
    </row>
    <row r="738" spans="1:2" x14ac:dyDescent="0.25">
      <c r="A738">
        <v>926400</v>
      </c>
      <c r="B738">
        <v>0.02</v>
      </c>
    </row>
    <row r="739" spans="1:2" x14ac:dyDescent="0.25">
      <c r="A739">
        <v>926300</v>
      </c>
      <c r="B739">
        <v>0.04</v>
      </c>
    </row>
    <row r="740" spans="1:2" x14ac:dyDescent="0.25">
      <c r="A740">
        <v>926200</v>
      </c>
      <c r="B740">
        <v>0.04</v>
      </c>
    </row>
    <row r="741" spans="1:2" x14ac:dyDescent="0.25">
      <c r="A741">
        <v>926100</v>
      </c>
      <c r="B741">
        <v>0</v>
      </c>
    </row>
    <row r="742" spans="1:2" x14ac:dyDescent="0.25">
      <c r="A742">
        <v>926000</v>
      </c>
      <c r="B742">
        <v>0</v>
      </c>
    </row>
    <row r="743" spans="1:2" x14ac:dyDescent="0.25">
      <c r="A743">
        <v>925900</v>
      </c>
      <c r="B743">
        <v>0.04</v>
      </c>
    </row>
    <row r="744" spans="1:2" x14ac:dyDescent="0.25">
      <c r="A744">
        <v>925800</v>
      </c>
      <c r="B744">
        <v>0.02</v>
      </c>
    </row>
    <row r="745" spans="1:2" x14ac:dyDescent="0.25">
      <c r="A745">
        <v>925700</v>
      </c>
      <c r="B745">
        <v>6.0000000000000005E-2</v>
      </c>
    </row>
    <row r="746" spans="1:2" x14ac:dyDescent="0.25">
      <c r="A746">
        <v>925600</v>
      </c>
      <c r="B746">
        <v>0</v>
      </c>
    </row>
    <row r="747" spans="1:2" x14ac:dyDescent="0.25">
      <c r="A747">
        <v>925500</v>
      </c>
      <c r="B747">
        <v>0.02</v>
      </c>
    </row>
    <row r="748" spans="1:2" x14ac:dyDescent="0.25">
      <c r="A748">
        <v>925400</v>
      </c>
      <c r="B748">
        <v>0.02</v>
      </c>
    </row>
    <row r="749" spans="1:2" x14ac:dyDescent="0.25">
      <c r="A749">
        <v>925300</v>
      </c>
      <c r="B749">
        <v>0.02</v>
      </c>
    </row>
    <row r="750" spans="1:2" x14ac:dyDescent="0.25">
      <c r="A750">
        <v>925200</v>
      </c>
      <c r="B750">
        <v>0.02</v>
      </c>
    </row>
    <row r="751" spans="1:2" x14ac:dyDescent="0.25">
      <c r="A751">
        <v>925100</v>
      </c>
      <c r="B751">
        <v>0.04</v>
      </c>
    </row>
    <row r="752" spans="1:2" x14ac:dyDescent="0.25">
      <c r="A752">
        <v>925000</v>
      </c>
      <c r="B752">
        <v>6.0000000000000005E-2</v>
      </c>
    </row>
    <row r="753" spans="1:2" x14ac:dyDescent="0.25">
      <c r="A753">
        <v>924900</v>
      </c>
      <c r="B753">
        <v>0.04</v>
      </c>
    </row>
    <row r="754" spans="1:2" x14ac:dyDescent="0.25">
      <c r="A754">
        <v>924800</v>
      </c>
      <c r="B754">
        <v>0.04</v>
      </c>
    </row>
    <row r="755" spans="1:2" x14ac:dyDescent="0.25">
      <c r="A755">
        <v>924700</v>
      </c>
      <c r="B755">
        <v>0</v>
      </c>
    </row>
    <row r="756" spans="1:2" x14ac:dyDescent="0.25">
      <c r="A756">
        <v>924600</v>
      </c>
      <c r="B756">
        <v>0.02</v>
      </c>
    </row>
    <row r="757" spans="1:2" x14ac:dyDescent="0.25">
      <c r="A757">
        <v>924500</v>
      </c>
      <c r="B757">
        <v>0.02</v>
      </c>
    </row>
    <row r="758" spans="1:2" x14ac:dyDescent="0.25">
      <c r="A758">
        <v>924400</v>
      </c>
      <c r="B758">
        <v>0.04</v>
      </c>
    </row>
    <row r="759" spans="1:2" x14ac:dyDescent="0.25">
      <c r="A759">
        <v>924300</v>
      </c>
      <c r="B759">
        <v>0.02</v>
      </c>
    </row>
    <row r="760" spans="1:2" x14ac:dyDescent="0.25">
      <c r="A760">
        <v>924200</v>
      </c>
      <c r="B760">
        <v>0.02</v>
      </c>
    </row>
    <row r="761" spans="1:2" x14ac:dyDescent="0.25">
      <c r="A761">
        <v>924100</v>
      </c>
      <c r="B761">
        <v>0</v>
      </c>
    </row>
    <row r="762" spans="1:2" x14ac:dyDescent="0.25">
      <c r="A762">
        <v>924000</v>
      </c>
      <c r="B762">
        <v>0</v>
      </c>
    </row>
    <row r="763" spans="1:2" x14ac:dyDescent="0.25">
      <c r="A763">
        <v>923900</v>
      </c>
      <c r="B763">
        <v>0</v>
      </c>
    </row>
    <row r="764" spans="1:2" x14ac:dyDescent="0.25">
      <c r="A764">
        <v>923800</v>
      </c>
      <c r="B764">
        <v>0.02</v>
      </c>
    </row>
    <row r="765" spans="1:2" x14ac:dyDescent="0.25">
      <c r="A765">
        <v>923700</v>
      </c>
      <c r="B765">
        <v>0</v>
      </c>
    </row>
    <row r="766" spans="1:2" x14ac:dyDescent="0.25">
      <c r="A766">
        <v>923600</v>
      </c>
      <c r="B766">
        <v>0.04</v>
      </c>
    </row>
    <row r="767" spans="1:2" x14ac:dyDescent="0.25">
      <c r="A767">
        <v>923500</v>
      </c>
      <c r="B767">
        <v>0.04</v>
      </c>
    </row>
    <row r="768" spans="1:2" x14ac:dyDescent="0.25">
      <c r="A768">
        <v>923400</v>
      </c>
      <c r="B768">
        <v>0</v>
      </c>
    </row>
    <row r="769" spans="1:2" x14ac:dyDescent="0.25">
      <c r="A769">
        <v>923300</v>
      </c>
      <c r="B769">
        <v>6.0000000000000005E-2</v>
      </c>
    </row>
    <row r="770" spans="1:2" x14ac:dyDescent="0.25">
      <c r="A770">
        <v>923200</v>
      </c>
      <c r="B770">
        <v>0</v>
      </c>
    </row>
    <row r="771" spans="1:2" x14ac:dyDescent="0.25">
      <c r="A771">
        <v>923100</v>
      </c>
      <c r="B771">
        <v>0.04</v>
      </c>
    </row>
    <row r="772" spans="1:2" x14ac:dyDescent="0.25">
      <c r="A772">
        <v>923000</v>
      </c>
      <c r="B772">
        <v>0</v>
      </c>
    </row>
    <row r="773" spans="1:2" x14ac:dyDescent="0.25">
      <c r="A773">
        <v>922900</v>
      </c>
      <c r="B773">
        <v>0</v>
      </c>
    </row>
    <row r="774" spans="1:2" x14ac:dyDescent="0.25">
      <c r="A774">
        <v>922800</v>
      </c>
      <c r="B774">
        <v>0.02</v>
      </c>
    </row>
    <row r="775" spans="1:2" x14ac:dyDescent="0.25">
      <c r="A775">
        <v>922700</v>
      </c>
      <c r="B775">
        <v>0</v>
      </c>
    </row>
    <row r="776" spans="1:2" x14ac:dyDescent="0.25">
      <c r="A776">
        <v>922600</v>
      </c>
      <c r="B776">
        <v>0</v>
      </c>
    </row>
    <row r="777" spans="1:2" x14ac:dyDescent="0.25">
      <c r="A777">
        <v>922500</v>
      </c>
      <c r="B777">
        <v>0</v>
      </c>
    </row>
    <row r="778" spans="1:2" x14ac:dyDescent="0.25">
      <c r="A778">
        <v>922400</v>
      </c>
      <c r="B778">
        <v>6.0000000000000005E-2</v>
      </c>
    </row>
    <row r="779" spans="1:2" x14ac:dyDescent="0.25">
      <c r="A779">
        <v>922300</v>
      </c>
      <c r="B779">
        <v>0.02</v>
      </c>
    </row>
    <row r="780" spans="1:2" x14ac:dyDescent="0.25">
      <c r="A780">
        <v>922200</v>
      </c>
      <c r="B780">
        <v>0</v>
      </c>
    </row>
    <row r="781" spans="1:2" x14ac:dyDescent="0.25">
      <c r="A781">
        <v>922100</v>
      </c>
      <c r="B781">
        <v>0</v>
      </c>
    </row>
    <row r="782" spans="1:2" x14ac:dyDescent="0.25">
      <c r="A782">
        <v>922000</v>
      </c>
      <c r="B782">
        <v>0</v>
      </c>
    </row>
    <row r="783" spans="1:2" x14ac:dyDescent="0.25">
      <c r="A783">
        <v>921900</v>
      </c>
      <c r="B783">
        <v>0</v>
      </c>
    </row>
    <row r="784" spans="1:2" x14ac:dyDescent="0.25">
      <c r="A784">
        <v>921800</v>
      </c>
      <c r="B784">
        <v>0</v>
      </c>
    </row>
    <row r="785" spans="1:2" x14ac:dyDescent="0.25">
      <c r="A785">
        <v>921700</v>
      </c>
      <c r="B785">
        <v>0.04</v>
      </c>
    </row>
    <row r="786" spans="1:2" x14ac:dyDescent="0.25">
      <c r="A786">
        <v>921600</v>
      </c>
      <c r="B786">
        <v>0.04</v>
      </c>
    </row>
    <row r="787" spans="1:2" x14ac:dyDescent="0.25">
      <c r="A787">
        <v>921500</v>
      </c>
      <c r="B787">
        <v>6.0000000000000005E-2</v>
      </c>
    </row>
    <row r="788" spans="1:2" x14ac:dyDescent="0.25">
      <c r="A788">
        <v>921400</v>
      </c>
      <c r="B788">
        <v>0.04</v>
      </c>
    </row>
    <row r="789" spans="1:2" x14ac:dyDescent="0.25">
      <c r="A789">
        <v>921300</v>
      </c>
      <c r="B789">
        <v>0.04</v>
      </c>
    </row>
    <row r="790" spans="1:2" x14ac:dyDescent="0.25">
      <c r="A790">
        <v>921200</v>
      </c>
      <c r="B790">
        <v>0</v>
      </c>
    </row>
    <row r="791" spans="1:2" x14ac:dyDescent="0.25">
      <c r="A791">
        <v>921100</v>
      </c>
      <c r="B791">
        <v>0</v>
      </c>
    </row>
    <row r="792" spans="1:2" x14ac:dyDescent="0.25">
      <c r="A792">
        <v>921000</v>
      </c>
      <c r="B792">
        <v>0</v>
      </c>
    </row>
    <row r="793" spans="1:2" x14ac:dyDescent="0.25">
      <c r="A793">
        <v>920900</v>
      </c>
      <c r="B793">
        <v>0</v>
      </c>
    </row>
    <row r="794" spans="1:2" x14ac:dyDescent="0.25">
      <c r="A794">
        <v>920800</v>
      </c>
      <c r="B794">
        <v>0</v>
      </c>
    </row>
    <row r="795" spans="1:2" x14ac:dyDescent="0.25">
      <c r="A795">
        <v>920700</v>
      </c>
      <c r="B795">
        <v>0.02</v>
      </c>
    </row>
    <row r="796" spans="1:2" x14ac:dyDescent="0.25">
      <c r="A796">
        <v>920600</v>
      </c>
      <c r="B796">
        <v>0.02</v>
      </c>
    </row>
    <row r="797" spans="1:2" x14ac:dyDescent="0.25">
      <c r="A797">
        <v>920500</v>
      </c>
      <c r="B797">
        <v>0.04</v>
      </c>
    </row>
    <row r="798" spans="1:2" x14ac:dyDescent="0.25">
      <c r="A798">
        <v>920400</v>
      </c>
      <c r="B798">
        <v>0.04</v>
      </c>
    </row>
    <row r="799" spans="1:2" x14ac:dyDescent="0.25">
      <c r="A799">
        <v>920300</v>
      </c>
      <c r="B799">
        <v>0.02</v>
      </c>
    </row>
    <row r="800" spans="1:2" x14ac:dyDescent="0.25">
      <c r="A800">
        <v>920200</v>
      </c>
      <c r="B800">
        <v>0.02</v>
      </c>
    </row>
    <row r="801" spans="1:2" x14ac:dyDescent="0.25">
      <c r="A801">
        <v>920100</v>
      </c>
      <c r="B801">
        <v>0.02</v>
      </c>
    </row>
    <row r="802" spans="1:2" x14ac:dyDescent="0.25">
      <c r="A802">
        <v>920000</v>
      </c>
      <c r="B802">
        <v>0</v>
      </c>
    </row>
    <row r="803" spans="1:2" x14ac:dyDescent="0.25">
      <c r="A803">
        <v>919900</v>
      </c>
      <c r="B803">
        <v>0.02</v>
      </c>
    </row>
    <row r="804" spans="1:2" x14ac:dyDescent="0.25">
      <c r="A804">
        <v>919800</v>
      </c>
      <c r="B804">
        <v>0</v>
      </c>
    </row>
    <row r="805" spans="1:2" x14ac:dyDescent="0.25">
      <c r="A805">
        <v>919700</v>
      </c>
      <c r="B805">
        <v>0.02</v>
      </c>
    </row>
    <row r="806" spans="1:2" x14ac:dyDescent="0.25">
      <c r="A806">
        <v>919600</v>
      </c>
      <c r="B806">
        <v>0</v>
      </c>
    </row>
    <row r="807" spans="1:2" x14ac:dyDescent="0.25">
      <c r="A807">
        <v>919500</v>
      </c>
      <c r="B807">
        <v>0</v>
      </c>
    </row>
    <row r="808" spans="1:2" x14ac:dyDescent="0.25">
      <c r="A808">
        <v>919400</v>
      </c>
      <c r="B808">
        <v>6.0000000000000005E-2</v>
      </c>
    </row>
    <row r="809" spans="1:2" x14ac:dyDescent="0.25">
      <c r="A809">
        <v>919300</v>
      </c>
      <c r="B809">
        <v>0.04</v>
      </c>
    </row>
    <row r="810" spans="1:2" x14ac:dyDescent="0.25">
      <c r="A810">
        <v>919200</v>
      </c>
      <c r="B810">
        <v>0.02</v>
      </c>
    </row>
    <row r="811" spans="1:2" x14ac:dyDescent="0.25">
      <c r="A811">
        <v>919100</v>
      </c>
      <c r="B811">
        <v>0</v>
      </c>
    </row>
    <row r="812" spans="1:2" x14ac:dyDescent="0.25">
      <c r="A812">
        <v>919000</v>
      </c>
      <c r="B812">
        <v>0.04</v>
      </c>
    </row>
    <row r="813" spans="1:2" x14ac:dyDescent="0.25">
      <c r="A813">
        <v>918900</v>
      </c>
      <c r="B813">
        <v>6.0000000000000005E-2</v>
      </c>
    </row>
    <row r="814" spans="1:2" x14ac:dyDescent="0.25">
      <c r="A814">
        <v>918800</v>
      </c>
      <c r="B814">
        <v>0.02</v>
      </c>
    </row>
    <row r="815" spans="1:2" x14ac:dyDescent="0.25">
      <c r="A815">
        <v>918700</v>
      </c>
      <c r="B815">
        <v>0.02</v>
      </c>
    </row>
    <row r="816" spans="1:2" x14ac:dyDescent="0.25">
      <c r="A816">
        <v>918600</v>
      </c>
      <c r="B816">
        <v>0</v>
      </c>
    </row>
    <row r="817" spans="1:2" x14ac:dyDescent="0.25">
      <c r="A817">
        <v>918500</v>
      </c>
      <c r="B817">
        <v>0</v>
      </c>
    </row>
    <row r="818" spans="1:2" x14ac:dyDescent="0.25">
      <c r="A818">
        <v>918400</v>
      </c>
      <c r="B818">
        <v>0</v>
      </c>
    </row>
    <row r="819" spans="1:2" x14ac:dyDescent="0.25">
      <c r="A819">
        <v>918300</v>
      </c>
      <c r="B819">
        <v>0</v>
      </c>
    </row>
    <row r="820" spans="1:2" x14ac:dyDescent="0.25">
      <c r="A820">
        <v>918200</v>
      </c>
      <c r="B820">
        <v>6.0000000000000005E-2</v>
      </c>
    </row>
    <row r="821" spans="1:2" x14ac:dyDescent="0.25">
      <c r="A821">
        <v>918100</v>
      </c>
      <c r="B821">
        <v>0.02</v>
      </c>
    </row>
    <row r="822" spans="1:2" x14ac:dyDescent="0.25">
      <c r="A822">
        <v>918000</v>
      </c>
      <c r="B822">
        <v>0</v>
      </c>
    </row>
    <row r="823" spans="1:2" x14ac:dyDescent="0.25">
      <c r="A823">
        <v>917900</v>
      </c>
      <c r="B823">
        <v>0.02</v>
      </c>
    </row>
    <row r="824" spans="1:2" x14ac:dyDescent="0.25">
      <c r="A824">
        <v>917800</v>
      </c>
      <c r="B824">
        <v>0.02</v>
      </c>
    </row>
    <row r="825" spans="1:2" x14ac:dyDescent="0.25">
      <c r="A825">
        <v>917700</v>
      </c>
      <c r="B825">
        <v>0.04</v>
      </c>
    </row>
    <row r="826" spans="1:2" x14ac:dyDescent="0.25">
      <c r="A826">
        <v>917600</v>
      </c>
      <c r="B826">
        <v>0</v>
      </c>
    </row>
    <row r="827" spans="1:2" x14ac:dyDescent="0.25">
      <c r="A827">
        <v>917500</v>
      </c>
      <c r="B827">
        <v>0.04</v>
      </c>
    </row>
    <row r="828" spans="1:2" x14ac:dyDescent="0.25">
      <c r="A828">
        <v>917400</v>
      </c>
      <c r="B828">
        <v>0.04</v>
      </c>
    </row>
    <row r="829" spans="1:2" x14ac:dyDescent="0.25">
      <c r="A829">
        <v>917300</v>
      </c>
      <c r="B829">
        <v>0</v>
      </c>
    </row>
    <row r="830" spans="1:2" x14ac:dyDescent="0.25">
      <c r="A830">
        <v>917200</v>
      </c>
      <c r="B830">
        <v>0.02</v>
      </c>
    </row>
    <row r="831" spans="1:2" x14ac:dyDescent="0.25">
      <c r="A831">
        <v>917100</v>
      </c>
      <c r="B831">
        <v>0</v>
      </c>
    </row>
    <row r="832" spans="1:2" x14ac:dyDescent="0.25">
      <c r="A832">
        <v>917000</v>
      </c>
      <c r="B832">
        <v>0.02</v>
      </c>
    </row>
    <row r="833" spans="1:2" x14ac:dyDescent="0.25">
      <c r="A833">
        <v>916900</v>
      </c>
      <c r="B833">
        <v>0.02</v>
      </c>
    </row>
    <row r="834" spans="1:2" x14ac:dyDescent="0.25">
      <c r="A834">
        <v>916800</v>
      </c>
      <c r="B834">
        <v>0.04</v>
      </c>
    </row>
    <row r="835" spans="1:2" x14ac:dyDescent="0.25">
      <c r="A835">
        <v>916700</v>
      </c>
      <c r="B835">
        <v>0.02</v>
      </c>
    </row>
    <row r="836" spans="1:2" x14ac:dyDescent="0.25">
      <c r="A836">
        <v>916600</v>
      </c>
      <c r="B836">
        <v>6.0000000000000005E-2</v>
      </c>
    </row>
    <row r="837" spans="1:2" x14ac:dyDescent="0.25">
      <c r="A837">
        <v>916500</v>
      </c>
      <c r="B837">
        <v>0</v>
      </c>
    </row>
    <row r="838" spans="1:2" x14ac:dyDescent="0.25">
      <c r="A838">
        <v>916400</v>
      </c>
      <c r="B838">
        <v>0</v>
      </c>
    </row>
    <row r="839" spans="1:2" x14ac:dyDescent="0.25">
      <c r="A839">
        <v>916300</v>
      </c>
      <c r="B839">
        <v>0</v>
      </c>
    </row>
    <row r="840" spans="1:2" x14ac:dyDescent="0.25">
      <c r="A840">
        <v>916200</v>
      </c>
      <c r="B840">
        <v>0</v>
      </c>
    </row>
    <row r="841" spans="1:2" x14ac:dyDescent="0.25">
      <c r="A841">
        <v>916100</v>
      </c>
      <c r="B841">
        <v>0.02</v>
      </c>
    </row>
    <row r="842" spans="1:2" x14ac:dyDescent="0.25">
      <c r="A842">
        <v>916000</v>
      </c>
      <c r="B842">
        <v>0.02</v>
      </c>
    </row>
    <row r="843" spans="1:2" x14ac:dyDescent="0.25">
      <c r="A843">
        <v>915900</v>
      </c>
      <c r="B843">
        <v>0.02</v>
      </c>
    </row>
    <row r="844" spans="1:2" x14ac:dyDescent="0.25">
      <c r="A844">
        <v>915800</v>
      </c>
      <c r="B844">
        <v>0</v>
      </c>
    </row>
    <row r="845" spans="1:2" x14ac:dyDescent="0.25">
      <c r="A845">
        <v>915700</v>
      </c>
      <c r="B845">
        <v>0.02</v>
      </c>
    </row>
    <row r="846" spans="1:2" x14ac:dyDescent="0.25">
      <c r="A846">
        <v>915600</v>
      </c>
      <c r="B846">
        <v>0.04</v>
      </c>
    </row>
    <row r="847" spans="1:2" x14ac:dyDescent="0.25">
      <c r="A847">
        <v>915500</v>
      </c>
      <c r="B847">
        <v>0</v>
      </c>
    </row>
    <row r="848" spans="1:2" x14ac:dyDescent="0.25">
      <c r="A848">
        <v>915400</v>
      </c>
      <c r="B848">
        <v>0.02</v>
      </c>
    </row>
    <row r="849" spans="1:2" x14ac:dyDescent="0.25">
      <c r="A849">
        <v>915300</v>
      </c>
      <c r="B849">
        <v>0</v>
      </c>
    </row>
    <row r="850" spans="1:2" x14ac:dyDescent="0.25">
      <c r="A850">
        <v>915200</v>
      </c>
      <c r="B850">
        <v>0</v>
      </c>
    </row>
    <row r="851" spans="1:2" x14ac:dyDescent="0.25">
      <c r="A851">
        <v>915100</v>
      </c>
      <c r="B851">
        <v>0</v>
      </c>
    </row>
    <row r="852" spans="1:2" x14ac:dyDescent="0.25">
      <c r="A852">
        <v>915000</v>
      </c>
      <c r="B852">
        <v>0.02</v>
      </c>
    </row>
    <row r="853" spans="1:2" x14ac:dyDescent="0.25">
      <c r="A853">
        <v>914900</v>
      </c>
      <c r="B853">
        <v>0</v>
      </c>
    </row>
    <row r="854" spans="1:2" x14ac:dyDescent="0.25">
      <c r="A854">
        <v>914800</v>
      </c>
      <c r="B854">
        <v>0.04</v>
      </c>
    </row>
    <row r="855" spans="1:2" x14ac:dyDescent="0.25">
      <c r="A855">
        <v>914700</v>
      </c>
      <c r="B855">
        <v>0</v>
      </c>
    </row>
    <row r="856" spans="1:2" x14ac:dyDescent="0.25">
      <c r="A856">
        <v>914600</v>
      </c>
      <c r="B856">
        <v>0</v>
      </c>
    </row>
    <row r="857" spans="1:2" x14ac:dyDescent="0.25">
      <c r="A857">
        <v>914500</v>
      </c>
      <c r="B857">
        <v>0.04</v>
      </c>
    </row>
    <row r="858" spans="1:2" x14ac:dyDescent="0.25">
      <c r="A858">
        <v>914400</v>
      </c>
      <c r="B858">
        <v>0</v>
      </c>
    </row>
    <row r="859" spans="1:2" x14ac:dyDescent="0.25">
      <c r="A859">
        <v>914300</v>
      </c>
      <c r="B859">
        <v>0.02</v>
      </c>
    </row>
    <row r="860" spans="1:2" x14ac:dyDescent="0.25">
      <c r="A860">
        <v>914200</v>
      </c>
      <c r="B860">
        <v>0.02</v>
      </c>
    </row>
    <row r="861" spans="1:2" x14ac:dyDescent="0.25">
      <c r="A861">
        <v>914100</v>
      </c>
      <c r="B861">
        <v>0.04</v>
      </c>
    </row>
    <row r="862" spans="1:2" x14ac:dyDescent="0.25">
      <c r="A862">
        <v>914000</v>
      </c>
      <c r="B862">
        <v>0.04</v>
      </c>
    </row>
    <row r="863" spans="1:2" x14ac:dyDescent="0.25">
      <c r="A863">
        <v>913900</v>
      </c>
      <c r="B863">
        <v>0.02</v>
      </c>
    </row>
    <row r="864" spans="1:2" x14ac:dyDescent="0.25">
      <c r="A864">
        <v>913800</v>
      </c>
      <c r="B864">
        <v>0.02</v>
      </c>
    </row>
    <row r="865" spans="1:2" x14ac:dyDescent="0.25">
      <c r="A865">
        <v>913700</v>
      </c>
      <c r="B865">
        <v>0</v>
      </c>
    </row>
    <row r="866" spans="1:2" x14ac:dyDescent="0.25">
      <c r="A866">
        <v>913600</v>
      </c>
      <c r="B866">
        <v>0</v>
      </c>
    </row>
    <row r="867" spans="1:2" x14ac:dyDescent="0.25">
      <c r="A867">
        <v>913500</v>
      </c>
      <c r="B867">
        <v>0.04</v>
      </c>
    </row>
    <row r="868" spans="1:2" x14ac:dyDescent="0.25">
      <c r="A868">
        <v>913400</v>
      </c>
      <c r="B868">
        <v>0.02</v>
      </c>
    </row>
    <row r="869" spans="1:2" x14ac:dyDescent="0.25">
      <c r="A869">
        <v>913300</v>
      </c>
      <c r="B869">
        <v>0</v>
      </c>
    </row>
    <row r="870" spans="1:2" x14ac:dyDescent="0.25">
      <c r="A870">
        <v>913200</v>
      </c>
      <c r="B870">
        <v>0.02</v>
      </c>
    </row>
    <row r="871" spans="1:2" x14ac:dyDescent="0.25">
      <c r="A871">
        <v>913100</v>
      </c>
      <c r="B871">
        <v>0.02</v>
      </c>
    </row>
    <row r="872" spans="1:2" x14ac:dyDescent="0.25">
      <c r="A872">
        <v>913000</v>
      </c>
      <c r="B872">
        <v>0.04</v>
      </c>
    </row>
    <row r="873" spans="1:2" x14ac:dyDescent="0.25">
      <c r="A873">
        <v>912900</v>
      </c>
      <c r="B873">
        <v>0.04</v>
      </c>
    </row>
    <row r="874" spans="1:2" x14ac:dyDescent="0.25">
      <c r="A874">
        <v>912800</v>
      </c>
      <c r="B874">
        <v>0</v>
      </c>
    </row>
    <row r="875" spans="1:2" x14ac:dyDescent="0.25">
      <c r="A875">
        <v>912700</v>
      </c>
      <c r="B875">
        <v>0</v>
      </c>
    </row>
    <row r="876" spans="1:2" x14ac:dyDescent="0.25">
      <c r="A876">
        <v>912600</v>
      </c>
      <c r="B876">
        <v>0</v>
      </c>
    </row>
    <row r="877" spans="1:2" x14ac:dyDescent="0.25">
      <c r="A877">
        <v>912500</v>
      </c>
      <c r="B877">
        <v>0.02</v>
      </c>
    </row>
    <row r="878" spans="1:2" x14ac:dyDescent="0.25">
      <c r="A878">
        <v>912400</v>
      </c>
      <c r="B878">
        <v>0.04</v>
      </c>
    </row>
    <row r="879" spans="1:2" x14ac:dyDescent="0.25">
      <c r="A879">
        <v>912300</v>
      </c>
      <c r="B879">
        <v>0</v>
      </c>
    </row>
    <row r="880" spans="1:2" x14ac:dyDescent="0.25">
      <c r="A880">
        <v>912200</v>
      </c>
      <c r="B880">
        <v>0</v>
      </c>
    </row>
    <row r="881" spans="1:2" x14ac:dyDescent="0.25">
      <c r="A881">
        <v>912100</v>
      </c>
      <c r="B881">
        <v>0</v>
      </c>
    </row>
    <row r="882" spans="1:2" x14ac:dyDescent="0.25">
      <c r="A882">
        <v>912000</v>
      </c>
      <c r="B882">
        <v>0.04</v>
      </c>
    </row>
    <row r="883" spans="1:2" x14ac:dyDescent="0.25">
      <c r="A883">
        <v>911900</v>
      </c>
      <c r="B883">
        <v>0.04</v>
      </c>
    </row>
    <row r="884" spans="1:2" x14ac:dyDescent="0.25">
      <c r="A884">
        <v>911800</v>
      </c>
      <c r="B884">
        <v>0.02</v>
      </c>
    </row>
    <row r="885" spans="1:2" x14ac:dyDescent="0.25">
      <c r="A885">
        <v>911700</v>
      </c>
      <c r="B885">
        <v>0.04</v>
      </c>
    </row>
    <row r="886" spans="1:2" x14ac:dyDescent="0.25">
      <c r="A886">
        <v>911600</v>
      </c>
      <c r="B886">
        <v>0</v>
      </c>
    </row>
    <row r="887" spans="1:2" x14ac:dyDescent="0.25">
      <c r="A887">
        <v>911500</v>
      </c>
      <c r="B887">
        <v>0</v>
      </c>
    </row>
    <row r="888" spans="1:2" x14ac:dyDescent="0.25">
      <c r="A888">
        <v>911400</v>
      </c>
      <c r="B888">
        <v>0</v>
      </c>
    </row>
    <row r="889" spans="1:2" x14ac:dyDescent="0.25">
      <c r="A889">
        <v>911300</v>
      </c>
      <c r="B889">
        <v>6.0000000000000005E-2</v>
      </c>
    </row>
    <row r="890" spans="1:2" x14ac:dyDescent="0.25">
      <c r="A890">
        <v>911200</v>
      </c>
      <c r="B890">
        <v>0.04</v>
      </c>
    </row>
    <row r="891" spans="1:2" x14ac:dyDescent="0.25">
      <c r="A891">
        <v>911100</v>
      </c>
      <c r="B891">
        <v>0.02</v>
      </c>
    </row>
    <row r="892" spans="1:2" x14ac:dyDescent="0.25">
      <c r="A892">
        <v>911000</v>
      </c>
      <c r="B892">
        <v>0</v>
      </c>
    </row>
    <row r="893" spans="1:2" x14ac:dyDescent="0.25">
      <c r="A893">
        <v>910900</v>
      </c>
      <c r="B893">
        <v>6.0000000000000005E-2</v>
      </c>
    </row>
    <row r="894" spans="1:2" x14ac:dyDescent="0.25">
      <c r="A894">
        <v>910800</v>
      </c>
      <c r="B894">
        <v>0.02</v>
      </c>
    </row>
    <row r="895" spans="1:2" x14ac:dyDescent="0.25">
      <c r="A895">
        <v>910700</v>
      </c>
      <c r="B895">
        <v>0.04</v>
      </c>
    </row>
    <row r="896" spans="1:2" x14ac:dyDescent="0.25">
      <c r="A896">
        <v>910600</v>
      </c>
      <c r="B896">
        <v>0.04</v>
      </c>
    </row>
    <row r="897" spans="1:2" x14ac:dyDescent="0.25">
      <c r="A897">
        <v>910500</v>
      </c>
      <c r="B897">
        <v>6.0000000000000005E-2</v>
      </c>
    </row>
    <row r="898" spans="1:2" x14ac:dyDescent="0.25">
      <c r="A898">
        <v>910400</v>
      </c>
      <c r="B898">
        <v>0.04</v>
      </c>
    </row>
    <row r="899" spans="1:2" x14ac:dyDescent="0.25">
      <c r="A899">
        <v>910300</v>
      </c>
      <c r="B899">
        <v>0.04</v>
      </c>
    </row>
    <row r="900" spans="1:2" x14ac:dyDescent="0.25">
      <c r="A900">
        <v>910200</v>
      </c>
      <c r="B900">
        <v>0.02</v>
      </c>
    </row>
    <row r="901" spans="1:2" x14ac:dyDescent="0.25">
      <c r="A901">
        <v>910100</v>
      </c>
      <c r="B901">
        <v>0.02</v>
      </c>
    </row>
    <row r="902" spans="1:2" x14ac:dyDescent="0.25">
      <c r="A902">
        <v>910000</v>
      </c>
      <c r="B902">
        <v>0.02</v>
      </c>
    </row>
    <row r="903" spans="1:2" x14ac:dyDescent="0.25">
      <c r="A903">
        <v>909900</v>
      </c>
      <c r="B903">
        <v>0.02</v>
      </c>
    </row>
    <row r="904" spans="1:2" x14ac:dyDescent="0.25">
      <c r="A904">
        <v>909800</v>
      </c>
      <c r="B904">
        <v>0</v>
      </c>
    </row>
    <row r="905" spans="1:2" x14ac:dyDescent="0.25">
      <c r="A905">
        <v>909700</v>
      </c>
      <c r="B905">
        <v>0</v>
      </c>
    </row>
    <row r="906" spans="1:2" x14ac:dyDescent="0.25">
      <c r="A906">
        <v>909600</v>
      </c>
      <c r="B906">
        <v>6.0000000000000005E-2</v>
      </c>
    </row>
    <row r="907" spans="1:2" x14ac:dyDescent="0.25">
      <c r="A907">
        <v>909500</v>
      </c>
      <c r="B907">
        <v>0</v>
      </c>
    </row>
    <row r="908" spans="1:2" x14ac:dyDescent="0.25">
      <c r="A908">
        <v>909400</v>
      </c>
      <c r="B908">
        <v>0.02</v>
      </c>
    </row>
    <row r="909" spans="1:2" x14ac:dyDescent="0.25">
      <c r="A909">
        <v>909300</v>
      </c>
      <c r="B909">
        <v>0</v>
      </c>
    </row>
    <row r="910" spans="1:2" x14ac:dyDescent="0.25">
      <c r="A910">
        <v>909200</v>
      </c>
      <c r="B910">
        <v>0.02</v>
      </c>
    </row>
    <row r="911" spans="1:2" x14ac:dyDescent="0.25">
      <c r="A911">
        <v>909100</v>
      </c>
      <c r="B911">
        <v>0</v>
      </c>
    </row>
    <row r="912" spans="1:2" x14ac:dyDescent="0.25">
      <c r="A912">
        <v>909000</v>
      </c>
      <c r="B912">
        <v>0</v>
      </c>
    </row>
    <row r="913" spans="1:2" x14ac:dyDescent="0.25">
      <c r="A913">
        <v>908900</v>
      </c>
      <c r="B913">
        <v>6.0000000000000005E-2</v>
      </c>
    </row>
    <row r="914" spans="1:2" x14ac:dyDescent="0.25">
      <c r="A914">
        <v>908800</v>
      </c>
      <c r="B914">
        <v>0</v>
      </c>
    </row>
    <row r="915" spans="1:2" x14ac:dyDescent="0.25">
      <c r="A915">
        <v>908700</v>
      </c>
      <c r="B915">
        <v>0.02</v>
      </c>
    </row>
    <row r="916" spans="1:2" x14ac:dyDescent="0.25">
      <c r="A916">
        <v>908600</v>
      </c>
      <c r="B916">
        <v>0</v>
      </c>
    </row>
    <row r="917" spans="1:2" x14ac:dyDescent="0.25">
      <c r="A917">
        <v>908500</v>
      </c>
      <c r="B917">
        <v>0.04</v>
      </c>
    </row>
    <row r="918" spans="1:2" x14ac:dyDescent="0.25">
      <c r="A918">
        <v>908400</v>
      </c>
      <c r="B918">
        <v>0.02</v>
      </c>
    </row>
    <row r="919" spans="1:2" x14ac:dyDescent="0.25">
      <c r="A919">
        <v>908300</v>
      </c>
      <c r="B919">
        <v>0</v>
      </c>
    </row>
    <row r="920" spans="1:2" x14ac:dyDescent="0.25">
      <c r="A920">
        <v>908200</v>
      </c>
      <c r="B920">
        <v>0.04</v>
      </c>
    </row>
    <row r="921" spans="1:2" x14ac:dyDescent="0.25">
      <c r="A921">
        <v>908100</v>
      </c>
      <c r="B921">
        <v>0</v>
      </c>
    </row>
    <row r="922" spans="1:2" x14ac:dyDescent="0.25">
      <c r="A922">
        <v>908000</v>
      </c>
      <c r="B922">
        <v>0</v>
      </c>
    </row>
    <row r="923" spans="1:2" x14ac:dyDescent="0.25">
      <c r="A923">
        <v>907900</v>
      </c>
      <c r="B923">
        <v>0</v>
      </c>
    </row>
    <row r="924" spans="1:2" x14ac:dyDescent="0.25">
      <c r="A924">
        <v>907800</v>
      </c>
      <c r="B924">
        <v>0.02</v>
      </c>
    </row>
    <row r="925" spans="1:2" x14ac:dyDescent="0.25">
      <c r="A925">
        <v>907700</v>
      </c>
      <c r="B925">
        <v>0</v>
      </c>
    </row>
    <row r="926" spans="1:2" x14ac:dyDescent="0.25">
      <c r="A926">
        <v>907600</v>
      </c>
      <c r="B926">
        <v>0.04</v>
      </c>
    </row>
    <row r="927" spans="1:2" x14ac:dyDescent="0.25">
      <c r="A927">
        <v>907500</v>
      </c>
      <c r="B927">
        <v>0.02</v>
      </c>
    </row>
    <row r="928" spans="1:2" x14ac:dyDescent="0.25">
      <c r="A928">
        <v>907400</v>
      </c>
      <c r="B928">
        <v>0.04</v>
      </c>
    </row>
    <row r="929" spans="1:2" x14ac:dyDescent="0.25">
      <c r="A929">
        <v>907300</v>
      </c>
      <c r="B929">
        <v>0</v>
      </c>
    </row>
    <row r="930" spans="1:2" x14ac:dyDescent="0.25">
      <c r="A930">
        <v>907200</v>
      </c>
      <c r="B930">
        <v>0.02</v>
      </c>
    </row>
    <row r="931" spans="1:2" x14ac:dyDescent="0.25">
      <c r="A931">
        <v>907100</v>
      </c>
      <c r="B931">
        <v>0.02</v>
      </c>
    </row>
    <row r="932" spans="1:2" x14ac:dyDescent="0.25">
      <c r="A932">
        <v>907000</v>
      </c>
      <c r="B932">
        <v>6.0000000000000005E-2</v>
      </c>
    </row>
    <row r="933" spans="1:2" x14ac:dyDescent="0.25">
      <c r="A933">
        <v>906900</v>
      </c>
      <c r="B933">
        <v>0.02</v>
      </c>
    </row>
    <row r="934" spans="1:2" x14ac:dyDescent="0.25">
      <c r="A934">
        <v>906800</v>
      </c>
      <c r="B934">
        <v>0.02</v>
      </c>
    </row>
    <row r="935" spans="1:2" x14ac:dyDescent="0.25">
      <c r="A935">
        <v>906700</v>
      </c>
      <c r="B935">
        <v>0</v>
      </c>
    </row>
    <row r="936" spans="1:2" x14ac:dyDescent="0.25">
      <c r="A936">
        <v>906600</v>
      </c>
      <c r="B936">
        <v>0</v>
      </c>
    </row>
    <row r="937" spans="1:2" x14ac:dyDescent="0.25">
      <c r="A937">
        <v>906500</v>
      </c>
      <c r="B937">
        <v>0</v>
      </c>
    </row>
    <row r="938" spans="1:2" x14ac:dyDescent="0.25">
      <c r="A938">
        <v>906400</v>
      </c>
      <c r="B938">
        <v>0</v>
      </c>
    </row>
    <row r="939" spans="1:2" x14ac:dyDescent="0.25">
      <c r="A939">
        <v>906300</v>
      </c>
      <c r="B939">
        <v>0</v>
      </c>
    </row>
    <row r="940" spans="1:2" x14ac:dyDescent="0.25">
      <c r="A940">
        <v>906200</v>
      </c>
      <c r="B940">
        <v>0</v>
      </c>
    </row>
    <row r="941" spans="1:2" x14ac:dyDescent="0.25">
      <c r="A941">
        <v>906100</v>
      </c>
      <c r="B941">
        <v>0</v>
      </c>
    </row>
    <row r="942" spans="1:2" x14ac:dyDescent="0.25">
      <c r="A942">
        <v>906000</v>
      </c>
      <c r="B942">
        <v>0.04</v>
      </c>
    </row>
    <row r="943" spans="1:2" x14ac:dyDescent="0.25">
      <c r="A943">
        <v>905900</v>
      </c>
      <c r="B943">
        <v>0.04</v>
      </c>
    </row>
    <row r="944" spans="1:2" x14ac:dyDescent="0.25">
      <c r="A944">
        <v>905800</v>
      </c>
      <c r="B944">
        <v>0</v>
      </c>
    </row>
    <row r="945" spans="1:2" x14ac:dyDescent="0.25">
      <c r="A945">
        <v>905700</v>
      </c>
      <c r="B945">
        <v>0.02</v>
      </c>
    </row>
    <row r="946" spans="1:2" x14ac:dyDescent="0.25">
      <c r="A946">
        <v>905600</v>
      </c>
      <c r="B946">
        <v>0</v>
      </c>
    </row>
    <row r="947" spans="1:2" x14ac:dyDescent="0.25">
      <c r="A947">
        <v>905500</v>
      </c>
      <c r="B947">
        <v>6.0000000000000005E-2</v>
      </c>
    </row>
    <row r="948" spans="1:2" x14ac:dyDescent="0.25">
      <c r="A948">
        <v>905400</v>
      </c>
      <c r="B948">
        <v>0</v>
      </c>
    </row>
    <row r="949" spans="1:2" x14ac:dyDescent="0.25">
      <c r="A949">
        <v>905300</v>
      </c>
      <c r="B949">
        <v>0.02</v>
      </c>
    </row>
    <row r="950" spans="1:2" x14ac:dyDescent="0.25">
      <c r="A950">
        <v>905200</v>
      </c>
      <c r="B950">
        <v>0.04</v>
      </c>
    </row>
    <row r="951" spans="1:2" x14ac:dyDescent="0.25">
      <c r="A951">
        <v>905100</v>
      </c>
      <c r="B951">
        <v>0</v>
      </c>
    </row>
    <row r="952" spans="1:2" x14ac:dyDescent="0.25">
      <c r="A952">
        <v>905000</v>
      </c>
      <c r="B952">
        <v>0.04</v>
      </c>
    </row>
    <row r="953" spans="1:2" x14ac:dyDescent="0.25">
      <c r="A953">
        <v>904900</v>
      </c>
      <c r="B953">
        <v>0.02</v>
      </c>
    </row>
    <row r="954" spans="1:2" x14ac:dyDescent="0.25">
      <c r="A954">
        <v>904800</v>
      </c>
      <c r="B954">
        <v>0.02</v>
      </c>
    </row>
    <row r="955" spans="1:2" x14ac:dyDescent="0.25">
      <c r="A955">
        <v>904700</v>
      </c>
      <c r="B955">
        <v>0.02</v>
      </c>
    </row>
    <row r="956" spans="1:2" x14ac:dyDescent="0.25">
      <c r="A956">
        <v>904600</v>
      </c>
      <c r="B956">
        <v>0</v>
      </c>
    </row>
    <row r="957" spans="1:2" x14ac:dyDescent="0.25">
      <c r="A957">
        <v>904500</v>
      </c>
      <c r="B957">
        <v>0.04</v>
      </c>
    </row>
    <row r="958" spans="1:2" x14ac:dyDescent="0.25">
      <c r="A958">
        <v>904400</v>
      </c>
      <c r="B958">
        <v>0.02</v>
      </c>
    </row>
    <row r="959" spans="1:2" x14ac:dyDescent="0.25">
      <c r="A959">
        <v>904300</v>
      </c>
      <c r="B959">
        <v>0</v>
      </c>
    </row>
    <row r="960" spans="1:2" x14ac:dyDescent="0.25">
      <c r="A960">
        <v>904200</v>
      </c>
      <c r="B960">
        <v>0</v>
      </c>
    </row>
    <row r="961" spans="1:2" x14ac:dyDescent="0.25">
      <c r="A961">
        <v>904100</v>
      </c>
      <c r="B961">
        <v>0.04</v>
      </c>
    </row>
    <row r="962" spans="1:2" x14ac:dyDescent="0.25">
      <c r="A962">
        <v>904000</v>
      </c>
      <c r="B962">
        <v>0</v>
      </c>
    </row>
    <row r="963" spans="1:2" x14ac:dyDescent="0.25">
      <c r="A963">
        <v>903900</v>
      </c>
      <c r="B963">
        <v>0</v>
      </c>
    </row>
    <row r="964" spans="1:2" x14ac:dyDescent="0.25">
      <c r="A964">
        <v>903800</v>
      </c>
      <c r="B964">
        <v>0.02</v>
      </c>
    </row>
    <row r="965" spans="1:2" x14ac:dyDescent="0.25">
      <c r="A965">
        <v>903700</v>
      </c>
      <c r="B965">
        <v>0.02</v>
      </c>
    </row>
    <row r="966" spans="1:2" x14ac:dyDescent="0.25">
      <c r="A966">
        <v>903600</v>
      </c>
      <c r="B966">
        <v>0</v>
      </c>
    </row>
    <row r="967" spans="1:2" x14ac:dyDescent="0.25">
      <c r="A967">
        <v>903500</v>
      </c>
      <c r="B967">
        <v>0.04</v>
      </c>
    </row>
    <row r="968" spans="1:2" x14ac:dyDescent="0.25">
      <c r="A968">
        <v>903400</v>
      </c>
      <c r="B968">
        <v>0</v>
      </c>
    </row>
    <row r="969" spans="1:2" x14ac:dyDescent="0.25">
      <c r="A969">
        <v>903300</v>
      </c>
      <c r="B969">
        <v>0.02</v>
      </c>
    </row>
    <row r="970" spans="1:2" x14ac:dyDescent="0.25">
      <c r="A970">
        <v>903200</v>
      </c>
      <c r="B970">
        <v>0</v>
      </c>
    </row>
    <row r="971" spans="1:2" x14ac:dyDescent="0.25">
      <c r="A971">
        <v>903100</v>
      </c>
      <c r="B971">
        <v>0.02</v>
      </c>
    </row>
    <row r="972" spans="1:2" x14ac:dyDescent="0.25">
      <c r="A972">
        <v>903000</v>
      </c>
      <c r="B972">
        <v>0</v>
      </c>
    </row>
    <row r="973" spans="1:2" x14ac:dyDescent="0.25">
      <c r="A973">
        <v>902900</v>
      </c>
      <c r="B973">
        <v>0</v>
      </c>
    </row>
    <row r="974" spans="1:2" x14ac:dyDescent="0.25">
      <c r="A974">
        <v>902800</v>
      </c>
      <c r="B974">
        <v>0</v>
      </c>
    </row>
    <row r="975" spans="1:2" x14ac:dyDescent="0.25">
      <c r="A975">
        <v>902700</v>
      </c>
      <c r="B975">
        <v>0</v>
      </c>
    </row>
    <row r="976" spans="1:2" x14ac:dyDescent="0.25">
      <c r="A976">
        <v>902600</v>
      </c>
      <c r="B976">
        <v>6.0000000000000005E-2</v>
      </c>
    </row>
    <row r="977" spans="1:2" x14ac:dyDescent="0.25">
      <c r="A977">
        <v>902500</v>
      </c>
      <c r="B977">
        <v>0.02</v>
      </c>
    </row>
    <row r="978" spans="1:2" x14ac:dyDescent="0.25">
      <c r="A978">
        <v>902400</v>
      </c>
      <c r="B978">
        <v>0</v>
      </c>
    </row>
    <row r="979" spans="1:2" x14ac:dyDescent="0.25">
      <c r="A979">
        <v>902300</v>
      </c>
      <c r="B979">
        <v>0</v>
      </c>
    </row>
    <row r="980" spans="1:2" x14ac:dyDescent="0.25">
      <c r="A980">
        <v>902200</v>
      </c>
      <c r="B980">
        <v>0.04</v>
      </c>
    </row>
    <row r="981" spans="1:2" x14ac:dyDescent="0.25">
      <c r="A981">
        <v>902100</v>
      </c>
      <c r="B981">
        <v>0.04</v>
      </c>
    </row>
    <row r="982" spans="1:2" x14ac:dyDescent="0.25">
      <c r="A982">
        <v>902000</v>
      </c>
      <c r="B982">
        <v>0</v>
      </c>
    </row>
    <row r="983" spans="1:2" x14ac:dyDescent="0.25">
      <c r="A983">
        <v>901900</v>
      </c>
      <c r="B983">
        <v>0.04</v>
      </c>
    </row>
    <row r="984" spans="1:2" x14ac:dyDescent="0.25">
      <c r="A984">
        <v>901800</v>
      </c>
      <c r="B984">
        <v>0.02</v>
      </c>
    </row>
    <row r="985" spans="1:2" x14ac:dyDescent="0.25">
      <c r="A985">
        <v>901700</v>
      </c>
      <c r="B985">
        <v>0.04</v>
      </c>
    </row>
    <row r="986" spans="1:2" x14ac:dyDescent="0.25">
      <c r="A986">
        <v>901600</v>
      </c>
      <c r="B986">
        <v>0</v>
      </c>
    </row>
    <row r="987" spans="1:2" x14ac:dyDescent="0.25">
      <c r="A987">
        <v>901500</v>
      </c>
      <c r="B987">
        <v>0</v>
      </c>
    </row>
    <row r="988" spans="1:2" x14ac:dyDescent="0.25">
      <c r="A988">
        <v>901400</v>
      </c>
      <c r="B988">
        <v>0.04</v>
      </c>
    </row>
    <row r="989" spans="1:2" x14ac:dyDescent="0.25">
      <c r="A989">
        <v>901300</v>
      </c>
      <c r="B989">
        <v>0.02</v>
      </c>
    </row>
    <row r="990" spans="1:2" x14ac:dyDescent="0.25">
      <c r="A990">
        <v>901200</v>
      </c>
      <c r="B990">
        <v>0.04</v>
      </c>
    </row>
    <row r="991" spans="1:2" x14ac:dyDescent="0.25">
      <c r="A991">
        <v>901100</v>
      </c>
      <c r="B991">
        <v>0</v>
      </c>
    </row>
    <row r="992" spans="1:2" x14ac:dyDescent="0.25">
      <c r="A992">
        <v>901000</v>
      </c>
      <c r="B992">
        <v>0</v>
      </c>
    </row>
    <row r="993" spans="1:2" x14ac:dyDescent="0.25">
      <c r="A993">
        <v>900900</v>
      </c>
      <c r="B993">
        <v>0.04</v>
      </c>
    </row>
    <row r="994" spans="1:2" x14ac:dyDescent="0.25">
      <c r="A994">
        <v>900800</v>
      </c>
      <c r="B994">
        <v>0.02</v>
      </c>
    </row>
    <row r="995" spans="1:2" x14ac:dyDescent="0.25">
      <c r="A995">
        <v>900700</v>
      </c>
      <c r="B995">
        <v>0.04</v>
      </c>
    </row>
    <row r="996" spans="1:2" x14ac:dyDescent="0.25">
      <c r="A996">
        <v>900600</v>
      </c>
      <c r="B996">
        <v>0</v>
      </c>
    </row>
    <row r="997" spans="1:2" x14ac:dyDescent="0.25">
      <c r="A997">
        <v>900500</v>
      </c>
      <c r="B997">
        <v>0</v>
      </c>
    </row>
    <row r="998" spans="1:2" x14ac:dyDescent="0.25">
      <c r="A998">
        <v>900400</v>
      </c>
      <c r="B998">
        <v>0.04</v>
      </c>
    </row>
    <row r="999" spans="1:2" x14ac:dyDescent="0.25">
      <c r="A999">
        <v>900300</v>
      </c>
      <c r="B999">
        <v>0.02</v>
      </c>
    </row>
    <row r="1000" spans="1:2" x14ac:dyDescent="0.25">
      <c r="A1000">
        <v>900200</v>
      </c>
      <c r="B1000">
        <v>0.04</v>
      </c>
    </row>
    <row r="1001" spans="1:2" x14ac:dyDescent="0.25">
      <c r="A1001">
        <v>900100</v>
      </c>
      <c r="B1001">
        <v>0.02</v>
      </c>
    </row>
    <row r="1002" spans="1:2" x14ac:dyDescent="0.25">
      <c r="A1002">
        <v>900000</v>
      </c>
      <c r="B1002">
        <v>6.0000000000000005E-2</v>
      </c>
    </row>
    <row r="1003" spans="1:2" x14ac:dyDescent="0.25">
      <c r="A1003">
        <v>899900</v>
      </c>
      <c r="B1003">
        <v>0.02</v>
      </c>
    </row>
    <row r="1004" spans="1:2" x14ac:dyDescent="0.25">
      <c r="A1004">
        <v>899800</v>
      </c>
      <c r="B1004">
        <v>0.02</v>
      </c>
    </row>
    <row r="1005" spans="1:2" x14ac:dyDescent="0.25">
      <c r="A1005">
        <v>899700</v>
      </c>
      <c r="B1005">
        <v>0.02</v>
      </c>
    </row>
    <row r="1006" spans="1:2" x14ac:dyDescent="0.25">
      <c r="A1006">
        <v>899600</v>
      </c>
      <c r="B1006">
        <v>0.04</v>
      </c>
    </row>
    <row r="1007" spans="1:2" x14ac:dyDescent="0.25">
      <c r="A1007">
        <v>899500</v>
      </c>
      <c r="B1007">
        <v>0</v>
      </c>
    </row>
    <row r="1008" spans="1:2" x14ac:dyDescent="0.25">
      <c r="A1008">
        <v>899400</v>
      </c>
      <c r="B1008">
        <v>6.0000000000000005E-2</v>
      </c>
    </row>
    <row r="1009" spans="1:2" x14ac:dyDescent="0.25">
      <c r="A1009">
        <v>899300</v>
      </c>
      <c r="B1009">
        <v>0.02</v>
      </c>
    </row>
    <row r="1010" spans="1:2" x14ac:dyDescent="0.25">
      <c r="A1010">
        <v>899200</v>
      </c>
      <c r="B1010">
        <v>0.02</v>
      </c>
    </row>
    <row r="1011" spans="1:2" x14ac:dyDescent="0.25">
      <c r="A1011">
        <v>899100</v>
      </c>
      <c r="B1011">
        <v>0</v>
      </c>
    </row>
    <row r="1012" spans="1:2" x14ac:dyDescent="0.25">
      <c r="A1012">
        <v>899000</v>
      </c>
      <c r="B1012">
        <v>0</v>
      </c>
    </row>
    <row r="1013" spans="1:2" x14ac:dyDescent="0.25">
      <c r="A1013">
        <v>898900</v>
      </c>
      <c r="B1013">
        <v>0</v>
      </c>
    </row>
    <row r="1014" spans="1:2" x14ac:dyDescent="0.25">
      <c r="A1014">
        <v>898800</v>
      </c>
      <c r="B1014">
        <v>0</v>
      </c>
    </row>
    <row r="1015" spans="1:2" x14ac:dyDescent="0.25">
      <c r="A1015">
        <v>898700</v>
      </c>
      <c r="B1015">
        <v>0.04</v>
      </c>
    </row>
    <row r="1016" spans="1:2" x14ac:dyDescent="0.25">
      <c r="A1016">
        <v>898600</v>
      </c>
      <c r="B1016">
        <v>0.04</v>
      </c>
    </row>
    <row r="1017" spans="1:2" x14ac:dyDescent="0.25">
      <c r="A1017">
        <v>898500</v>
      </c>
      <c r="B1017">
        <v>0</v>
      </c>
    </row>
    <row r="1018" spans="1:2" x14ac:dyDescent="0.25">
      <c r="A1018">
        <v>898400</v>
      </c>
      <c r="B1018">
        <v>0</v>
      </c>
    </row>
    <row r="1019" spans="1:2" x14ac:dyDescent="0.25">
      <c r="A1019">
        <v>898300</v>
      </c>
      <c r="B1019">
        <v>0</v>
      </c>
    </row>
    <row r="1020" spans="1:2" x14ac:dyDescent="0.25">
      <c r="A1020">
        <v>898200</v>
      </c>
      <c r="B1020">
        <v>0.04</v>
      </c>
    </row>
    <row r="1021" spans="1:2" x14ac:dyDescent="0.25">
      <c r="A1021">
        <v>898100</v>
      </c>
      <c r="B1021">
        <v>0</v>
      </c>
    </row>
    <row r="1022" spans="1:2" x14ac:dyDescent="0.25">
      <c r="A1022">
        <v>898000</v>
      </c>
      <c r="B1022">
        <v>0.02</v>
      </c>
    </row>
    <row r="1023" spans="1:2" x14ac:dyDescent="0.25">
      <c r="A1023">
        <v>897900</v>
      </c>
      <c r="B1023">
        <v>0.02</v>
      </c>
    </row>
    <row r="1024" spans="1:2" x14ac:dyDescent="0.25">
      <c r="A1024">
        <v>897800</v>
      </c>
      <c r="B1024">
        <v>0.02</v>
      </c>
    </row>
    <row r="1025" spans="1:2" x14ac:dyDescent="0.25">
      <c r="A1025">
        <v>897700</v>
      </c>
      <c r="B1025">
        <v>0</v>
      </c>
    </row>
    <row r="1026" spans="1:2" x14ac:dyDescent="0.25">
      <c r="A1026">
        <v>897600</v>
      </c>
      <c r="B1026">
        <v>0</v>
      </c>
    </row>
    <row r="1027" spans="1:2" x14ac:dyDescent="0.25">
      <c r="A1027">
        <v>897500</v>
      </c>
      <c r="B1027">
        <v>0.02</v>
      </c>
    </row>
    <row r="1028" spans="1:2" x14ac:dyDescent="0.25">
      <c r="A1028">
        <v>897400</v>
      </c>
      <c r="B1028">
        <v>0.04</v>
      </c>
    </row>
    <row r="1029" spans="1:2" x14ac:dyDescent="0.25">
      <c r="A1029">
        <v>897300</v>
      </c>
      <c r="B1029">
        <v>0</v>
      </c>
    </row>
    <row r="1030" spans="1:2" x14ac:dyDescent="0.25">
      <c r="A1030">
        <v>897200</v>
      </c>
      <c r="B1030">
        <v>0.02</v>
      </c>
    </row>
    <row r="1031" spans="1:2" x14ac:dyDescent="0.25">
      <c r="A1031">
        <v>897100</v>
      </c>
      <c r="B1031">
        <v>0.02</v>
      </c>
    </row>
    <row r="1032" spans="1:2" x14ac:dyDescent="0.25">
      <c r="A1032">
        <v>897000</v>
      </c>
      <c r="B1032">
        <v>0</v>
      </c>
    </row>
    <row r="1033" spans="1:2" x14ac:dyDescent="0.25">
      <c r="A1033">
        <v>896900</v>
      </c>
      <c r="B1033">
        <v>0</v>
      </c>
    </row>
    <row r="1034" spans="1:2" x14ac:dyDescent="0.25">
      <c r="A1034">
        <v>896800</v>
      </c>
      <c r="B1034">
        <v>0.04</v>
      </c>
    </row>
    <row r="1035" spans="1:2" x14ac:dyDescent="0.25">
      <c r="A1035">
        <v>896700</v>
      </c>
      <c r="B1035">
        <v>0</v>
      </c>
    </row>
    <row r="1036" spans="1:2" x14ac:dyDescent="0.25">
      <c r="A1036">
        <v>896600</v>
      </c>
      <c r="B1036">
        <v>0</v>
      </c>
    </row>
    <row r="1037" spans="1:2" x14ac:dyDescent="0.25">
      <c r="A1037">
        <v>896500</v>
      </c>
      <c r="B1037">
        <v>0</v>
      </c>
    </row>
    <row r="1038" spans="1:2" x14ac:dyDescent="0.25">
      <c r="A1038">
        <v>896400</v>
      </c>
      <c r="B1038">
        <v>0</v>
      </c>
    </row>
    <row r="1039" spans="1:2" x14ac:dyDescent="0.25">
      <c r="A1039">
        <v>896300</v>
      </c>
      <c r="B1039">
        <v>0.02</v>
      </c>
    </row>
    <row r="1040" spans="1:2" x14ac:dyDescent="0.25">
      <c r="A1040">
        <v>896200</v>
      </c>
      <c r="B1040">
        <v>0.02</v>
      </c>
    </row>
    <row r="1041" spans="1:2" x14ac:dyDescent="0.25">
      <c r="A1041">
        <v>896100</v>
      </c>
      <c r="B1041">
        <v>0.04</v>
      </c>
    </row>
    <row r="1042" spans="1:2" x14ac:dyDescent="0.25">
      <c r="A1042">
        <v>896000</v>
      </c>
      <c r="B1042">
        <v>0</v>
      </c>
    </row>
    <row r="1043" spans="1:2" x14ac:dyDescent="0.25">
      <c r="A1043">
        <v>895900</v>
      </c>
      <c r="B1043">
        <v>0</v>
      </c>
    </row>
    <row r="1044" spans="1:2" x14ac:dyDescent="0.25">
      <c r="A1044">
        <v>895800</v>
      </c>
      <c r="B1044">
        <v>0.02</v>
      </c>
    </row>
    <row r="1045" spans="1:2" x14ac:dyDescent="0.25">
      <c r="A1045">
        <v>895700</v>
      </c>
      <c r="B1045">
        <v>0.04</v>
      </c>
    </row>
    <row r="1046" spans="1:2" x14ac:dyDescent="0.25">
      <c r="A1046">
        <v>895600</v>
      </c>
      <c r="B1046">
        <v>0</v>
      </c>
    </row>
    <row r="1047" spans="1:2" x14ac:dyDescent="0.25">
      <c r="A1047">
        <v>895500</v>
      </c>
      <c r="B1047">
        <v>0.02</v>
      </c>
    </row>
    <row r="1048" spans="1:2" x14ac:dyDescent="0.25">
      <c r="A1048">
        <v>895400</v>
      </c>
      <c r="B1048">
        <v>0.04</v>
      </c>
    </row>
    <row r="1049" spans="1:2" x14ac:dyDescent="0.25">
      <c r="A1049">
        <v>895300</v>
      </c>
      <c r="B1049">
        <v>0.02</v>
      </c>
    </row>
    <row r="1050" spans="1:2" x14ac:dyDescent="0.25">
      <c r="A1050">
        <v>895200</v>
      </c>
      <c r="B1050">
        <v>0.02</v>
      </c>
    </row>
    <row r="1051" spans="1:2" x14ac:dyDescent="0.25">
      <c r="A1051">
        <v>895100</v>
      </c>
      <c r="B1051">
        <v>0</v>
      </c>
    </row>
    <row r="1052" spans="1:2" x14ac:dyDescent="0.25">
      <c r="A1052">
        <v>895000</v>
      </c>
      <c r="B1052">
        <v>0.02</v>
      </c>
    </row>
    <row r="1053" spans="1:2" x14ac:dyDescent="0.25">
      <c r="A1053">
        <v>894900</v>
      </c>
      <c r="B1053">
        <v>0.04</v>
      </c>
    </row>
    <row r="1054" spans="1:2" x14ac:dyDescent="0.25">
      <c r="A1054">
        <v>894800</v>
      </c>
      <c r="B1054">
        <v>0</v>
      </c>
    </row>
    <row r="1055" spans="1:2" x14ac:dyDescent="0.25">
      <c r="A1055">
        <v>894700</v>
      </c>
      <c r="B1055">
        <v>0</v>
      </c>
    </row>
    <row r="1056" spans="1:2" x14ac:dyDescent="0.25">
      <c r="A1056">
        <v>894600</v>
      </c>
      <c r="B1056">
        <v>0.02</v>
      </c>
    </row>
    <row r="1057" spans="1:2" x14ac:dyDescent="0.25">
      <c r="A1057">
        <v>894500</v>
      </c>
      <c r="B1057">
        <v>0</v>
      </c>
    </row>
    <row r="1058" spans="1:2" x14ac:dyDescent="0.25">
      <c r="A1058">
        <v>894400</v>
      </c>
      <c r="B1058">
        <v>0.02</v>
      </c>
    </row>
    <row r="1059" spans="1:2" x14ac:dyDescent="0.25">
      <c r="A1059">
        <v>894300</v>
      </c>
      <c r="B1059">
        <v>0</v>
      </c>
    </row>
    <row r="1060" spans="1:2" x14ac:dyDescent="0.25">
      <c r="A1060">
        <v>894200</v>
      </c>
      <c r="B1060">
        <v>0</v>
      </c>
    </row>
    <row r="1061" spans="1:2" x14ac:dyDescent="0.25">
      <c r="A1061">
        <v>894100</v>
      </c>
      <c r="B1061">
        <v>0.1</v>
      </c>
    </row>
    <row r="1062" spans="1:2" x14ac:dyDescent="0.25">
      <c r="A1062">
        <v>894000</v>
      </c>
      <c r="B1062">
        <v>0.02</v>
      </c>
    </row>
    <row r="1063" spans="1:2" x14ac:dyDescent="0.25">
      <c r="A1063">
        <v>893900</v>
      </c>
      <c r="B1063">
        <v>0</v>
      </c>
    </row>
    <row r="1064" spans="1:2" x14ac:dyDescent="0.25">
      <c r="A1064">
        <v>893800</v>
      </c>
      <c r="B1064">
        <v>0.02</v>
      </c>
    </row>
    <row r="1065" spans="1:2" x14ac:dyDescent="0.25">
      <c r="A1065">
        <v>893700</v>
      </c>
      <c r="B1065">
        <v>0</v>
      </c>
    </row>
    <row r="1066" spans="1:2" x14ac:dyDescent="0.25">
      <c r="A1066">
        <v>893600</v>
      </c>
      <c r="B1066">
        <v>0.02</v>
      </c>
    </row>
    <row r="1067" spans="1:2" x14ac:dyDescent="0.25">
      <c r="A1067">
        <v>893500</v>
      </c>
      <c r="B1067">
        <v>6.0000000000000005E-2</v>
      </c>
    </row>
    <row r="1068" spans="1:2" x14ac:dyDescent="0.25">
      <c r="A1068">
        <v>893400</v>
      </c>
      <c r="B1068">
        <v>0</v>
      </c>
    </row>
    <row r="1069" spans="1:2" x14ac:dyDescent="0.25">
      <c r="A1069">
        <v>893300</v>
      </c>
      <c r="B1069">
        <v>0.02</v>
      </c>
    </row>
    <row r="1070" spans="1:2" x14ac:dyDescent="0.25">
      <c r="A1070">
        <v>893200</v>
      </c>
      <c r="B1070">
        <v>0</v>
      </c>
    </row>
    <row r="1071" spans="1:2" x14ac:dyDescent="0.25">
      <c r="A1071">
        <v>893100</v>
      </c>
      <c r="B1071">
        <v>0.04</v>
      </c>
    </row>
    <row r="1072" spans="1:2" x14ac:dyDescent="0.25">
      <c r="A1072">
        <v>893000</v>
      </c>
      <c r="B1072">
        <v>0.04</v>
      </c>
    </row>
    <row r="1073" spans="1:2" x14ac:dyDescent="0.25">
      <c r="A1073">
        <v>892900</v>
      </c>
      <c r="B1073">
        <v>0.04</v>
      </c>
    </row>
    <row r="1074" spans="1:2" x14ac:dyDescent="0.25">
      <c r="A1074">
        <v>892800</v>
      </c>
      <c r="B1074">
        <v>0</v>
      </c>
    </row>
    <row r="1075" spans="1:2" x14ac:dyDescent="0.25">
      <c r="A1075">
        <v>892700</v>
      </c>
      <c r="B1075">
        <v>0.04</v>
      </c>
    </row>
    <row r="1076" spans="1:2" x14ac:dyDescent="0.25">
      <c r="A1076">
        <v>892600</v>
      </c>
      <c r="B1076">
        <v>0.04</v>
      </c>
    </row>
    <row r="1077" spans="1:2" x14ac:dyDescent="0.25">
      <c r="A1077">
        <v>892500</v>
      </c>
      <c r="B1077">
        <v>0</v>
      </c>
    </row>
    <row r="1078" spans="1:2" x14ac:dyDescent="0.25">
      <c r="A1078">
        <v>892400</v>
      </c>
      <c r="B1078">
        <v>0.04</v>
      </c>
    </row>
    <row r="1079" spans="1:2" x14ac:dyDescent="0.25">
      <c r="A1079">
        <v>892300</v>
      </c>
      <c r="B1079">
        <v>6.0000000000000005E-2</v>
      </c>
    </row>
    <row r="1080" spans="1:2" x14ac:dyDescent="0.25">
      <c r="A1080">
        <v>892200</v>
      </c>
      <c r="B1080">
        <v>0.02</v>
      </c>
    </row>
    <row r="1081" spans="1:2" x14ac:dyDescent="0.25">
      <c r="A1081">
        <v>892100</v>
      </c>
      <c r="B1081">
        <v>0</v>
      </c>
    </row>
    <row r="1082" spans="1:2" x14ac:dyDescent="0.25">
      <c r="A1082">
        <v>892000</v>
      </c>
      <c r="B1082">
        <v>0.02</v>
      </c>
    </row>
    <row r="1083" spans="1:2" x14ac:dyDescent="0.25">
      <c r="A1083">
        <v>891900</v>
      </c>
      <c r="B1083">
        <v>0</v>
      </c>
    </row>
    <row r="1084" spans="1:2" x14ac:dyDescent="0.25">
      <c r="A1084">
        <v>891800</v>
      </c>
      <c r="B1084">
        <v>0</v>
      </c>
    </row>
    <row r="1085" spans="1:2" x14ac:dyDescent="0.25">
      <c r="A1085">
        <v>891700</v>
      </c>
      <c r="B1085">
        <v>0.04</v>
      </c>
    </row>
    <row r="1086" spans="1:2" x14ac:dyDescent="0.25">
      <c r="A1086">
        <v>891600</v>
      </c>
      <c r="B1086">
        <v>0.04</v>
      </c>
    </row>
    <row r="1087" spans="1:2" x14ac:dyDescent="0.25">
      <c r="A1087">
        <v>891500</v>
      </c>
      <c r="B1087">
        <v>6.0000000000000005E-2</v>
      </c>
    </row>
    <row r="1088" spans="1:2" x14ac:dyDescent="0.25">
      <c r="A1088">
        <v>891400</v>
      </c>
      <c r="B1088">
        <v>0</v>
      </c>
    </row>
    <row r="1089" spans="1:2" x14ac:dyDescent="0.25">
      <c r="A1089">
        <v>891300</v>
      </c>
      <c r="B1089">
        <v>0</v>
      </c>
    </row>
    <row r="1090" spans="1:2" x14ac:dyDescent="0.25">
      <c r="A1090">
        <v>891200</v>
      </c>
      <c r="B1090">
        <v>0</v>
      </c>
    </row>
    <row r="1091" spans="1:2" x14ac:dyDescent="0.25">
      <c r="A1091">
        <v>891100</v>
      </c>
      <c r="B1091">
        <v>0.02</v>
      </c>
    </row>
    <row r="1092" spans="1:2" x14ac:dyDescent="0.25">
      <c r="A1092">
        <v>891000</v>
      </c>
      <c r="B1092">
        <v>0</v>
      </c>
    </row>
    <row r="1093" spans="1:2" x14ac:dyDescent="0.25">
      <c r="A1093">
        <v>890900</v>
      </c>
      <c r="B1093">
        <v>0</v>
      </c>
    </row>
    <row r="1094" spans="1:2" x14ac:dyDescent="0.25">
      <c r="A1094">
        <v>890800</v>
      </c>
      <c r="B1094">
        <v>0</v>
      </c>
    </row>
    <row r="1095" spans="1:2" x14ac:dyDescent="0.25">
      <c r="A1095">
        <v>890700</v>
      </c>
      <c r="B1095">
        <v>0.02</v>
      </c>
    </row>
    <row r="1096" spans="1:2" x14ac:dyDescent="0.25">
      <c r="A1096">
        <v>890600</v>
      </c>
      <c r="B1096">
        <v>0</v>
      </c>
    </row>
    <row r="1097" spans="1:2" x14ac:dyDescent="0.25">
      <c r="A1097">
        <v>890500</v>
      </c>
      <c r="B1097">
        <v>6.0000000000000005E-2</v>
      </c>
    </row>
    <row r="1098" spans="1:2" x14ac:dyDescent="0.25">
      <c r="A1098">
        <v>890400</v>
      </c>
      <c r="B1098">
        <v>0.02</v>
      </c>
    </row>
    <row r="1099" spans="1:2" x14ac:dyDescent="0.25">
      <c r="A1099">
        <v>890300</v>
      </c>
      <c r="B1099">
        <v>0</v>
      </c>
    </row>
    <row r="1100" spans="1:2" x14ac:dyDescent="0.25">
      <c r="A1100">
        <v>890200</v>
      </c>
      <c r="B1100">
        <v>0</v>
      </c>
    </row>
    <row r="1101" spans="1:2" x14ac:dyDescent="0.25">
      <c r="A1101">
        <v>890100</v>
      </c>
      <c r="B1101">
        <v>0</v>
      </c>
    </row>
    <row r="1102" spans="1:2" x14ac:dyDescent="0.25">
      <c r="A1102">
        <v>890000</v>
      </c>
      <c r="B1102">
        <v>0.04</v>
      </c>
    </row>
    <row r="1103" spans="1:2" x14ac:dyDescent="0.25">
      <c r="A1103">
        <v>889900</v>
      </c>
      <c r="B1103">
        <v>0</v>
      </c>
    </row>
    <row r="1104" spans="1:2" x14ac:dyDescent="0.25">
      <c r="A1104">
        <v>889800</v>
      </c>
      <c r="B1104">
        <v>6.0000000000000005E-2</v>
      </c>
    </row>
    <row r="1105" spans="1:2" x14ac:dyDescent="0.25">
      <c r="A1105">
        <v>889700</v>
      </c>
      <c r="B1105">
        <v>0.02</v>
      </c>
    </row>
    <row r="1106" spans="1:2" x14ac:dyDescent="0.25">
      <c r="A1106">
        <v>889600</v>
      </c>
      <c r="B1106">
        <v>0.02</v>
      </c>
    </row>
    <row r="1107" spans="1:2" x14ac:dyDescent="0.25">
      <c r="A1107">
        <v>889500</v>
      </c>
      <c r="B1107">
        <v>0.04</v>
      </c>
    </row>
    <row r="1108" spans="1:2" x14ac:dyDescent="0.25">
      <c r="A1108">
        <v>889400</v>
      </c>
      <c r="B1108">
        <v>6.0000000000000005E-2</v>
      </c>
    </row>
    <row r="1109" spans="1:2" x14ac:dyDescent="0.25">
      <c r="A1109">
        <v>889300</v>
      </c>
      <c r="B1109">
        <v>0</v>
      </c>
    </row>
    <row r="1110" spans="1:2" x14ac:dyDescent="0.25">
      <c r="A1110">
        <v>889200</v>
      </c>
      <c r="B1110">
        <v>0.04</v>
      </c>
    </row>
    <row r="1111" spans="1:2" x14ac:dyDescent="0.25">
      <c r="A1111">
        <v>889100</v>
      </c>
      <c r="B1111">
        <v>6.0000000000000005E-2</v>
      </c>
    </row>
    <row r="1112" spans="1:2" x14ac:dyDescent="0.25">
      <c r="A1112">
        <v>889000</v>
      </c>
      <c r="B1112">
        <v>0.02</v>
      </c>
    </row>
    <row r="1113" spans="1:2" x14ac:dyDescent="0.25">
      <c r="A1113">
        <v>888900</v>
      </c>
      <c r="B1113">
        <v>0</v>
      </c>
    </row>
    <row r="1114" spans="1:2" x14ac:dyDescent="0.25">
      <c r="A1114">
        <v>888800</v>
      </c>
      <c r="B1114">
        <v>0.02</v>
      </c>
    </row>
    <row r="1115" spans="1:2" x14ac:dyDescent="0.25">
      <c r="A1115">
        <v>888700</v>
      </c>
      <c r="B1115">
        <v>0.02</v>
      </c>
    </row>
    <row r="1116" spans="1:2" x14ac:dyDescent="0.25">
      <c r="A1116">
        <v>888600</v>
      </c>
      <c r="B1116">
        <v>0</v>
      </c>
    </row>
    <row r="1117" spans="1:2" x14ac:dyDescent="0.25">
      <c r="A1117">
        <v>888500</v>
      </c>
      <c r="B1117">
        <v>0.02</v>
      </c>
    </row>
    <row r="1118" spans="1:2" x14ac:dyDescent="0.25">
      <c r="A1118">
        <v>888400</v>
      </c>
      <c r="B1118">
        <v>0</v>
      </c>
    </row>
    <row r="1119" spans="1:2" x14ac:dyDescent="0.25">
      <c r="A1119">
        <v>888300</v>
      </c>
      <c r="B1119">
        <v>0.02</v>
      </c>
    </row>
    <row r="1120" spans="1:2" x14ac:dyDescent="0.25">
      <c r="A1120">
        <v>888200</v>
      </c>
      <c r="B1120">
        <v>0</v>
      </c>
    </row>
    <row r="1121" spans="1:2" x14ac:dyDescent="0.25">
      <c r="A1121">
        <v>888100</v>
      </c>
      <c r="B1121">
        <v>0.02</v>
      </c>
    </row>
    <row r="1122" spans="1:2" x14ac:dyDescent="0.25">
      <c r="A1122">
        <v>888000</v>
      </c>
      <c r="B1122">
        <v>0.02</v>
      </c>
    </row>
    <row r="1123" spans="1:2" x14ac:dyDescent="0.25">
      <c r="A1123">
        <v>887900</v>
      </c>
      <c r="B1123">
        <v>0.04</v>
      </c>
    </row>
    <row r="1124" spans="1:2" x14ac:dyDescent="0.25">
      <c r="A1124">
        <v>887800</v>
      </c>
      <c r="B1124">
        <v>0.04</v>
      </c>
    </row>
    <row r="1125" spans="1:2" x14ac:dyDescent="0.25">
      <c r="A1125">
        <v>887700</v>
      </c>
      <c r="B1125">
        <v>0.02</v>
      </c>
    </row>
    <row r="1126" spans="1:2" x14ac:dyDescent="0.25">
      <c r="A1126">
        <v>887600</v>
      </c>
      <c r="B1126">
        <v>0</v>
      </c>
    </row>
    <row r="1127" spans="1:2" x14ac:dyDescent="0.25">
      <c r="A1127">
        <v>887500</v>
      </c>
      <c r="B1127">
        <v>0</v>
      </c>
    </row>
    <row r="1128" spans="1:2" x14ac:dyDescent="0.25">
      <c r="A1128">
        <v>887400</v>
      </c>
      <c r="B1128">
        <v>6.0000000000000005E-2</v>
      </c>
    </row>
    <row r="1129" spans="1:2" x14ac:dyDescent="0.25">
      <c r="A1129">
        <v>887300</v>
      </c>
      <c r="B1129">
        <v>0.02</v>
      </c>
    </row>
    <row r="1130" spans="1:2" x14ac:dyDescent="0.25">
      <c r="A1130">
        <v>887200</v>
      </c>
      <c r="B1130">
        <v>0.02</v>
      </c>
    </row>
    <row r="1131" spans="1:2" x14ac:dyDescent="0.25">
      <c r="A1131">
        <v>887100</v>
      </c>
      <c r="B1131">
        <v>0</v>
      </c>
    </row>
    <row r="1132" spans="1:2" x14ac:dyDescent="0.25">
      <c r="A1132">
        <v>887000</v>
      </c>
      <c r="B1132">
        <v>0</v>
      </c>
    </row>
    <row r="1133" spans="1:2" x14ac:dyDescent="0.25">
      <c r="A1133">
        <v>886900</v>
      </c>
      <c r="B1133">
        <v>0.02</v>
      </c>
    </row>
    <row r="1134" spans="1:2" x14ac:dyDescent="0.25">
      <c r="A1134">
        <v>886800</v>
      </c>
      <c r="B1134">
        <v>0</v>
      </c>
    </row>
    <row r="1135" spans="1:2" x14ac:dyDescent="0.25">
      <c r="A1135">
        <v>886700</v>
      </c>
      <c r="B1135">
        <v>0.02</v>
      </c>
    </row>
    <row r="1136" spans="1:2" x14ac:dyDescent="0.25">
      <c r="A1136">
        <v>886600</v>
      </c>
      <c r="B1136">
        <v>0</v>
      </c>
    </row>
    <row r="1137" spans="1:2" x14ac:dyDescent="0.25">
      <c r="A1137">
        <v>886500</v>
      </c>
      <c r="B1137">
        <v>0.02</v>
      </c>
    </row>
    <row r="1138" spans="1:2" x14ac:dyDescent="0.25">
      <c r="A1138">
        <v>886400</v>
      </c>
      <c r="B1138">
        <v>0.02</v>
      </c>
    </row>
    <row r="1139" spans="1:2" x14ac:dyDescent="0.25">
      <c r="A1139">
        <v>886300</v>
      </c>
      <c r="B1139">
        <v>0</v>
      </c>
    </row>
    <row r="1140" spans="1:2" x14ac:dyDescent="0.25">
      <c r="A1140">
        <v>886200</v>
      </c>
      <c r="B1140">
        <v>0.02</v>
      </c>
    </row>
    <row r="1141" spans="1:2" x14ac:dyDescent="0.25">
      <c r="A1141">
        <v>886100</v>
      </c>
      <c r="B1141">
        <v>0</v>
      </c>
    </row>
    <row r="1142" spans="1:2" x14ac:dyDescent="0.25">
      <c r="A1142">
        <v>886000</v>
      </c>
      <c r="B1142">
        <v>0</v>
      </c>
    </row>
    <row r="1143" spans="1:2" x14ac:dyDescent="0.25">
      <c r="A1143">
        <v>885900</v>
      </c>
      <c r="B1143">
        <v>0.02</v>
      </c>
    </row>
    <row r="1144" spans="1:2" x14ac:dyDescent="0.25">
      <c r="A1144">
        <v>885800</v>
      </c>
      <c r="B1144">
        <v>0.02</v>
      </c>
    </row>
    <row r="1145" spans="1:2" x14ac:dyDescent="0.25">
      <c r="A1145">
        <v>885700</v>
      </c>
      <c r="B1145">
        <v>0</v>
      </c>
    </row>
    <row r="1146" spans="1:2" x14ac:dyDescent="0.25">
      <c r="A1146">
        <v>885600</v>
      </c>
      <c r="B1146">
        <v>0.02</v>
      </c>
    </row>
    <row r="1147" spans="1:2" x14ac:dyDescent="0.25">
      <c r="A1147">
        <v>885500</v>
      </c>
      <c r="B1147">
        <v>0</v>
      </c>
    </row>
    <row r="1148" spans="1:2" x14ac:dyDescent="0.25">
      <c r="A1148">
        <v>885400</v>
      </c>
      <c r="B1148">
        <v>0.02</v>
      </c>
    </row>
    <row r="1149" spans="1:2" x14ac:dyDescent="0.25">
      <c r="A1149">
        <v>885300</v>
      </c>
      <c r="B1149">
        <v>0</v>
      </c>
    </row>
    <row r="1150" spans="1:2" x14ac:dyDescent="0.25">
      <c r="A1150">
        <v>885200</v>
      </c>
      <c r="B1150">
        <v>0</v>
      </c>
    </row>
    <row r="1151" spans="1:2" x14ac:dyDescent="0.25">
      <c r="A1151">
        <v>885100</v>
      </c>
      <c r="B1151">
        <v>0</v>
      </c>
    </row>
    <row r="1152" spans="1:2" x14ac:dyDescent="0.25">
      <c r="A1152">
        <v>885000</v>
      </c>
      <c r="B1152">
        <v>0</v>
      </c>
    </row>
    <row r="1153" spans="1:2" x14ac:dyDescent="0.25">
      <c r="A1153">
        <v>884900</v>
      </c>
      <c r="B1153">
        <v>0</v>
      </c>
    </row>
    <row r="1154" spans="1:2" x14ac:dyDescent="0.25">
      <c r="A1154">
        <v>884800</v>
      </c>
      <c r="B1154">
        <v>0.04</v>
      </c>
    </row>
    <row r="1155" spans="1:2" x14ac:dyDescent="0.25">
      <c r="A1155">
        <v>884700</v>
      </c>
      <c r="B1155">
        <v>0</v>
      </c>
    </row>
    <row r="1156" spans="1:2" x14ac:dyDescent="0.25">
      <c r="A1156">
        <v>884600</v>
      </c>
      <c r="B1156">
        <v>0</v>
      </c>
    </row>
    <row r="1157" spans="1:2" x14ac:dyDescent="0.25">
      <c r="A1157">
        <v>884500</v>
      </c>
      <c r="B1157">
        <v>0</v>
      </c>
    </row>
    <row r="1158" spans="1:2" x14ac:dyDescent="0.25">
      <c r="A1158">
        <v>884400</v>
      </c>
      <c r="B1158">
        <v>0</v>
      </c>
    </row>
    <row r="1159" spans="1:2" x14ac:dyDescent="0.25">
      <c r="A1159">
        <v>884300</v>
      </c>
      <c r="B1159">
        <v>0.04</v>
      </c>
    </row>
    <row r="1160" spans="1:2" x14ac:dyDescent="0.25">
      <c r="A1160">
        <v>884200</v>
      </c>
      <c r="B1160">
        <v>6.0000000000000005E-2</v>
      </c>
    </row>
    <row r="1161" spans="1:2" x14ac:dyDescent="0.25">
      <c r="A1161">
        <v>884100</v>
      </c>
      <c r="B1161">
        <v>0.02</v>
      </c>
    </row>
    <row r="1162" spans="1:2" x14ac:dyDescent="0.25">
      <c r="A1162">
        <v>884000</v>
      </c>
      <c r="B1162">
        <v>0</v>
      </c>
    </row>
    <row r="1163" spans="1:2" x14ac:dyDescent="0.25">
      <c r="A1163">
        <v>883900</v>
      </c>
      <c r="B1163">
        <v>0.04</v>
      </c>
    </row>
    <row r="1164" spans="1:2" x14ac:dyDescent="0.25">
      <c r="A1164">
        <v>883800</v>
      </c>
      <c r="B1164">
        <v>6.0000000000000005E-2</v>
      </c>
    </row>
    <row r="1165" spans="1:2" x14ac:dyDescent="0.25">
      <c r="A1165">
        <v>883700</v>
      </c>
      <c r="B1165">
        <v>0</v>
      </c>
    </row>
    <row r="1166" spans="1:2" x14ac:dyDescent="0.25">
      <c r="A1166">
        <v>883600</v>
      </c>
      <c r="B1166">
        <v>0</v>
      </c>
    </row>
    <row r="1167" spans="1:2" x14ac:dyDescent="0.25">
      <c r="A1167">
        <v>883500</v>
      </c>
      <c r="B1167">
        <v>0.02</v>
      </c>
    </row>
    <row r="1168" spans="1:2" x14ac:dyDescent="0.25">
      <c r="A1168">
        <v>883400</v>
      </c>
      <c r="B1168">
        <v>0</v>
      </c>
    </row>
    <row r="1169" spans="1:2" x14ac:dyDescent="0.25">
      <c r="A1169">
        <v>883300</v>
      </c>
      <c r="B1169">
        <v>0.02</v>
      </c>
    </row>
    <row r="1170" spans="1:2" x14ac:dyDescent="0.25">
      <c r="A1170">
        <v>883200</v>
      </c>
      <c r="B1170">
        <v>0.02</v>
      </c>
    </row>
    <row r="1171" spans="1:2" x14ac:dyDescent="0.25">
      <c r="A1171">
        <v>883100</v>
      </c>
      <c r="B1171">
        <v>0.02</v>
      </c>
    </row>
    <row r="1172" spans="1:2" x14ac:dyDescent="0.25">
      <c r="A1172">
        <v>883000</v>
      </c>
      <c r="B1172">
        <v>0.02</v>
      </c>
    </row>
    <row r="1173" spans="1:2" x14ac:dyDescent="0.25">
      <c r="A1173">
        <v>882900</v>
      </c>
      <c r="B1173">
        <v>0</v>
      </c>
    </row>
    <row r="1174" spans="1:2" x14ac:dyDescent="0.25">
      <c r="A1174">
        <v>882800</v>
      </c>
      <c r="B1174">
        <v>0.02</v>
      </c>
    </row>
    <row r="1175" spans="1:2" x14ac:dyDescent="0.25">
      <c r="A1175">
        <v>882700</v>
      </c>
      <c r="B1175">
        <v>0.04</v>
      </c>
    </row>
    <row r="1176" spans="1:2" x14ac:dyDescent="0.25">
      <c r="A1176">
        <v>882600</v>
      </c>
      <c r="B1176">
        <v>0.04</v>
      </c>
    </row>
    <row r="1177" spans="1:2" x14ac:dyDescent="0.25">
      <c r="A1177">
        <v>882500</v>
      </c>
      <c r="B1177">
        <v>0</v>
      </c>
    </row>
    <row r="1178" spans="1:2" x14ac:dyDescent="0.25">
      <c r="A1178">
        <v>882400</v>
      </c>
      <c r="B1178">
        <v>6.0000000000000005E-2</v>
      </c>
    </row>
    <row r="1179" spans="1:2" x14ac:dyDescent="0.25">
      <c r="A1179">
        <v>882300</v>
      </c>
      <c r="B1179">
        <v>0.02</v>
      </c>
    </row>
    <row r="1180" spans="1:2" x14ac:dyDescent="0.25">
      <c r="A1180">
        <v>882200</v>
      </c>
      <c r="B1180">
        <v>0.02</v>
      </c>
    </row>
    <row r="1181" spans="1:2" x14ac:dyDescent="0.25">
      <c r="A1181">
        <v>882100</v>
      </c>
      <c r="B1181">
        <v>0</v>
      </c>
    </row>
    <row r="1182" spans="1:2" x14ac:dyDescent="0.25">
      <c r="A1182">
        <v>882000</v>
      </c>
      <c r="B1182">
        <v>0.02</v>
      </c>
    </row>
    <row r="1183" spans="1:2" x14ac:dyDescent="0.25">
      <c r="A1183">
        <v>881900</v>
      </c>
      <c r="B1183">
        <v>0.02</v>
      </c>
    </row>
    <row r="1184" spans="1:2" x14ac:dyDescent="0.25">
      <c r="A1184">
        <v>881800</v>
      </c>
      <c r="B1184">
        <v>0.04</v>
      </c>
    </row>
    <row r="1185" spans="1:2" x14ac:dyDescent="0.25">
      <c r="A1185">
        <v>881700</v>
      </c>
      <c r="B1185">
        <v>0.04</v>
      </c>
    </row>
    <row r="1186" spans="1:2" x14ac:dyDescent="0.25">
      <c r="A1186">
        <v>881600</v>
      </c>
      <c r="B1186">
        <v>6.0000000000000005E-2</v>
      </c>
    </row>
    <row r="1187" spans="1:2" x14ac:dyDescent="0.25">
      <c r="A1187">
        <v>881500</v>
      </c>
      <c r="B1187">
        <v>0</v>
      </c>
    </row>
    <row r="1188" spans="1:2" x14ac:dyDescent="0.25">
      <c r="A1188">
        <v>881400</v>
      </c>
      <c r="B1188">
        <v>0.02</v>
      </c>
    </row>
    <row r="1189" spans="1:2" x14ac:dyDescent="0.25">
      <c r="A1189">
        <v>881300</v>
      </c>
      <c r="B1189">
        <v>0.02</v>
      </c>
    </row>
    <row r="1190" spans="1:2" x14ac:dyDescent="0.25">
      <c r="A1190">
        <v>881200</v>
      </c>
      <c r="B1190">
        <v>0</v>
      </c>
    </row>
    <row r="1191" spans="1:2" x14ac:dyDescent="0.25">
      <c r="A1191">
        <v>881100</v>
      </c>
      <c r="B1191">
        <v>0</v>
      </c>
    </row>
    <row r="1192" spans="1:2" x14ac:dyDescent="0.25">
      <c r="A1192">
        <v>881000</v>
      </c>
      <c r="B1192">
        <v>0</v>
      </c>
    </row>
    <row r="1193" spans="1:2" x14ac:dyDescent="0.25">
      <c r="A1193">
        <v>880900</v>
      </c>
      <c r="B1193">
        <v>0.02</v>
      </c>
    </row>
    <row r="1194" spans="1:2" x14ac:dyDescent="0.25">
      <c r="A1194">
        <v>880800</v>
      </c>
      <c r="B1194">
        <v>0</v>
      </c>
    </row>
    <row r="1195" spans="1:2" x14ac:dyDescent="0.25">
      <c r="A1195">
        <v>880700</v>
      </c>
      <c r="B1195">
        <v>0</v>
      </c>
    </row>
    <row r="1196" spans="1:2" x14ac:dyDescent="0.25">
      <c r="A1196">
        <v>880600</v>
      </c>
      <c r="B1196">
        <v>0.02</v>
      </c>
    </row>
    <row r="1197" spans="1:2" x14ac:dyDescent="0.25">
      <c r="A1197">
        <v>880500</v>
      </c>
      <c r="B1197">
        <v>0.04</v>
      </c>
    </row>
    <row r="1198" spans="1:2" x14ac:dyDescent="0.25">
      <c r="A1198">
        <v>880400</v>
      </c>
      <c r="B1198">
        <v>6.0000000000000005E-2</v>
      </c>
    </row>
    <row r="1199" spans="1:2" x14ac:dyDescent="0.25">
      <c r="A1199">
        <v>880300</v>
      </c>
      <c r="B1199">
        <v>0.02</v>
      </c>
    </row>
    <row r="1200" spans="1:2" x14ac:dyDescent="0.25">
      <c r="A1200">
        <v>880200</v>
      </c>
      <c r="B1200">
        <v>0.02</v>
      </c>
    </row>
    <row r="1201" spans="1:2" x14ac:dyDescent="0.25">
      <c r="A1201">
        <v>880100</v>
      </c>
      <c r="B1201">
        <v>0.02</v>
      </c>
    </row>
    <row r="1202" spans="1:2" x14ac:dyDescent="0.25">
      <c r="A1202">
        <v>880000</v>
      </c>
      <c r="B1202">
        <v>0.04</v>
      </c>
    </row>
    <row r="1203" spans="1:2" x14ac:dyDescent="0.25">
      <c r="A1203">
        <v>879900</v>
      </c>
      <c r="B1203">
        <v>0.02</v>
      </c>
    </row>
    <row r="1204" spans="1:2" x14ac:dyDescent="0.25">
      <c r="A1204">
        <v>879800</v>
      </c>
      <c r="B1204">
        <v>0.02</v>
      </c>
    </row>
    <row r="1205" spans="1:2" x14ac:dyDescent="0.25">
      <c r="A1205">
        <v>879700</v>
      </c>
      <c r="B1205">
        <v>0</v>
      </c>
    </row>
    <row r="1206" spans="1:2" x14ac:dyDescent="0.25">
      <c r="A1206">
        <v>879600</v>
      </c>
      <c r="B1206">
        <v>0.02</v>
      </c>
    </row>
    <row r="1207" spans="1:2" x14ac:dyDescent="0.25">
      <c r="A1207">
        <v>879500</v>
      </c>
      <c r="B1207">
        <v>0.02</v>
      </c>
    </row>
    <row r="1208" spans="1:2" x14ac:dyDescent="0.25">
      <c r="A1208">
        <v>879400</v>
      </c>
      <c r="B1208">
        <v>0</v>
      </c>
    </row>
    <row r="1209" spans="1:2" x14ac:dyDescent="0.25">
      <c r="A1209">
        <v>879300</v>
      </c>
      <c r="B1209">
        <v>0.02</v>
      </c>
    </row>
    <row r="1210" spans="1:2" x14ac:dyDescent="0.25">
      <c r="A1210">
        <v>879200</v>
      </c>
      <c r="B1210">
        <v>0.02</v>
      </c>
    </row>
    <row r="1211" spans="1:2" x14ac:dyDescent="0.25">
      <c r="A1211">
        <v>879100</v>
      </c>
      <c r="B1211">
        <v>0</v>
      </c>
    </row>
    <row r="1212" spans="1:2" x14ac:dyDescent="0.25">
      <c r="A1212">
        <v>879000</v>
      </c>
      <c r="B1212">
        <v>0</v>
      </c>
    </row>
    <row r="1213" spans="1:2" x14ac:dyDescent="0.25">
      <c r="A1213">
        <v>878900</v>
      </c>
      <c r="B1213">
        <v>0.04</v>
      </c>
    </row>
    <row r="1214" spans="1:2" x14ac:dyDescent="0.25">
      <c r="A1214">
        <v>878800</v>
      </c>
      <c r="B1214">
        <v>0.02</v>
      </c>
    </row>
    <row r="1215" spans="1:2" x14ac:dyDescent="0.25">
      <c r="A1215">
        <v>878700</v>
      </c>
      <c r="B1215">
        <v>6.0000000000000005E-2</v>
      </c>
    </row>
    <row r="1216" spans="1:2" x14ac:dyDescent="0.25">
      <c r="A1216">
        <v>878600</v>
      </c>
      <c r="B1216">
        <v>0.02</v>
      </c>
    </row>
    <row r="1217" spans="1:2" x14ac:dyDescent="0.25">
      <c r="A1217">
        <v>878500</v>
      </c>
      <c r="B1217">
        <v>0.02</v>
      </c>
    </row>
    <row r="1218" spans="1:2" x14ac:dyDescent="0.25">
      <c r="A1218">
        <v>878400</v>
      </c>
      <c r="B1218">
        <v>0.04</v>
      </c>
    </row>
    <row r="1219" spans="1:2" x14ac:dyDescent="0.25">
      <c r="A1219">
        <v>878300</v>
      </c>
      <c r="B1219">
        <v>0</v>
      </c>
    </row>
    <row r="1220" spans="1:2" x14ac:dyDescent="0.25">
      <c r="A1220">
        <v>878200</v>
      </c>
      <c r="B1220">
        <v>6.0000000000000005E-2</v>
      </c>
    </row>
    <row r="1221" spans="1:2" x14ac:dyDescent="0.25">
      <c r="A1221">
        <v>878100</v>
      </c>
      <c r="B1221">
        <v>0.02</v>
      </c>
    </row>
    <row r="1222" spans="1:2" x14ac:dyDescent="0.25">
      <c r="A1222">
        <v>878000</v>
      </c>
      <c r="B1222">
        <v>0</v>
      </c>
    </row>
    <row r="1223" spans="1:2" x14ac:dyDescent="0.25">
      <c r="A1223">
        <v>877900</v>
      </c>
      <c r="B1223">
        <v>0.04</v>
      </c>
    </row>
    <row r="1224" spans="1:2" x14ac:dyDescent="0.25">
      <c r="A1224">
        <v>877800</v>
      </c>
      <c r="B1224">
        <v>0.04</v>
      </c>
    </row>
    <row r="1225" spans="1:2" x14ac:dyDescent="0.25">
      <c r="A1225">
        <v>877700</v>
      </c>
      <c r="B1225">
        <v>0.04</v>
      </c>
    </row>
    <row r="1226" spans="1:2" x14ac:dyDescent="0.25">
      <c r="A1226">
        <v>877600</v>
      </c>
      <c r="B1226">
        <v>0.02</v>
      </c>
    </row>
    <row r="1227" spans="1:2" x14ac:dyDescent="0.25">
      <c r="A1227">
        <v>877500</v>
      </c>
      <c r="B1227">
        <v>0</v>
      </c>
    </row>
    <row r="1228" spans="1:2" x14ac:dyDescent="0.25">
      <c r="A1228">
        <v>877400</v>
      </c>
      <c r="B1228">
        <v>0</v>
      </c>
    </row>
    <row r="1229" spans="1:2" x14ac:dyDescent="0.25">
      <c r="A1229">
        <v>877300</v>
      </c>
      <c r="B1229">
        <v>0</v>
      </c>
    </row>
    <row r="1230" spans="1:2" x14ac:dyDescent="0.25">
      <c r="A1230">
        <v>877200</v>
      </c>
      <c r="B1230">
        <v>0</v>
      </c>
    </row>
    <row r="1231" spans="1:2" x14ac:dyDescent="0.25">
      <c r="A1231">
        <v>877100</v>
      </c>
      <c r="B1231">
        <v>0.04</v>
      </c>
    </row>
    <row r="1232" spans="1:2" x14ac:dyDescent="0.25">
      <c r="A1232">
        <v>877000</v>
      </c>
      <c r="B1232">
        <v>0.02</v>
      </c>
    </row>
    <row r="1233" spans="1:2" x14ac:dyDescent="0.25">
      <c r="A1233">
        <v>876900</v>
      </c>
      <c r="B1233">
        <v>0.02</v>
      </c>
    </row>
    <row r="1234" spans="1:2" x14ac:dyDescent="0.25">
      <c r="A1234">
        <v>876800</v>
      </c>
      <c r="B1234">
        <v>0</v>
      </c>
    </row>
    <row r="1235" spans="1:2" x14ac:dyDescent="0.25">
      <c r="A1235">
        <v>876700</v>
      </c>
      <c r="B1235">
        <v>0.02</v>
      </c>
    </row>
    <row r="1236" spans="1:2" x14ac:dyDescent="0.25">
      <c r="A1236">
        <v>876600</v>
      </c>
      <c r="B1236">
        <v>0.02</v>
      </c>
    </row>
    <row r="1237" spans="1:2" x14ac:dyDescent="0.25">
      <c r="A1237">
        <v>876500</v>
      </c>
      <c r="B1237">
        <v>0.02</v>
      </c>
    </row>
    <row r="1238" spans="1:2" x14ac:dyDescent="0.25">
      <c r="A1238">
        <v>876400</v>
      </c>
      <c r="B1238">
        <v>0.02</v>
      </c>
    </row>
    <row r="1239" spans="1:2" x14ac:dyDescent="0.25">
      <c r="A1239">
        <v>876300</v>
      </c>
      <c r="B1239">
        <v>0.02</v>
      </c>
    </row>
    <row r="1240" spans="1:2" x14ac:dyDescent="0.25">
      <c r="A1240">
        <v>876200</v>
      </c>
      <c r="B1240">
        <v>0.04</v>
      </c>
    </row>
    <row r="1241" spans="1:2" x14ac:dyDescent="0.25">
      <c r="A1241">
        <v>876100</v>
      </c>
      <c r="B1241">
        <v>0</v>
      </c>
    </row>
    <row r="1242" spans="1:2" x14ac:dyDescent="0.25">
      <c r="A1242">
        <v>876000</v>
      </c>
      <c r="B1242">
        <v>6.0000000000000005E-2</v>
      </c>
    </row>
    <row r="1243" spans="1:2" x14ac:dyDescent="0.25">
      <c r="A1243">
        <v>875900</v>
      </c>
      <c r="B1243">
        <v>0.04</v>
      </c>
    </row>
    <row r="1244" spans="1:2" x14ac:dyDescent="0.25">
      <c r="A1244">
        <v>875800</v>
      </c>
      <c r="B1244">
        <v>0</v>
      </c>
    </row>
    <row r="1245" spans="1:2" x14ac:dyDescent="0.25">
      <c r="A1245">
        <v>875700</v>
      </c>
      <c r="B1245">
        <v>0</v>
      </c>
    </row>
    <row r="1246" spans="1:2" x14ac:dyDescent="0.25">
      <c r="A1246">
        <v>875600</v>
      </c>
      <c r="B1246">
        <v>0.02</v>
      </c>
    </row>
    <row r="1247" spans="1:2" x14ac:dyDescent="0.25">
      <c r="A1247">
        <v>875500</v>
      </c>
      <c r="B1247">
        <v>0.04</v>
      </c>
    </row>
    <row r="1248" spans="1:2" x14ac:dyDescent="0.25">
      <c r="A1248">
        <v>875400</v>
      </c>
      <c r="B1248">
        <v>0.02</v>
      </c>
    </row>
    <row r="1249" spans="1:2" x14ac:dyDescent="0.25">
      <c r="A1249">
        <v>875300</v>
      </c>
      <c r="B1249">
        <v>0</v>
      </c>
    </row>
    <row r="1250" spans="1:2" x14ac:dyDescent="0.25">
      <c r="A1250">
        <v>875200</v>
      </c>
      <c r="B1250">
        <v>6.0000000000000005E-2</v>
      </c>
    </row>
    <row r="1251" spans="1:2" x14ac:dyDescent="0.25">
      <c r="A1251">
        <v>875100</v>
      </c>
      <c r="B1251">
        <v>0</v>
      </c>
    </row>
    <row r="1252" spans="1:2" x14ac:dyDescent="0.25">
      <c r="A1252">
        <v>875000</v>
      </c>
      <c r="B1252">
        <v>0.02</v>
      </c>
    </row>
    <row r="1253" spans="1:2" x14ac:dyDescent="0.25">
      <c r="A1253">
        <v>874900</v>
      </c>
      <c r="B1253">
        <v>0</v>
      </c>
    </row>
    <row r="1254" spans="1:2" x14ac:dyDescent="0.25">
      <c r="A1254">
        <v>874800</v>
      </c>
      <c r="B1254">
        <v>0.04</v>
      </c>
    </row>
    <row r="1255" spans="1:2" x14ac:dyDescent="0.25">
      <c r="A1255">
        <v>874700</v>
      </c>
      <c r="B1255">
        <v>0.02</v>
      </c>
    </row>
    <row r="1256" spans="1:2" x14ac:dyDescent="0.25">
      <c r="A1256">
        <v>874600</v>
      </c>
      <c r="B1256">
        <v>0</v>
      </c>
    </row>
    <row r="1257" spans="1:2" x14ac:dyDescent="0.25">
      <c r="A1257">
        <v>874500</v>
      </c>
      <c r="B1257">
        <v>0.02</v>
      </c>
    </row>
    <row r="1258" spans="1:2" x14ac:dyDescent="0.25">
      <c r="A1258">
        <v>874400</v>
      </c>
      <c r="B1258">
        <v>0.04</v>
      </c>
    </row>
    <row r="1259" spans="1:2" x14ac:dyDescent="0.25">
      <c r="A1259">
        <v>874300</v>
      </c>
      <c r="B1259">
        <v>0</v>
      </c>
    </row>
    <row r="1260" spans="1:2" x14ac:dyDescent="0.25">
      <c r="A1260">
        <v>874200</v>
      </c>
      <c r="B1260">
        <v>0</v>
      </c>
    </row>
    <row r="1261" spans="1:2" x14ac:dyDescent="0.25">
      <c r="A1261">
        <v>874100</v>
      </c>
      <c r="B1261">
        <v>0.02</v>
      </c>
    </row>
    <row r="1262" spans="1:2" x14ac:dyDescent="0.25">
      <c r="A1262">
        <v>874000</v>
      </c>
      <c r="B1262">
        <v>0</v>
      </c>
    </row>
    <row r="1263" spans="1:2" x14ac:dyDescent="0.25">
      <c r="A1263">
        <v>873900</v>
      </c>
      <c r="B1263">
        <v>0.02</v>
      </c>
    </row>
    <row r="1264" spans="1:2" x14ac:dyDescent="0.25">
      <c r="A1264">
        <v>873800</v>
      </c>
      <c r="B1264">
        <v>0.04</v>
      </c>
    </row>
    <row r="1265" spans="1:2" x14ac:dyDescent="0.25">
      <c r="A1265">
        <v>873700</v>
      </c>
      <c r="B1265">
        <v>0</v>
      </c>
    </row>
    <row r="1266" spans="1:2" x14ac:dyDescent="0.25">
      <c r="A1266">
        <v>873600</v>
      </c>
      <c r="B1266">
        <v>0.04</v>
      </c>
    </row>
    <row r="1267" spans="1:2" x14ac:dyDescent="0.25">
      <c r="A1267">
        <v>873500</v>
      </c>
      <c r="B1267">
        <v>0</v>
      </c>
    </row>
    <row r="1268" spans="1:2" x14ac:dyDescent="0.25">
      <c r="A1268">
        <v>873400</v>
      </c>
      <c r="B1268">
        <v>0</v>
      </c>
    </row>
    <row r="1269" spans="1:2" x14ac:dyDescent="0.25">
      <c r="A1269">
        <v>873300</v>
      </c>
      <c r="B1269">
        <v>0.04</v>
      </c>
    </row>
    <row r="1270" spans="1:2" x14ac:dyDescent="0.25">
      <c r="A1270">
        <v>873200</v>
      </c>
      <c r="B1270">
        <v>0</v>
      </c>
    </row>
    <row r="1271" spans="1:2" x14ac:dyDescent="0.25">
      <c r="A1271">
        <v>873100</v>
      </c>
      <c r="B1271">
        <v>0</v>
      </c>
    </row>
    <row r="1272" spans="1:2" x14ac:dyDescent="0.25">
      <c r="A1272">
        <v>873000</v>
      </c>
      <c r="B1272">
        <v>0</v>
      </c>
    </row>
    <row r="1273" spans="1:2" x14ac:dyDescent="0.25">
      <c r="A1273">
        <v>872900</v>
      </c>
      <c r="B1273">
        <v>6.0000000000000005E-2</v>
      </c>
    </row>
    <row r="1274" spans="1:2" x14ac:dyDescent="0.25">
      <c r="A1274">
        <v>872800</v>
      </c>
      <c r="B1274">
        <v>0</v>
      </c>
    </row>
    <row r="1275" spans="1:2" x14ac:dyDescent="0.25">
      <c r="A1275">
        <v>872700</v>
      </c>
      <c r="B1275">
        <v>0</v>
      </c>
    </row>
    <row r="1276" spans="1:2" x14ac:dyDescent="0.25">
      <c r="A1276">
        <v>872600</v>
      </c>
      <c r="B1276">
        <v>0</v>
      </c>
    </row>
    <row r="1277" spans="1:2" x14ac:dyDescent="0.25">
      <c r="A1277">
        <v>872500</v>
      </c>
      <c r="B1277">
        <v>0.02</v>
      </c>
    </row>
    <row r="1278" spans="1:2" x14ac:dyDescent="0.25">
      <c r="A1278">
        <v>872400</v>
      </c>
      <c r="B1278">
        <v>0.04</v>
      </c>
    </row>
    <row r="1279" spans="1:2" x14ac:dyDescent="0.25">
      <c r="A1279">
        <v>872300</v>
      </c>
      <c r="B1279">
        <v>0</v>
      </c>
    </row>
    <row r="1280" spans="1:2" x14ac:dyDescent="0.25">
      <c r="A1280">
        <v>872200</v>
      </c>
      <c r="B1280">
        <v>0.02</v>
      </c>
    </row>
    <row r="1281" spans="1:2" x14ac:dyDescent="0.25">
      <c r="A1281">
        <v>872100</v>
      </c>
      <c r="B1281">
        <v>0.04</v>
      </c>
    </row>
    <row r="1282" spans="1:2" x14ac:dyDescent="0.25">
      <c r="A1282">
        <v>872000</v>
      </c>
      <c r="B1282">
        <v>0.02</v>
      </c>
    </row>
    <row r="1283" spans="1:2" x14ac:dyDescent="0.25">
      <c r="A1283">
        <v>871900</v>
      </c>
      <c r="B1283">
        <v>0</v>
      </c>
    </row>
    <row r="1284" spans="1:2" x14ac:dyDescent="0.25">
      <c r="A1284">
        <v>871800</v>
      </c>
      <c r="B1284">
        <v>6.0000000000000005E-2</v>
      </c>
    </row>
    <row r="1285" spans="1:2" x14ac:dyDescent="0.25">
      <c r="A1285">
        <v>871700</v>
      </c>
      <c r="B1285">
        <v>0</v>
      </c>
    </row>
    <row r="1286" spans="1:2" x14ac:dyDescent="0.25">
      <c r="A1286">
        <v>871600</v>
      </c>
      <c r="B1286">
        <v>0.04</v>
      </c>
    </row>
    <row r="1287" spans="1:2" x14ac:dyDescent="0.25">
      <c r="A1287">
        <v>871500</v>
      </c>
      <c r="B1287">
        <v>0.04</v>
      </c>
    </row>
    <row r="1288" spans="1:2" x14ac:dyDescent="0.25">
      <c r="A1288">
        <v>871400</v>
      </c>
      <c r="B1288">
        <v>0</v>
      </c>
    </row>
    <row r="1289" spans="1:2" x14ac:dyDescent="0.25">
      <c r="A1289">
        <v>871300</v>
      </c>
      <c r="B1289">
        <v>0.02</v>
      </c>
    </row>
    <row r="1290" spans="1:2" x14ac:dyDescent="0.25">
      <c r="A1290">
        <v>871200</v>
      </c>
      <c r="B1290">
        <v>0</v>
      </c>
    </row>
    <row r="1291" spans="1:2" x14ac:dyDescent="0.25">
      <c r="A1291">
        <v>871100</v>
      </c>
      <c r="B1291">
        <v>0.02</v>
      </c>
    </row>
    <row r="1292" spans="1:2" x14ac:dyDescent="0.25">
      <c r="A1292">
        <v>871000</v>
      </c>
      <c r="B1292">
        <v>0.04</v>
      </c>
    </row>
    <row r="1293" spans="1:2" x14ac:dyDescent="0.25">
      <c r="A1293">
        <v>870900</v>
      </c>
      <c r="B1293">
        <v>0.04</v>
      </c>
    </row>
    <row r="1294" spans="1:2" x14ac:dyDescent="0.25">
      <c r="A1294">
        <v>870800</v>
      </c>
      <c r="B1294">
        <v>0.02</v>
      </c>
    </row>
    <row r="1295" spans="1:2" x14ac:dyDescent="0.25">
      <c r="A1295">
        <v>870700</v>
      </c>
      <c r="B1295">
        <v>0</v>
      </c>
    </row>
    <row r="1296" spans="1:2" x14ac:dyDescent="0.25">
      <c r="A1296">
        <v>870600</v>
      </c>
      <c r="B1296">
        <v>0.04</v>
      </c>
    </row>
    <row r="1297" spans="1:2" x14ac:dyDescent="0.25">
      <c r="A1297">
        <v>870500</v>
      </c>
      <c r="B1297">
        <v>0.04</v>
      </c>
    </row>
    <row r="1298" spans="1:2" x14ac:dyDescent="0.25">
      <c r="A1298">
        <v>870400</v>
      </c>
      <c r="B1298">
        <v>0</v>
      </c>
    </row>
    <row r="1299" spans="1:2" x14ac:dyDescent="0.25">
      <c r="A1299">
        <v>870300</v>
      </c>
      <c r="B1299">
        <v>0</v>
      </c>
    </row>
    <row r="1300" spans="1:2" x14ac:dyDescent="0.25">
      <c r="A1300">
        <v>870200</v>
      </c>
      <c r="B1300">
        <v>0</v>
      </c>
    </row>
    <row r="1301" spans="1:2" x14ac:dyDescent="0.25">
      <c r="A1301">
        <v>870100</v>
      </c>
      <c r="B1301">
        <v>6.0000000000000005E-2</v>
      </c>
    </row>
    <row r="1302" spans="1:2" x14ac:dyDescent="0.25">
      <c r="A1302">
        <v>870000</v>
      </c>
      <c r="B1302">
        <v>6.0000000000000005E-2</v>
      </c>
    </row>
    <row r="1303" spans="1:2" x14ac:dyDescent="0.25">
      <c r="A1303">
        <v>869900</v>
      </c>
      <c r="B1303">
        <v>0.02</v>
      </c>
    </row>
    <row r="1304" spans="1:2" x14ac:dyDescent="0.25">
      <c r="A1304">
        <v>869800</v>
      </c>
      <c r="B1304">
        <v>0</v>
      </c>
    </row>
    <row r="1305" spans="1:2" x14ac:dyDescent="0.25">
      <c r="A1305">
        <v>869700</v>
      </c>
      <c r="B1305">
        <v>0.04</v>
      </c>
    </row>
    <row r="1306" spans="1:2" x14ac:dyDescent="0.25">
      <c r="A1306">
        <v>869600</v>
      </c>
      <c r="B1306">
        <v>6.0000000000000005E-2</v>
      </c>
    </row>
    <row r="1307" spans="1:2" x14ac:dyDescent="0.25">
      <c r="A1307">
        <v>869500</v>
      </c>
      <c r="B1307">
        <v>0.02</v>
      </c>
    </row>
    <row r="1308" spans="1:2" x14ac:dyDescent="0.25">
      <c r="A1308">
        <v>869400</v>
      </c>
      <c r="B1308">
        <v>0</v>
      </c>
    </row>
    <row r="1309" spans="1:2" x14ac:dyDescent="0.25">
      <c r="A1309">
        <v>869300</v>
      </c>
      <c r="B1309">
        <v>0</v>
      </c>
    </row>
    <row r="1310" spans="1:2" x14ac:dyDescent="0.25">
      <c r="A1310">
        <v>869200</v>
      </c>
      <c r="B1310">
        <v>0</v>
      </c>
    </row>
    <row r="1311" spans="1:2" x14ac:dyDescent="0.25">
      <c r="A1311">
        <v>869100</v>
      </c>
      <c r="B1311">
        <v>0.02</v>
      </c>
    </row>
    <row r="1312" spans="1:2" x14ac:dyDescent="0.25">
      <c r="A1312">
        <v>869000</v>
      </c>
      <c r="B1312">
        <v>0.02</v>
      </c>
    </row>
    <row r="1313" spans="1:2" x14ac:dyDescent="0.25">
      <c r="A1313">
        <v>868900</v>
      </c>
      <c r="B1313">
        <v>0.02</v>
      </c>
    </row>
    <row r="1314" spans="1:2" x14ac:dyDescent="0.25">
      <c r="A1314">
        <v>868800</v>
      </c>
      <c r="B1314">
        <v>0</v>
      </c>
    </row>
    <row r="1315" spans="1:2" x14ac:dyDescent="0.25">
      <c r="A1315">
        <v>868700</v>
      </c>
      <c r="B1315">
        <v>6.0000000000000005E-2</v>
      </c>
    </row>
    <row r="1316" spans="1:2" x14ac:dyDescent="0.25">
      <c r="A1316">
        <v>868600</v>
      </c>
      <c r="B1316">
        <v>0.02</v>
      </c>
    </row>
    <row r="1317" spans="1:2" x14ac:dyDescent="0.25">
      <c r="A1317">
        <v>868500</v>
      </c>
      <c r="B1317">
        <v>0.04</v>
      </c>
    </row>
    <row r="1318" spans="1:2" x14ac:dyDescent="0.25">
      <c r="A1318">
        <v>868400</v>
      </c>
      <c r="B1318">
        <v>0</v>
      </c>
    </row>
    <row r="1319" spans="1:2" x14ac:dyDescent="0.25">
      <c r="A1319">
        <v>868300</v>
      </c>
      <c r="B1319">
        <v>0.02</v>
      </c>
    </row>
    <row r="1320" spans="1:2" x14ac:dyDescent="0.25">
      <c r="A1320">
        <v>868200</v>
      </c>
      <c r="B1320">
        <v>0.04</v>
      </c>
    </row>
    <row r="1321" spans="1:2" x14ac:dyDescent="0.25">
      <c r="A1321">
        <v>868100</v>
      </c>
      <c r="B1321">
        <v>0</v>
      </c>
    </row>
    <row r="1322" spans="1:2" x14ac:dyDescent="0.25">
      <c r="A1322">
        <v>868000</v>
      </c>
      <c r="B1322">
        <v>0</v>
      </c>
    </row>
    <row r="1323" spans="1:2" x14ac:dyDescent="0.25">
      <c r="A1323">
        <v>867900</v>
      </c>
      <c r="B1323">
        <v>0.02</v>
      </c>
    </row>
    <row r="1324" spans="1:2" x14ac:dyDescent="0.25">
      <c r="A1324">
        <v>867800</v>
      </c>
      <c r="B1324">
        <v>0.02</v>
      </c>
    </row>
    <row r="1325" spans="1:2" x14ac:dyDescent="0.25">
      <c r="A1325">
        <v>867700</v>
      </c>
      <c r="B1325">
        <v>0</v>
      </c>
    </row>
    <row r="1326" spans="1:2" x14ac:dyDescent="0.25">
      <c r="A1326">
        <v>867600</v>
      </c>
      <c r="B1326">
        <v>0</v>
      </c>
    </row>
    <row r="1327" spans="1:2" x14ac:dyDescent="0.25">
      <c r="A1327">
        <v>867500</v>
      </c>
      <c r="B1327">
        <v>0.02</v>
      </c>
    </row>
    <row r="1328" spans="1:2" x14ac:dyDescent="0.25">
      <c r="A1328">
        <v>867400</v>
      </c>
      <c r="B1328">
        <v>0.02</v>
      </c>
    </row>
    <row r="1329" spans="1:2" x14ac:dyDescent="0.25">
      <c r="A1329">
        <v>867300</v>
      </c>
      <c r="B1329">
        <v>0.02</v>
      </c>
    </row>
    <row r="1330" spans="1:2" x14ac:dyDescent="0.25">
      <c r="A1330">
        <v>867200</v>
      </c>
      <c r="B1330">
        <v>0.02</v>
      </c>
    </row>
    <row r="1331" spans="1:2" x14ac:dyDescent="0.25">
      <c r="A1331">
        <v>867100</v>
      </c>
      <c r="B1331">
        <v>0.04</v>
      </c>
    </row>
    <row r="1332" spans="1:2" x14ac:dyDescent="0.25">
      <c r="A1332">
        <v>867000</v>
      </c>
      <c r="B1332">
        <v>0.04</v>
      </c>
    </row>
    <row r="1333" spans="1:2" x14ac:dyDescent="0.25">
      <c r="A1333">
        <v>866900</v>
      </c>
      <c r="B1333">
        <v>0</v>
      </c>
    </row>
    <row r="1334" spans="1:2" x14ac:dyDescent="0.25">
      <c r="A1334">
        <v>866800</v>
      </c>
      <c r="B1334">
        <v>0.02</v>
      </c>
    </row>
    <row r="1335" spans="1:2" x14ac:dyDescent="0.25">
      <c r="A1335">
        <v>866700</v>
      </c>
      <c r="B1335">
        <v>0.04</v>
      </c>
    </row>
    <row r="1336" spans="1:2" x14ac:dyDescent="0.25">
      <c r="A1336">
        <v>866600</v>
      </c>
      <c r="B1336">
        <v>0</v>
      </c>
    </row>
    <row r="1337" spans="1:2" x14ac:dyDescent="0.25">
      <c r="A1337">
        <v>866500</v>
      </c>
      <c r="B1337">
        <v>6.0000000000000005E-2</v>
      </c>
    </row>
    <row r="1338" spans="1:2" x14ac:dyDescent="0.25">
      <c r="A1338">
        <v>866400</v>
      </c>
      <c r="B1338">
        <v>0</v>
      </c>
    </row>
    <row r="1339" spans="1:2" x14ac:dyDescent="0.25">
      <c r="A1339">
        <v>866300</v>
      </c>
      <c r="B1339">
        <v>0</v>
      </c>
    </row>
    <row r="1340" spans="1:2" x14ac:dyDescent="0.25">
      <c r="A1340">
        <v>866200</v>
      </c>
      <c r="B1340">
        <v>0</v>
      </c>
    </row>
    <row r="1341" spans="1:2" x14ac:dyDescent="0.25">
      <c r="A1341">
        <v>866100</v>
      </c>
      <c r="B1341">
        <v>0.02</v>
      </c>
    </row>
    <row r="1342" spans="1:2" x14ac:dyDescent="0.25">
      <c r="A1342">
        <v>866000</v>
      </c>
      <c r="B1342">
        <v>0.04</v>
      </c>
    </row>
    <row r="1343" spans="1:2" x14ac:dyDescent="0.25">
      <c r="A1343">
        <v>865900</v>
      </c>
      <c r="B1343">
        <v>0.04</v>
      </c>
    </row>
    <row r="1344" spans="1:2" x14ac:dyDescent="0.25">
      <c r="A1344">
        <v>865800</v>
      </c>
      <c r="B1344">
        <v>0.04</v>
      </c>
    </row>
    <row r="1345" spans="1:2" x14ac:dyDescent="0.25">
      <c r="A1345">
        <v>865700</v>
      </c>
      <c r="B1345">
        <v>0.02</v>
      </c>
    </row>
    <row r="1346" spans="1:2" x14ac:dyDescent="0.25">
      <c r="A1346">
        <v>865600</v>
      </c>
      <c r="B1346">
        <v>0</v>
      </c>
    </row>
    <row r="1347" spans="1:2" x14ac:dyDescent="0.25">
      <c r="A1347">
        <v>865500</v>
      </c>
      <c r="B1347">
        <v>0</v>
      </c>
    </row>
    <row r="1348" spans="1:2" x14ac:dyDescent="0.25">
      <c r="A1348">
        <v>865400</v>
      </c>
      <c r="B1348">
        <v>0.02</v>
      </c>
    </row>
    <row r="1349" spans="1:2" x14ac:dyDescent="0.25">
      <c r="A1349">
        <v>865300</v>
      </c>
      <c r="B1349">
        <v>0.02</v>
      </c>
    </row>
    <row r="1350" spans="1:2" x14ac:dyDescent="0.25">
      <c r="A1350">
        <v>865200</v>
      </c>
      <c r="B1350">
        <v>0.02</v>
      </c>
    </row>
    <row r="1351" spans="1:2" x14ac:dyDescent="0.25">
      <c r="A1351">
        <v>865100</v>
      </c>
      <c r="B1351">
        <v>0</v>
      </c>
    </row>
    <row r="1352" spans="1:2" x14ac:dyDescent="0.25">
      <c r="A1352">
        <v>865000</v>
      </c>
      <c r="B1352">
        <v>0.02</v>
      </c>
    </row>
    <row r="1353" spans="1:2" x14ac:dyDescent="0.25">
      <c r="A1353">
        <v>864900</v>
      </c>
      <c r="B1353">
        <v>0.02</v>
      </c>
    </row>
    <row r="1354" spans="1:2" x14ac:dyDescent="0.25">
      <c r="A1354">
        <v>864800</v>
      </c>
      <c r="B1354">
        <v>6.0000000000000005E-2</v>
      </c>
    </row>
    <row r="1355" spans="1:2" x14ac:dyDescent="0.25">
      <c r="A1355">
        <v>864700</v>
      </c>
      <c r="B1355">
        <v>0</v>
      </c>
    </row>
    <row r="1356" spans="1:2" x14ac:dyDescent="0.25">
      <c r="A1356">
        <v>864600</v>
      </c>
      <c r="B1356">
        <v>0</v>
      </c>
    </row>
    <row r="1357" spans="1:2" x14ac:dyDescent="0.25">
      <c r="A1357">
        <v>864500</v>
      </c>
      <c r="B1357">
        <v>0.02</v>
      </c>
    </row>
    <row r="1358" spans="1:2" x14ac:dyDescent="0.25">
      <c r="A1358">
        <v>864400</v>
      </c>
      <c r="B1358">
        <v>0</v>
      </c>
    </row>
    <row r="1359" spans="1:2" x14ac:dyDescent="0.25">
      <c r="A1359">
        <v>864300</v>
      </c>
      <c r="B1359">
        <v>0</v>
      </c>
    </row>
    <row r="1360" spans="1:2" x14ac:dyDescent="0.25">
      <c r="A1360">
        <v>864200</v>
      </c>
      <c r="B1360">
        <v>0.02</v>
      </c>
    </row>
    <row r="1361" spans="1:2" x14ac:dyDescent="0.25">
      <c r="A1361">
        <v>864100</v>
      </c>
      <c r="B1361">
        <v>0.04</v>
      </c>
    </row>
    <row r="1362" spans="1:2" x14ac:dyDescent="0.25">
      <c r="A1362">
        <v>864000</v>
      </c>
      <c r="B1362">
        <v>0.04</v>
      </c>
    </row>
    <row r="1363" spans="1:2" x14ac:dyDescent="0.25">
      <c r="A1363">
        <v>863900</v>
      </c>
      <c r="B1363">
        <v>0</v>
      </c>
    </row>
    <row r="1364" spans="1:2" x14ac:dyDescent="0.25">
      <c r="A1364">
        <v>863800</v>
      </c>
      <c r="B1364">
        <v>0</v>
      </c>
    </row>
    <row r="1365" spans="1:2" x14ac:dyDescent="0.25">
      <c r="A1365">
        <v>863700</v>
      </c>
      <c r="B1365">
        <v>0.02</v>
      </c>
    </row>
    <row r="1366" spans="1:2" x14ac:dyDescent="0.25">
      <c r="A1366">
        <v>863600</v>
      </c>
      <c r="B1366">
        <v>0</v>
      </c>
    </row>
    <row r="1367" spans="1:2" x14ac:dyDescent="0.25">
      <c r="A1367">
        <v>863500</v>
      </c>
      <c r="B1367">
        <v>0.02</v>
      </c>
    </row>
    <row r="1368" spans="1:2" x14ac:dyDescent="0.25">
      <c r="A1368">
        <v>863400</v>
      </c>
      <c r="B1368">
        <v>0.04</v>
      </c>
    </row>
    <row r="1369" spans="1:2" x14ac:dyDescent="0.25">
      <c r="A1369">
        <v>863300</v>
      </c>
      <c r="B1369">
        <v>0.04</v>
      </c>
    </row>
    <row r="1370" spans="1:2" x14ac:dyDescent="0.25">
      <c r="A1370">
        <v>863200</v>
      </c>
      <c r="B1370">
        <v>0</v>
      </c>
    </row>
    <row r="1371" spans="1:2" x14ac:dyDescent="0.25">
      <c r="A1371">
        <v>863100</v>
      </c>
      <c r="B1371">
        <v>0</v>
      </c>
    </row>
    <row r="1372" spans="1:2" x14ac:dyDescent="0.25">
      <c r="A1372">
        <v>863000</v>
      </c>
      <c r="B1372">
        <v>0.04</v>
      </c>
    </row>
    <row r="1373" spans="1:2" x14ac:dyDescent="0.25">
      <c r="A1373">
        <v>862900</v>
      </c>
      <c r="B1373">
        <v>0.02</v>
      </c>
    </row>
    <row r="1374" spans="1:2" x14ac:dyDescent="0.25">
      <c r="A1374">
        <v>862800</v>
      </c>
      <c r="B1374">
        <v>0</v>
      </c>
    </row>
    <row r="1375" spans="1:2" x14ac:dyDescent="0.25">
      <c r="A1375">
        <v>862700</v>
      </c>
      <c r="B1375">
        <v>0</v>
      </c>
    </row>
    <row r="1376" spans="1:2" x14ac:dyDescent="0.25">
      <c r="A1376">
        <v>862600</v>
      </c>
      <c r="B1376">
        <v>0</v>
      </c>
    </row>
    <row r="1377" spans="1:2" x14ac:dyDescent="0.25">
      <c r="A1377">
        <v>862500</v>
      </c>
      <c r="B1377">
        <v>0.04</v>
      </c>
    </row>
    <row r="1378" spans="1:2" x14ac:dyDescent="0.25">
      <c r="A1378">
        <v>862400</v>
      </c>
      <c r="B1378">
        <v>0.02</v>
      </c>
    </row>
    <row r="1379" spans="1:2" x14ac:dyDescent="0.25">
      <c r="A1379">
        <v>862300</v>
      </c>
      <c r="B1379">
        <v>0.04</v>
      </c>
    </row>
    <row r="1380" spans="1:2" x14ac:dyDescent="0.25">
      <c r="A1380">
        <v>862200</v>
      </c>
      <c r="B1380">
        <v>0.02</v>
      </c>
    </row>
    <row r="1381" spans="1:2" x14ac:dyDescent="0.25">
      <c r="A1381">
        <v>862100</v>
      </c>
      <c r="B1381">
        <v>0.04</v>
      </c>
    </row>
    <row r="1382" spans="1:2" x14ac:dyDescent="0.25">
      <c r="A1382">
        <v>862000</v>
      </c>
      <c r="B1382">
        <v>0</v>
      </c>
    </row>
    <row r="1383" spans="1:2" x14ac:dyDescent="0.25">
      <c r="A1383">
        <v>861900</v>
      </c>
      <c r="B1383">
        <v>0</v>
      </c>
    </row>
    <row r="1384" spans="1:2" x14ac:dyDescent="0.25">
      <c r="A1384">
        <v>861800</v>
      </c>
      <c r="B1384">
        <v>0</v>
      </c>
    </row>
    <row r="1385" spans="1:2" x14ac:dyDescent="0.25">
      <c r="A1385">
        <v>861700</v>
      </c>
      <c r="B1385">
        <v>0</v>
      </c>
    </row>
    <row r="1386" spans="1:2" x14ac:dyDescent="0.25">
      <c r="A1386">
        <v>861600</v>
      </c>
      <c r="B1386">
        <v>6.0000000000000005E-2</v>
      </c>
    </row>
    <row r="1387" spans="1:2" x14ac:dyDescent="0.25">
      <c r="A1387">
        <v>861500</v>
      </c>
      <c r="B1387">
        <v>0.02</v>
      </c>
    </row>
    <row r="1388" spans="1:2" x14ac:dyDescent="0.25">
      <c r="A1388">
        <v>861400</v>
      </c>
      <c r="B1388">
        <v>0.02</v>
      </c>
    </row>
    <row r="1389" spans="1:2" x14ac:dyDescent="0.25">
      <c r="A1389">
        <v>861300</v>
      </c>
      <c r="B1389">
        <v>0.04</v>
      </c>
    </row>
    <row r="1390" spans="1:2" x14ac:dyDescent="0.25">
      <c r="A1390">
        <v>861200</v>
      </c>
      <c r="B1390">
        <v>0.04</v>
      </c>
    </row>
    <row r="1391" spans="1:2" x14ac:dyDescent="0.25">
      <c r="A1391">
        <v>861100</v>
      </c>
      <c r="B1391">
        <v>0</v>
      </c>
    </row>
    <row r="1392" spans="1:2" x14ac:dyDescent="0.25">
      <c r="A1392">
        <v>861000</v>
      </c>
      <c r="B1392">
        <v>0.02</v>
      </c>
    </row>
    <row r="1393" spans="1:2" x14ac:dyDescent="0.25">
      <c r="A1393">
        <v>860900</v>
      </c>
      <c r="B1393">
        <v>0</v>
      </c>
    </row>
    <row r="1394" spans="1:2" x14ac:dyDescent="0.25">
      <c r="A1394">
        <v>860800</v>
      </c>
      <c r="B1394">
        <v>0</v>
      </c>
    </row>
    <row r="1395" spans="1:2" x14ac:dyDescent="0.25">
      <c r="A1395">
        <v>860700</v>
      </c>
      <c r="B1395">
        <v>0.04</v>
      </c>
    </row>
    <row r="1396" spans="1:2" x14ac:dyDescent="0.25">
      <c r="A1396">
        <v>860600</v>
      </c>
      <c r="B1396">
        <v>0</v>
      </c>
    </row>
    <row r="1397" spans="1:2" x14ac:dyDescent="0.25">
      <c r="A1397">
        <v>860500</v>
      </c>
      <c r="B1397">
        <v>0</v>
      </c>
    </row>
    <row r="1398" spans="1:2" x14ac:dyDescent="0.25">
      <c r="A1398">
        <v>860400</v>
      </c>
      <c r="B1398">
        <v>0</v>
      </c>
    </row>
    <row r="1399" spans="1:2" x14ac:dyDescent="0.25">
      <c r="A1399">
        <v>860300</v>
      </c>
      <c r="B1399">
        <v>0.02</v>
      </c>
    </row>
    <row r="1400" spans="1:2" x14ac:dyDescent="0.25">
      <c r="A1400">
        <v>860200</v>
      </c>
      <c r="B1400">
        <v>6.0000000000000005E-2</v>
      </c>
    </row>
    <row r="1401" spans="1:2" x14ac:dyDescent="0.25">
      <c r="A1401">
        <v>860100</v>
      </c>
      <c r="B1401">
        <v>0</v>
      </c>
    </row>
    <row r="1402" spans="1:2" x14ac:dyDescent="0.25">
      <c r="A1402">
        <v>860000</v>
      </c>
      <c r="B1402">
        <v>0.04</v>
      </c>
    </row>
    <row r="1403" spans="1:2" x14ac:dyDescent="0.25">
      <c r="A1403">
        <v>859900</v>
      </c>
      <c r="B1403">
        <v>0.04</v>
      </c>
    </row>
    <row r="1404" spans="1:2" x14ac:dyDescent="0.25">
      <c r="A1404">
        <v>859800</v>
      </c>
      <c r="B1404">
        <v>0</v>
      </c>
    </row>
    <row r="1405" spans="1:2" x14ac:dyDescent="0.25">
      <c r="A1405">
        <v>859700</v>
      </c>
      <c r="B1405">
        <v>0.04</v>
      </c>
    </row>
    <row r="1406" spans="1:2" x14ac:dyDescent="0.25">
      <c r="A1406">
        <v>859600</v>
      </c>
      <c r="B1406">
        <v>0</v>
      </c>
    </row>
    <row r="1407" spans="1:2" x14ac:dyDescent="0.25">
      <c r="A1407">
        <v>859500</v>
      </c>
      <c r="B1407">
        <v>0</v>
      </c>
    </row>
    <row r="1408" spans="1:2" x14ac:dyDescent="0.25">
      <c r="A1408">
        <v>859400</v>
      </c>
      <c r="B1408">
        <v>0</v>
      </c>
    </row>
    <row r="1409" spans="1:2" x14ac:dyDescent="0.25">
      <c r="A1409">
        <v>859300</v>
      </c>
      <c r="B1409">
        <v>0.02</v>
      </c>
    </row>
    <row r="1410" spans="1:2" x14ac:dyDescent="0.25">
      <c r="A1410">
        <v>859200</v>
      </c>
      <c r="B1410">
        <v>0</v>
      </c>
    </row>
    <row r="1411" spans="1:2" x14ac:dyDescent="0.25">
      <c r="A1411">
        <v>859100</v>
      </c>
      <c r="B1411">
        <v>6.0000000000000005E-2</v>
      </c>
    </row>
    <row r="1412" spans="1:2" x14ac:dyDescent="0.25">
      <c r="A1412">
        <v>859000</v>
      </c>
      <c r="B1412">
        <v>0</v>
      </c>
    </row>
    <row r="1413" spans="1:2" x14ac:dyDescent="0.25">
      <c r="A1413">
        <v>858900</v>
      </c>
      <c r="B1413">
        <v>0.02</v>
      </c>
    </row>
    <row r="1414" spans="1:2" x14ac:dyDescent="0.25">
      <c r="A1414">
        <v>858800</v>
      </c>
      <c r="B1414">
        <v>0</v>
      </c>
    </row>
    <row r="1415" spans="1:2" x14ac:dyDescent="0.25">
      <c r="A1415">
        <v>858700</v>
      </c>
      <c r="B1415">
        <v>0.04</v>
      </c>
    </row>
    <row r="1416" spans="1:2" x14ac:dyDescent="0.25">
      <c r="A1416">
        <v>858600</v>
      </c>
      <c r="B1416">
        <v>0.02</v>
      </c>
    </row>
    <row r="1417" spans="1:2" x14ac:dyDescent="0.25">
      <c r="A1417">
        <v>858500</v>
      </c>
      <c r="B1417">
        <v>0.04</v>
      </c>
    </row>
    <row r="1418" spans="1:2" x14ac:dyDescent="0.25">
      <c r="A1418">
        <v>858400</v>
      </c>
      <c r="B1418">
        <v>0</v>
      </c>
    </row>
    <row r="1419" spans="1:2" x14ac:dyDescent="0.25">
      <c r="A1419">
        <v>858300</v>
      </c>
      <c r="B1419">
        <v>0</v>
      </c>
    </row>
    <row r="1420" spans="1:2" x14ac:dyDescent="0.25">
      <c r="A1420">
        <v>858200</v>
      </c>
      <c r="B1420">
        <v>0</v>
      </c>
    </row>
    <row r="1421" spans="1:2" x14ac:dyDescent="0.25">
      <c r="A1421">
        <v>858100</v>
      </c>
      <c r="B1421">
        <v>0</v>
      </c>
    </row>
    <row r="1422" spans="1:2" x14ac:dyDescent="0.25">
      <c r="A1422">
        <v>858000</v>
      </c>
      <c r="B1422">
        <v>0.02</v>
      </c>
    </row>
    <row r="1423" spans="1:2" x14ac:dyDescent="0.25">
      <c r="A1423">
        <v>857900</v>
      </c>
      <c r="B1423">
        <v>0</v>
      </c>
    </row>
    <row r="1424" spans="1:2" x14ac:dyDescent="0.25">
      <c r="A1424">
        <v>857800</v>
      </c>
      <c r="B1424">
        <v>0.02</v>
      </c>
    </row>
    <row r="1425" spans="1:2" x14ac:dyDescent="0.25">
      <c r="A1425">
        <v>857700</v>
      </c>
      <c r="B1425">
        <v>0</v>
      </c>
    </row>
    <row r="1426" spans="1:2" x14ac:dyDescent="0.25">
      <c r="A1426">
        <v>857600</v>
      </c>
      <c r="B1426">
        <v>6.0000000000000005E-2</v>
      </c>
    </row>
    <row r="1427" spans="1:2" x14ac:dyDescent="0.25">
      <c r="A1427">
        <v>857500</v>
      </c>
      <c r="B1427">
        <v>0</v>
      </c>
    </row>
    <row r="1428" spans="1:2" x14ac:dyDescent="0.25">
      <c r="A1428">
        <v>857400</v>
      </c>
      <c r="B1428">
        <v>0.02</v>
      </c>
    </row>
    <row r="1429" spans="1:2" x14ac:dyDescent="0.25">
      <c r="A1429">
        <v>857300</v>
      </c>
      <c r="B1429">
        <v>0.02</v>
      </c>
    </row>
    <row r="1430" spans="1:2" x14ac:dyDescent="0.25">
      <c r="A1430">
        <v>857200</v>
      </c>
      <c r="B1430">
        <v>0.02</v>
      </c>
    </row>
    <row r="1431" spans="1:2" x14ac:dyDescent="0.25">
      <c r="A1431">
        <v>857100</v>
      </c>
      <c r="B1431">
        <v>0.04</v>
      </c>
    </row>
    <row r="1432" spans="1:2" x14ac:dyDescent="0.25">
      <c r="A1432">
        <v>857000</v>
      </c>
      <c r="B1432">
        <v>6.0000000000000005E-2</v>
      </c>
    </row>
    <row r="1433" spans="1:2" x14ac:dyDescent="0.25">
      <c r="A1433">
        <v>856900</v>
      </c>
      <c r="B1433">
        <v>0</v>
      </c>
    </row>
    <row r="1434" spans="1:2" x14ac:dyDescent="0.25">
      <c r="A1434">
        <v>856800</v>
      </c>
      <c r="B1434">
        <v>0.02</v>
      </c>
    </row>
    <row r="1435" spans="1:2" x14ac:dyDescent="0.25">
      <c r="A1435">
        <v>856700</v>
      </c>
      <c r="B1435">
        <v>0</v>
      </c>
    </row>
    <row r="1436" spans="1:2" x14ac:dyDescent="0.25">
      <c r="A1436">
        <v>856600</v>
      </c>
      <c r="B1436">
        <v>0</v>
      </c>
    </row>
    <row r="1437" spans="1:2" x14ac:dyDescent="0.25">
      <c r="A1437">
        <v>856500</v>
      </c>
      <c r="B1437">
        <v>0.02</v>
      </c>
    </row>
    <row r="1438" spans="1:2" x14ac:dyDescent="0.25">
      <c r="A1438">
        <v>856400</v>
      </c>
      <c r="B1438">
        <v>0.02</v>
      </c>
    </row>
    <row r="1439" spans="1:2" x14ac:dyDescent="0.25">
      <c r="A1439">
        <v>856300</v>
      </c>
      <c r="B1439">
        <v>0</v>
      </c>
    </row>
    <row r="1440" spans="1:2" x14ac:dyDescent="0.25">
      <c r="A1440">
        <v>856200</v>
      </c>
      <c r="B1440">
        <v>0.02</v>
      </c>
    </row>
    <row r="1441" spans="1:2" x14ac:dyDescent="0.25">
      <c r="A1441">
        <v>856100</v>
      </c>
      <c r="B1441">
        <v>0.02</v>
      </c>
    </row>
    <row r="1442" spans="1:2" x14ac:dyDescent="0.25">
      <c r="A1442">
        <v>856000</v>
      </c>
      <c r="B1442">
        <v>0.02</v>
      </c>
    </row>
    <row r="1443" spans="1:2" x14ac:dyDescent="0.25">
      <c r="A1443">
        <v>855900</v>
      </c>
      <c r="B1443">
        <v>0.04</v>
      </c>
    </row>
    <row r="1444" spans="1:2" x14ac:dyDescent="0.25">
      <c r="A1444">
        <v>855800</v>
      </c>
      <c r="B1444">
        <v>0</v>
      </c>
    </row>
    <row r="1445" spans="1:2" x14ac:dyDescent="0.25">
      <c r="A1445">
        <v>855700</v>
      </c>
      <c r="B1445">
        <v>0</v>
      </c>
    </row>
    <row r="1446" spans="1:2" x14ac:dyDescent="0.25">
      <c r="A1446">
        <v>855600</v>
      </c>
      <c r="B1446">
        <v>0</v>
      </c>
    </row>
    <row r="1447" spans="1:2" x14ac:dyDescent="0.25">
      <c r="A1447">
        <v>855500</v>
      </c>
      <c r="B1447">
        <v>0</v>
      </c>
    </row>
    <row r="1448" spans="1:2" x14ac:dyDescent="0.25">
      <c r="A1448">
        <v>855400</v>
      </c>
      <c r="B1448">
        <v>0.02</v>
      </c>
    </row>
    <row r="1449" spans="1:2" x14ac:dyDescent="0.25">
      <c r="A1449">
        <v>855300</v>
      </c>
      <c r="B1449">
        <v>6.0000000000000005E-2</v>
      </c>
    </row>
    <row r="1450" spans="1:2" x14ac:dyDescent="0.25">
      <c r="A1450">
        <v>855200</v>
      </c>
      <c r="B1450">
        <v>0.02</v>
      </c>
    </row>
    <row r="1451" spans="1:2" x14ac:dyDescent="0.25">
      <c r="A1451">
        <v>855100</v>
      </c>
      <c r="B1451">
        <v>6.0000000000000005E-2</v>
      </c>
    </row>
    <row r="1452" spans="1:2" x14ac:dyDescent="0.25">
      <c r="A1452">
        <v>855000</v>
      </c>
      <c r="B1452">
        <v>0.04</v>
      </c>
    </row>
    <row r="1453" spans="1:2" x14ac:dyDescent="0.25">
      <c r="A1453">
        <v>854900</v>
      </c>
      <c r="B1453">
        <v>0</v>
      </c>
    </row>
    <row r="1454" spans="1:2" x14ac:dyDescent="0.25">
      <c r="A1454">
        <v>854800</v>
      </c>
      <c r="B1454">
        <v>0</v>
      </c>
    </row>
    <row r="1455" spans="1:2" x14ac:dyDescent="0.25">
      <c r="A1455">
        <v>854700</v>
      </c>
      <c r="B1455">
        <v>0.04</v>
      </c>
    </row>
    <row r="1456" spans="1:2" x14ac:dyDescent="0.25">
      <c r="A1456">
        <v>854600</v>
      </c>
      <c r="B1456">
        <v>0</v>
      </c>
    </row>
    <row r="1457" spans="1:2" x14ac:dyDescent="0.25">
      <c r="A1457">
        <v>854500</v>
      </c>
      <c r="B1457">
        <v>0.02</v>
      </c>
    </row>
    <row r="1458" spans="1:2" x14ac:dyDescent="0.25">
      <c r="A1458">
        <v>854400</v>
      </c>
      <c r="B1458">
        <v>0.02</v>
      </c>
    </row>
    <row r="1459" spans="1:2" x14ac:dyDescent="0.25">
      <c r="A1459">
        <v>854300</v>
      </c>
      <c r="B1459">
        <v>0</v>
      </c>
    </row>
    <row r="1460" spans="1:2" x14ac:dyDescent="0.25">
      <c r="A1460">
        <v>854200</v>
      </c>
      <c r="B1460">
        <v>6.0000000000000005E-2</v>
      </c>
    </row>
    <row r="1461" spans="1:2" x14ac:dyDescent="0.25">
      <c r="A1461">
        <v>854100</v>
      </c>
      <c r="B1461">
        <v>0.02</v>
      </c>
    </row>
    <row r="1462" spans="1:2" x14ac:dyDescent="0.25">
      <c r="A1462">
        <v>854000</v>
      </c>
      <c r="B1462">
        <v>0</v>
      </c>
    </row>
    <row r="1463" spans="1:2" x14ac:dyDescent="0.25">
      <c r="A1463">
        <v>853900</v>
      </c>
      <c r="B1463">
        <v>0.04</v>
      </c>
    </row>
    <row r="1464" spans="1:2" x14ac:dyDescent="0.25">
      <c r="A1464">
        <v>853800</v>
      </c>
      <c r="B1464">
        <v>0</v>
      </c>
    </row>
    <row r="1465" spans="1:2" x14ac:dyDescent="0.25">
      <c r="A1465">
        <v>853700</v>
      </c>
      <c r="B1465">
        <v>0</v>
      </c>
    </row>
    <row r="1466" spans="1:2" x14ac:dyDescent="0.25">
      <c r="A1466">
        <v>853600</v>
      </c>
      <c r="B1466">
        <v>0</v>
      </c>
    </row>
    <row r="1467" spans="1:2" x14ac:dyDescent="0.25">
      <c r="A1467">
        <v>853500</v>
      </c>
      <c r="B1467">
        <v>0</v>
      </c>
    </row>
    <row r="1468" spans="1:2" x14ac:dyDescent="0.25">
      <c r="A1468">
        <v>853400</v>
      </c>
      <c r="B1468">
        <v>0.02</v>
      </c>
    </row>
    <row r="1469" spans="1:2" x14ac:dyDescent="0.25">
      <c r="A1469">
        <v>853300</v>
      </c>
      <c r="B1469">
        <v>0.02</v>
      </c>
    </row>
    <row r="1470" spans="1:2" x14ac:dyDescent="0.25">
      <c r="A1470">
        <v>853200</v>
      </c>
      <c r="B1470">
        <v>0.04</v>
      </c>
    </row>
    <row r="1471" spans="1:2" x14ac:dyDescent="0.25">
      <c r="A1471">
        <v>853100</v>
      </c>
      <c r="B1471">
        <v>0.02</v>
      </c>
    </row>
    <row r="1472" spans="1:2" x14ac:dyDescent="0.25">
      <c r="A1472">
        <v>853000</v>
      </c>
      <c r="B1472">
        <v>0</v>
      </c>
    </row>
    <row r="1473" spans="1:2" x14ac:dyDescent="0.25">
      <c r="A1473">
        <v>852900</v>
      </c>
      <c r="B1473">
        <v>0.02</v>
      </c>
    </row>
    <row r="1474" spans="1:2" x14ac:dyDescent="0.25">
      <c r="A1474">
        <v>852800</v>
      </c>
      <c r="B1474">
        <v>0.04</v>
      </c>
    </row>
    <row r="1475" spans="1:2" x14ac:dyDescent="0.25">
      <c r="A1475">
        <v>852700</v>
      </c>
      <c r="B1475">
        <v>0.02</v>
      </c>
    </row>
    <row r="1476" spans="1:2" x14ac:dyDescent="0.25">
      <c r="A1476">
        <v>852600</v>
      </c>
      <c r="B1476">
        <v>0.02</v>
      </c>
    </row>
    <row r="1477" spans="1:2" x14ac:dyDescent="0.25">
      <c r="A1477">
        <v>852500</v>
      </c>
      <c r="B1477">
        <v>0</v>
      </c>
    </row>
    <row r="1478" spans="1:2" x14ac:dyDescent="0.25">
      <c r="A1478">
        <v>852400</v>
      </c>
      <c r="B1478">
        <v>0</v>
      </c>
    </row>
    <row r="1479" spans="1:2" x14ac:dyDescent="0.25">
      <c r="A1479">
        <v>852300</v>
      </c>
      <c r="B1479">
        <v>0</v>
      </c>
    </row>
    <row r="1480" spans="1:2" x14ac:dyDescent="0.25">
      <c r="A1480">
        <v>852200</v>
      </c>
      <c r="B1480">
        <v>0</v>
      </c>
    </row>
    <row r="1481" spans="1:2" x14ac:dyDescent="0.25">
      <c r="A1481">
        <v>852100</v>
      </c>
      <c r="B1481">
        <v>0.02</v>
      </c>
    </row>
    <row r="1482" spans="1:2" x14ac:dyDescent="0.25">
      <c r="A1482">
        <v>852000</v>
      </c>
      <c r="B1482">
        <v>0.04</v>
      </c>
    </row>
    <row r="1483" spans="1:2" x14ac:dyDescent="0.25">
      <c r="A1483">
        <v>851900</v>
      </c>
      <c r="B1483">
        <v>0.04</v>
      </c>
    </row>
    <row r="1484" spans="1:2" x14ac:dyDescent="0.25">
      <c r="A1484">
        <v>851800</v>
      </c>
      <c r="B1484">
        <v>0</v>
      </c>
    </row>
    <row r="1485" spans="1:2" x14ac:dyDescent="0.25">
      <c r="A1485">
        <v>851700</v>
      </c>
      <c r="B1485">
        <v>0</v>
      </c>
    </row>
    <row r="1486" spans="1:2" x14ac:dyDescent="0.25">
      <c r="A1486">
        <v>851600</v>
      </c>
      <c r="B1486">
        <v>0</v>
      </c>
    </row>
    <row r="1487" spans="1:2" x14ac:dyDescent="0.25">
      <c r="A1487">
        <v>851500</v>
      </c>
      <c r="B1487">
        <v>0.04</v>
      </c>
    </row>
    <row r="1488" spans="1:2" x14ac:dyDescent="0.25">
      <c r="A1488">
        <v>851400</v>
      </c>
      <c r="B1488">
        <v>0.04</v>
      </c>
    </row>
    <row r="1489" spans="1:2" x14ac:dyDescent="0.25">
      <c r="A1489">
        <v>851300</v>
      </c>
      <c r="B1489">
        <v>6.0000000000000005E-2</v>
      </c>
    </row>
    <row r="1490" spans="1:2" x14ac:dyDescent="0.25">
      <c r="A1490">
        <v>851200</v>
      </c>
      <c r="B1490">
        <v>0.02</v>
      </c>
    </row>
    <row r="1491" spans="1:2" x14ac:dyDescent="0.25">
      <c r="A1491">
        <v>851100</v>
      </c>
      <c r="B1491">
        <v>0</v>
      </c>
    </row>
    <row r="1492" spans="1:2" x14ac:dyDescent="0.25">
      <c r="A1492">
        <v>851000</v>
      </c>
      <c r="B1492">
        <v>0.02</v>
      </c>
    </row>
    <row r="1493" spans="1:2" x14ac:dyDescent="0.25">
      <c r="A1493">
        <v>850900</v>
      </c>
      <c r="B1493">
        <v>0.02</v>
      </c>
    </row>
    <row r="1494" spans="1:2" x14ac:dyDescent="0.25">
      <c r="A1494">
        <v>850800</v>
      </c>
      <c r="B1494">
        <v>0.02</v>
      </c>
    </row>
    <row r="1495" spans="1:2" x14ac:dyDescent="0.25">
      <c r="A1495">
        <v>850700</v>
      </c>
      <c r="B1495">
        <v>0</v>
      </c>
    </row>
    <row r="1496" spans="1:2" x14ac:dyDescent="0.25">
      <c r="A1496">
        <v>850600</v>
      </c>
      <c r="B1496">
        <v>0.02</v>
      </c>
    </row>
    <row r="1497" spans="1:2" x14ac:dyDescent="0.25">
      <c r="A1497">
        <v>850500</v>
      </c>
      <c r="B1497">
        <v>0</v>
      </c>
    </row>
    <row r="1498" spans="1:2" x14ac:dyDescent="0.25">
      <c r="A1498">
        <v>850400</v>
      </c>
      <c r="B1498">
        <v>0.04</v>
      </c>
    </row>
    <row r="1499" spans="1:2" x14ac:dyDescent="0.25">
      <c r="A1499">
        <v>850300</v>
      </c>
      <c r="B1499">
        <v>6.0000000000000005E-2</v>
      </c>
    </row>
    <row r="1500" spans="1:2" x14ac:dyDescent="0.25">
      <c r="A1500">
        <v>850200</v>
      </c>
      <c r="B1500">
        <v>0.02</v>
      </c>
    </row>
    <row r="1501" spans="1:2" x14ac:dyDescent="0.25">
      <c r="A1501">
        <v>850100</v>
      </c>
      <c r="B1501">
        <v>0.02</v>
      </c>
    </row>
    <row r="1502" spans="1:2" x14ac:dyDescent="0.25">
      <c r="A1502">
        <v>850000</v>
      </c>
      <c r="B1502">
        <v>0.04</v>
      </c>
    </row>
    <row r="1503" spans="1:2" x14ac:dyDescent="0.25">
      <c r="A1503">
        <v>849900</v>
      </c>
      <c r="B1503">
        <v>0</v>
      </c>
    </row>
    <row r="1504" spans="1:2" x14ac:dyDescent="0.25">
      <c r="A1504">
        <v>849800</v>
      </c>
      <c r="B1504">
        <v>0</v>
      </c>
    </row>
    <row r="1505" spans="1:2" x14ac:dyDescent="0.25">
      <c r="A1505">
        <v>849700</v>
      </c>
      <c r="B1505">
        <v>0.04</v>
      </c>
    </row>
    <row r="1506" spans="1:2" x14ac:dyDescent="0.25">
      <c r="A1506">
        <v>849600</v>
      </c>
      <c r="B1506">
        <v>0</v>
      </c>
    </row>
    <row r="1507" spans="1:2" x14ac:dyDescent="0.25">
      <c r="A1507">
        <v>849500</v>
      </c>
      <c r="B1507">
        <v>0</v>
      </c>
    </row>
    <row r="1508" spans="1:2" x14ac:dyDescent="0.25">
      <c r="A1508">
        <v>849400</v>
      </c>
      <c r="B1508">
        <v>0</v>
      </c>
    </row>
    <row r="1509" spans="1:2" x14ac:dyDescent="0.25">
      <c r="A1509">
        <v>849300</v>
      </c>
      <c r="B1509">
        <v>0</v>
      </c>
    </row>
    <row r="1510" spans="1:2" x14ac:dyDescent="0.25">
      <c r="A1510">
        <v>849200</v>
      </c>
      <c r="B1510">
        <v>0.04</v>
      </c>
    </row>
    <row r="1511" spans="1:2" x14ac:dyDescent="0.25">
      <c r="A1511">
        <v>849100</v>
      </c>
      <c r="B1511">
        <v>0.02</v>
      </c>
    </row>
    <row r="1512" spans="1:2" x14ac:dyDescent="0.25">
      <c r="A1512">
        <v>849000</v>
      </c>
      <c r="B1512">
        <v>0.02</v>
      </c>
    </row>
    <row r="1513" spans="1:2" x14ac:dyDescent="0.25">
      <c r="A1513">
        <v>848900</v>
      </c>
      <c r="B1513">
        <v>0</v>
      </c>
    </row>
    <row r="1514" spans="1:2" x14ac:dyDescent="0.25">
      <c r="A1514">
        <v>848800</v>
      </c>
      <c r="B1514">
        <v>6.0000000000000005E-2</v>
      </c>
    </row>
    <row r="1515" spans="1:2" x14ac:dyDescent="0.25">
      <c r="A1515">
        <v>848700</v>
      </c>
      <c r="B1515">
        <v>0.02</v>
      </c>
    </row>
    <row r="1516" spans="1:2" x14ac:dyDescent="0.25">
      <c r="A1516">
        <v>848600</v>
      </c>
      <c r="B1516">
        <v>0</v>
      </c>
    </row>
    <row r="1517" spans="1:2" x14ac:dyDescent="0.25">
      <c r="A1517">
        <v>848500</v>
      </c>
      <c r="B1517">
        <v>0.02</v>
      </c>
    </row>
    <row r="1518" spans="1:2" x14ac:dyDescent="0.25">
      <c r="A1518">
        <v>848400</v>
      </c>
      <c r="B1518">
        <v>0</v>
      </c>
    </row>
    <row r="1519" spans="1:2" x14ac:dyDescent="0.25">
      <c r="A1519">
        <v>848300</v>
      </c>
      <c r="B1519">
        <v>0</v>
      </c>
    </row>
    <row r="1520" spans="1:2" x14ac:dyDescent="0.25">
      <c r="A1520">
        <v>848200</v>
      </c>
      <c r="B1520">
        <v>0</v>
      </c>
    </row>
    <row r="1521" spans="1:2" x14ac:dyDescent="0.25">
      <c r="A1521">
        <v>848100</v>
      </c>
      <c r="B1521">
        <v>0.04</v>
      </c>
    </row>
    <row r="1522" spans="1:2" x14ac:dyDescent="0.25">
      <c r="A1522">
        <v>848000</v>
      </c>
      <c r="B1522">
        <v>0</v>
      </c>
    </row>
    <row r="1523" spans="1:2" x14ac:dyDescent="0.25">
      <c r="A1523">
        <v>847900</v>
      </c>
      <c r="B1523">
        <v>0.04</v>
      </c>
    </row>
    <row r="1524" spans="1:2" x14ac:dyDescent="0.25">
      <c r="A1524">
        <v>847800</v>
      </c>
      <c r="B1524">
        <v>6.0000000000000005E-2</v>
      </c>
    </row>
    <row r="1525" spans="1:2" x14ac:dyDescent="0.25">
      <c r="A1525">
        <v>847700</v>
      </c>
      <c r="B1525">
        <v>6.0000000000000005E-2</v>
      </c>
    </row>
    <row r="1526" spans="1:2" x14ac:dyDescent="0.25">
      <c r="A1526">
        <v>847600</v>
      </c>
      <c r="B1526">
        <v>0.02</v>
      </c>
    </row>
    <row r="1527" spans="1:2" x14ac:dyDescent="0.25">
      <c r="A1527">
        <v>847500</v>
      </c>
      <c r="B1527">
        <v>0.02</v>
      </c>
    </row>
    <row r="1528" spans="1:2" x14ac:dyDescent="0.25">
      <c r="A1528">
        <v>847400</v>
      </c>
      <c r="B1528">
        <v>0</v>
      </c>
    </row>
    <row r="1529" spans="1:2" x14ac:dyDescent="0.25">
      <c r="A1529">
        <v>847300</v>
      </c>
      <c r="B1529">
        <v>6.0000000000000005E-2</v>
      </c>
    </row>
    <row r="1530" spans="1:2" x14ac:dyDescent="0.25">
      <c r="A1530">
        <v>847200</v>
      </c>
      <c r="B1530">
        <v>0</v>
      </c>
    </row>
    <row r="1531" spans="1:2" x14ac:dyDescent="0.25">
      <c r="A1531">
        <v>847100</v>
      </c>
      <c r="B1531">
        <v>0</v>
      </c>
    </row>
    <row r="1532" spans="1:2" x14ac:dyDescent="0.25">
      <c r="A1532">
        <v>847000</v>
      </c>
      <c r="B1532">
        <v>0.04</v>
      </c>
    </row>
    <row r="1533" spans="1:2" x14ac:dyDescent="0.25">
      <c r="A1533">
        <v>846900</v>
      </c>
      <c r="B1533">
        <v>0.02</v>
      </c>
    </row>
    <row r="1534" spans="1:2" x14ac:dyDescent="0.25">
      <c r="A1534">
        <v>846800</v>
      </c>
      <c r="B1534">
        <v>0.02</v>
      </c>
    </row>
    <row r="1535" spans="1:2" x14ac:dyDescent="0.25">
      <c r="A1535">
        <v>846700</v>
      </c>
      <c r="B1535">
        <v>0</v>
      </c>
    </row>
    <row r="1536" spans="1:2" x14ac:dyDescent="0.25">
      <c r="A1536">
        <v>846600</v>
      </c>
      <c r="B1536">
        <v>0</v>
      </c>
    </row>
    <row r="1537" spans="1:2" x14ac:dyDescent="0.25">
      <c r="A1537">
        <v>846500</v>
      </c>
      <c r="B1537">
        <v>0.04</v>
      </c>
    </row>
    <row r="1538" spans="1:2" x14ac:dyDescent="0.25">
      <c r="A1538">
        <v>846400</v>
      </c>
      <c r="B1538">
        <v>0.04</v>
      </c>
    </row>
    <row r="1539" spans="1:2" x14ac:dyDescent="0.25">
      <c r="A1539">
        <v>846300</v>
      </c>
      <c r="B1539">
        <v>0</v>
      </c>
    </row>
    <row r="1540" spans="1:2" x14ac:dyDescent="0.25">
      <c r="A1540">
        <v>846200</v>
      </c>
      <c r="B1540">
        <v>0.04</v>
      </c>
    </row>
    <row r="1541" spans="1:2" x14ac:dyDescent="0.25">
      <c r="A1541">
        <v>846100</v>
      </c>
      <c r="B1541">
        <v>0</v>
      </c>
    </row>
    <row r="1542" spans="1:2" x14ac:dyDescent="0.25">
      <c r="A1542">
        <v>846000</v>
      </c>
      <c r="B1542">
        <v>0.02</v>
      </c>
    </row>
    <row r="1543" spans="1:2" x14ac:dyDescent="0.25">
      <c r="A1543">
        <v>845900</v>
      </c>
      <c r="B1543">
        <v>0.02</v>
      </c>
    </row>
    <row r="1544" spans="1:2" x14ac:dyDescent="0.25">
      <c r="A1544">
        <v>845800</v>
      </c>
      <c r="B1544">
        <v>0.04</v>
      </c>
    </row>
    <row r="1545" spans="1:2" x14ac:dyDescent="0.25">
      <c r="A1545">
        <v>845700</v>
      </c>
      <c r="B1545">
        <v>0.02</v>
      </c>
    </row>
    <row r="1546" spans="1:2" x14ac:dyDescent="0.25">
      <c r="A1546">
        <v>845600</v>
      </c>
      <c r="B1546">
        <v>6.0000000000000005E-2</v>
      </c>
    </row>
    <row r="1547" spans="1:2" x14ac:dyDescent="0.25">
      <c r="A1547">
        <v>845500</v>
      </c>
      <c r="B1547">
        <v>0.02</v>
      </c>
    </row>
    <row r="1548" spans="1:2" x14ac:dyDescent="0.25">
      <c r="A1548">
        <v>845400</v>
      </c>
      <c r="B1548">
        <v>0</v>
      </c>
    </row>
    <row r="1549" spans="1:2" x14ac:dyDescent="0.25">
      <c r="A1549">
        <v>845300</v>
      </c>
      <c r="B1549">
        <v>0</v>
      </c>
    </row>
    <row r="1550" spans="1:2" x14ac:dyDescent="0.25">
      <c r="A1550">
        <v>845200</v>
      </c>
      <c r="B1550">
        <v>0.02</v>
      </c>
    </row>
    <row r="1551" spans="1:2" x14ac:dyDescent="0.25">
      <c r="A1551">
        <v>845100</v>
      </c>
      <c r="B1551">
        <v>6.0000000000000005E-2</v>
      </c>
    </row>
    <row r="1552" spans="1:2" x14ac:dyDescent="0.25">
      <c r="A1552">
        <v>845000</v>
      </c>
      <c r="B1552">
        <v>0</v>
      </c>
    </row>
    <row r="1553" spans="1:2" x14ac:dyDescent="0.25">
      <c r="A1553">
        <v>844900</v>
      </c>
      <c r="B1553">
        <v>0</v>
      </c>
    </row>
    <row r="1554" spans="1:2" x14ac:dyDescent="0.25">
      <c r="A1554">
        <v>844800</v>
      </c>
      <c r="B1554">
        <v>0</v>
      </c>
    </row>
    <row r="1555" spans="1:2" x14ac:dyDescent="0.25">
      <c r="A1555">
        <v>844700</v>
      </c>
      <c r="B1555">
        <v>0</v>
      </c>
    </row>
    <row r="1556" spans="1:2" x14ac:dyDescent="0.25">
      <c r="A1556">
        <v>844600</v>
      </c>
      <c r="B1556">
        <v>0.02</v>
      </c>
    </row>
    <row r="1557" spans="1:2" x14ac:dyDescent="0.25">
      <c r="A1557">
        <v>844500</v>
      </c>
      <c r="B1557">
        <v>0.04</v>
      </c>
    </row>
    <row r="1558" spans="1:2" x14ac:dyDescent="0.25">
      <c r="A1558">
        <v>844400</v>
      </c>
      <c r="B1558">
        <v>0.02</v>
      </c>
    </row>
    <row r="1559" spans="1:2" x14ac:dyDescent="0.25">
      <c r="A1559">
        <v>844300</v>
      </c>
      <c r="B1559">
        <v>0.02</v>
      </c>
    </row>
    <row r="1560" spans="1:2" x14ac:dyDescent="0.25">
      <c r="A1560">
        <v>844200</v>
      </c>
      <c r="B1560">
        <v>0</v>
      </c>
    </row>
    <row r="1561" spans="1:2" x14ac:dyDescent="0.25">
      <c r="A1561">
        <v>844100</v>
      </c>
      <c r="B1561">
        <v>0</v>
      </c>
    </row>
    <row r="1562" spans="1:2" x14ac:dyDescent="0.25">
      <c r="A1562">
        <v>844000</v>
      </c>
      <c r="B1562">
        <v>0.02</v>
      </c>
    </row>
    <row r="1563" spans="1:2" x14ac:dyDescent="0.25">
      <c r="A1563">
        <v>843900</v>
      </c>
      <c r="B1563">
        <v>6.0000000000000005E-2</v>
      </c>
    </row>
    <row r="1564" spans="1:2" x14ac:dyDescent="0.25">
      <c r="A1564">
        <v>843800</v>
      </c>
      <c r="B1564">
        <v>0.02</v>
      </c>
    </row>
    <row r="1565" spans="1:2" x14ac:dyDescent="0.25">
      <c r="A1565">
        <v>843700</v>
      </c>
      <c r="B1565">
        <v>0.02</v>
      </c>
    </row>
    <row r="1566" spans="1:2" x14ac:dyDescent="0.25">
      <c r="A1566">
        <v>843600</v>
      </c>
      <c r="B1566">
        <v>0.04</v>
      </c>
    </row>
    <row r="1567" spans="1:2" x14ac:dyDescent="0.25">
      <c r="A1567">
        <v>843500</v>
      </c>
      <c r="B1567">
        <v>0.04</v>
      </c>
    </row>
    <row r="1568" spans="1:2" x14ac:dyDescent="0.25">
      <c r="A1568">
        <v>843400</v>
      </c>
      <c r="B1568">
        <v>0.02</v>
      </c>
    </row>
    <row r="1569" spans="1:2" x14ac:dyDescent="0.25">
      <c r="A1569">
        <v>843300</v>
      </c>
      <c r="B1569">
        <v>0</v>
      </c>
    </row>
    <row r="1570" spans="1:2" x14ac:dyDescent="0.25">
      <c r="A1570">
        <v>843200</v>
      </c>
      <c r="B1570">
        <v>6.0000000000000005E-2</v>
      </c>
    </row>
    <row r="1571" spans="1:2" x14ac:dyDescent="0.25">
      <c r="A1571">
        <v>843100</v>
      </c>
      <c r="B1571">
        <v>0</v>
      </c>
    </row>
    <row r="1572" spans="1:2" x14ac:dyDescent="0.25">
      <c r="A1572">
        <v>843000</v>
      </c>
      <c r="B1572">
        <v>0.04</v>
      </c>
    </row>
    <row r="1573" spans="1:2" x14ac:dyDescent="0.25">
      <c r="A1573">
        <v>842900</v>
      </c>
      <c r="B1573">
        <v>0.02</v>
      </c>
    </row>
    <row r="1574" spans="1:2" x14ac:dyDescent="0.25">
      <c r="A1574">
        <v>842800</v>
      </c>
      <c r="B1574">
        <v>0.02</v>
      </c>
    </row>
    <row r="1575" spans="1:2" x14ac:dyDescent="0.25">
      <c r="A1575">
        <v>842700</v>
      </c>
      <c r="B1575">
        <v>0.02</v>
      </c>
    </row>
    <row r="1576" spans="1:2" x14ac:dyDescent="0.25">
      <c r="A1576">
        <v>842600</v>
      </c>
      <c r="B1576">
        <v>0</v>
      </c>
    </row>
    <row r="1577" spans="1:2" x14ac:dyDescent="0.25">
      <c r="A1577">
        <v>842500</v>
      </c>
      <c r="B1577">
        <v>0.02</v>
      </c>
    </row>
    <row r="1578" spans="1:2" x14ac:dyDescent="0.25">
      <c r="A1578">
        <v>842400</v>
      </c>
      <c r="B1578">
        <v>6.0000000000000005E-2</v>
      </c>
    </row>
    <row r="1579" spans="1:2" x14ac:dyDescent="0.25">
      <c r="A1579">
        <v>842300</v>
      </c>
      <c r="B1579">
        <v>0</v>
      </c>
    </row>
    <row r="1580" spans="1:2" x14ac:dyDescent="0.25">
      <c r="A1580">
        <v>842200</v>
      </c>
      <c r="B1580">
        <v>0</v>
      </c>
    </row>
    <row r="1581" spans="1:2" x14ac:dyDescent="0.25">
      <c r="A1581">
        <v>842100</v>
      </c>
      <c r="B1581">
        <v>0</v>
      </c>
    </row>
    <row r="1582" spans="1:2" x14ac:dyDescent="0.25">
      <c r="A1582">
        <v>842000</v>
      </c>
      <c r="B1582">
        <v>0</v>
      </c>
    </row>
    <row r="1583" spans="1:2" x14ac:dyDescent="0.25">
      <c r="A1583">
        <v>841900</v>
      </c>
      <c r="B1583">
        <v>0.02</v>
      </c>
    </row>
    <row r="1584" spans="1:2" x14ac:dyDescent="0.25">
      <c r="A1584">
        <v>841800</v>
      </c>
      <c r="B1584">
        <v>0</v>
      </c>
    </row>
    <row r="1585" spans="1:2" x14ac:dyDescent="0.25">
      <c r="A1585">
        <v>841700</v>
      </c>
      <c r="B1585">
        <v>0.02</v>
      </c>
    </row>
    <row r="1586" spans="1:2" x14ac:dyDescent="0.25">
      <c r="A1586">
        <v>841600</v>
      </c>
      <c r="B1586">
        <v>0.02</v>
      </c>
    </row>
    <row r="1587" spans="1:2" x14ac:dyDescent="0.25">
      <c r="A1587">
        <v>841500</v>
      </c>
      <c r="B1587">
        <v>0</v>
      </c>
    </row>
    <row r="1588" spans="1:2" x14ac:dyDescent="0.25">
      <c r="A1588">
        <v>841400</v>
      </c>
      <c r="B1588">
        <v>0</v>
      </c>
    </row>
    <row r="1589" spans="1:2" x14ac:dyDescent="0.25">
      <c r="A1589">
        <v>841300</v>
      </c>
      <c r="B1589">
        <v>0</v>
      </c>
    </row>
    <row r="1590" spans="1:2" x14ac:dyDescent="0.25">
      <c r="A1590">
        <v>841200</v>
      </c>
      <c r="B1590">
        <v>0</v>
      </c>
    </row>
    <row r="1591" spans="1:2" x14ac:dyDescent="0.25">
      <c r="A1591">
        <v>841100</v>
      </c>
      <c r="B1591">
        <v>0.04</v>
      </c>
    </row>
    <row r="1592" spans="1:2" x14ac:dyDescent="0.25">
      <c r="A1592">
        <v>841000</v>
      </c>
      <c r="B1592">
        <v>0</v>
      </c>
    </row>
    <row r="1593" spans="1:2" x14ac:dyDescent="0.25">
      <c r="A1593">
        <v>840900</v>
      </c>
      <c r="B1593">
        <v>0.02</v>
      </c>
    </row>
    <row r="1594" spans="1:2" x14ac:dyDescent="0.25">
      <c r="A1594">
        <v>840800</v>
      </c>
      <c r="B1594">
        <v>0</v>
      </c>
    </row>
    <row r="1595" spans="1:2" x14ac:dyDescent="0.25">
      <c r="A1595">
        <v>840700</v>
      </c>
      <c r="B1595">
        <v>0.04</v>
      </c>
    </row>
    <row r="1596" spans="1:2" x14ac:dyDescent="0.25">
      <c r="A1596">
        <v>840600</v>
      </c>
      <c r="B1596">
        <v>0.02</v>
      </c>
    </row>
    <row r="1597" spans="1:2" x14ac:dyDescent="0.25">
      <c r="A1597">
        <v>840500</v>
      </c>
      <c r="B1597">
        <v>0</v>
      </c>
    </row>
    <row r="1598" spans="1:2" x14ac:dyDescent="0.25">
      <c r="A1598">
        <v>840400</v>
      </c>
      <c r="B1598">
        <v>0</v>
      </c>
    </row>
    <row r="1599" spans="1:2" x14ac:dyDescent="0.25">
      <c r="A1599">
        <v>840300</v>
      </c>
      <c r="B1599">
        <v>6.0000000000000005E-2</v>
      </c>
    </row>
    <row r="1600" spans="1:2" x14ac:dyDescent="0.25">
      <c r="A1600">
        <v>840200</v>
      </c>
      <c r="B1600">
        <v>0.02</v>
      </c>
    </row>
    <row r="1601" spans="1:2" x14ac:dyDescent="0.25">
      <c r="A1601">
        <v>840100</v>
      </c>
      <c r="B1601">
        <v>0</v>
      </c>
    </row>
    <row r="1602" spans="1:2" x14ac:dyDescent="0.25">
      <c r="A1602">
        <v>840000</v>
      </c>
      <c r="B1602">
        <v>0.02</v>
      </c>
    </row>
    <row r="1603" spans="1:2" x14ac:dyDescent="0.25">
      <c r="A1603">
        <v>839900</v>
      </c>
      <c r="B1603">
        <v>0</v>
      </c>
    </row>
    <row r="1604" spans="1:2" x14ac:dyDescent="0.25">
      <c r="A1604">
        <v>839800</v>
      </c>
      <c r="B1604">
        <v>0.02</v>
      </c>
    </row>
    <row r="1605" spans="1:2" x14ac:dyDescent="0.25">
      <c r="A1605">
        <v>839700</v>
      </c>
      <c r="B1605">
        <v>0.02</v>
      </c>
    </row>
    <row r="1606" spans="1:2" x14ac:dyDescent="0.25">
      <c r="A1606">
        <v>839600</v>
      </c>
      <c r="B1606">
        <v>0</v>
      </c>
    </row>
    <row r="1607" spans="1:2" x14ac:dyDescent="0.25">
      <c r="A1607">
        <v>839500</v>
      </c>
      <c r="B1607">
        <v>0</v>
      </c>
    </row>
    <row r="1608" spans="1:2" x14ac:dyDescent="0.25">
      <c r="A1608">
        <v>839400</v>
      </c>
      <c r="B1608">
        <v>0.02</v>
      </c>
    </row>
    <row r="1609" spans="1:2" x14ac:dyDescent="0.25">
      <c r="A1609">
        <v>839300</v>
      </c>
      <c r="B1609">
        <v>0.04</v>
      </c>
    </row>
    <row r="1610" spans="1:2" x14ac:dyDescent="0.25">
      <c r="A1610">
        <v>839200</v>
      </c>
      <c r="B1610">
        <v>6.0000000000000005E-2</v>
      </c>
    </row>
    <row r="1611" spans="1:2" x14ac:dyDescent="0.25">
      <c r="A1611">
        <v>839100</v>
      </c>
      <c r="B1611">
        <v>0</v>
      </c>
    </row>
    <row r="1612" spans="1:2" x14ac:dyDescent="0.25">
      <c r="A1612">
        <v>839000</v>
      </c>
      <c r="B1612">
        <v>0.02</v>
      </c>
    </row>
    <row r="1613" spans="1:2" x14ac:dyDescent="0.25">
      <c r="A1613">
        <v>838900</v>
      </c>
      <c r="B1613">
        <v>0</v>
      </c>
    </row>
    <row r="1614" spans="1:2" x14ac:dyDescent="0.25">
      <c r="A1614">
        <v>838800</v>
      </c>
      <c r="B1614">
        <v>0</v>
      </c>
    </row>
    <row r="1615" spans="1:2" x14ac:dyDescent="0.25">
      <c r="A1615">
        <v>838700</v>
      </c>
      <c r="B1615">
        <v>0</v>
      </c>
    </row>
    <row r="1616" spans="1:2" x14ac:dyDescent="0.25">
      <c r="A1616">
        <v>838600</v>
      </c>
      <c r="B1616">
        <v>0.04</v>
      </c>
    </row>
    <row r="1617" spans="1:2" x14ac:dyDescent="0.25">
      <c r="A1617">
        <v>838500</v>
      </c>
      <c r="B1617">
        <v>0</v>
      </c>
    </row>
    <row r="1618" spans="1:2" x14ac:dyDescent="0.25">
      <c r="A1618">
        <v>838400</v>
      </c>
      <c r="B1618">
        <v>0.02</v>
      </c>
    </row>
    <row r="1619" spans="1:2" x14ac:dyDescent="0.25">
      <c r="A1619">
        <v>838300</v>
      </c>
      <c r="B1619">
        <v>0.04</v>
      </c>
    </row>
    <row r="1620" spans="1:2" x14ac:dyDescent="0.25">
      <c r="A1620">
        <v>838200</v>
      </c>
      <c r="B1620">
        <v>0</v>
      </c>
    </row>
    <row r="1621" spans="1:2" x14ac:dyDescent="0.25">
      <c r="A1621">
        <v>838100</v>
      </c>
      <c r="B1621">
        <v>0.04</v>
      </c>
    </row>
    <row r="1622" spans="1:2" x14ac:dyDescent="0.25">
      <c r="A1622">
        <v>838000</v>
      </c>
      <c r="B1622">
        <v>0</v>
      </c>
    </row>
    <row r="1623" spans="1:2" x14ac:dyDescent="0.25">
      <c r="A1623">
        <v>837900</v>
      </c>
      <c r="B1623">
        <v>0.02</v>
      </c>
    </row>
    <row r="1624" spans="1:2" x14ac:dyDescent="0.25">
      <c r="A1624">
        <v>837800</v>
      </c>
      <c r="B1624">
        <v>0.02</v>
      </c>
    </row>
    <row r="1625" spans="1:2" x14ac:dyDescent="0.25">
      <c r="A1625">
        <v>837700</v>
      </c>
      <c r="B1625">
        <v>0</v>
      </c>
    </row>
    <row r="1626" spans="1:2" x14ac:dyDescent="0.25">
      <c r="A1626">
        <v>837600</v>
      </c>
      <c r="B1626">
        <v>6.0000000000000005E-2</v>
      </c>
    </row>
    <row r="1627" spans="1:2" x14ac:dyDescent="0.25">
      <c r="A1627">
        <v>837500</v>
      </c>
      <c r="B1627">
        <v>0.02</v>
      </c>
    </row>
    <row r="1628" spans="1:2" x14ac:dyDescent="0.25">
      <c r="A1628">
        <v>837400</v>
      </c>
      <c r="B1628">
        <v>0</v>
      </c>
    </row>
    <row r="1629" spans="1:2" x14ac:dyDescent="0.25">
      <c r="A1629">
        <v>837300</v>
      </c>
      <c r="B1629">
        <v>0</v>
      </c>
    </row>
    <row r="1630" spans="1:2" x14ac:dyDescent="0.25">
      <c r="A1630">
        <v>837200</v>
      </c>
      <c r="B1630">
        <v>0.04</v>
      </c>
    </row>
    <row r="1631" spans="1:2" x14ac:dyDescent="0.25">
      <c r="A1631">
        <v>837100</v>
      </c>
      <c r="B1631">
        <v>0</v>
      </c>
    </row>
    <row r="1632" spans="1:2" x14ac:dyDescent="0.25">
      <c r="A1632">
        <v>837000</v>
      </c>
      <c r="B1632">
        <v>0</v>
      </c>
    </row>
    <row r="1633" spans="1:2" x14ac:dyDescent="0.25">
      <c r="A1633">
        <v>836900</v>
      </c>
      <c r="B1633">
        <v>0</v>
      </c>
    </row>
    <row r="1634" spans="1:2" x14ac:dyDescent="0.25">
      <c r="A1634">
        <v>836800</v>
      </c>
      <c r="B1634">
        <v>0.02</v>
      </c>
    </row>
    <row r="1635" spans="1:2" x14ac:dyDescent="0.25">
      <c r="A1635">
        <v>836700</v>
      </c>
      <c r="B1635">
        <v>0.02</v>
      </c>
    </row>
    <row r="1636" spans="1:2" x14ac:dyDescent="0.25">
      <c r="A1636">
        <v>836600</v>
      </c>
      <c r="B1636">
        <v>0.02</v>
      </c>
    </row>
    <row r="1637" spans="1:2" x14ac:dyDescent="0.25">
      <c r="A1637">
        <v>836500</v>
      </c>
      <c r="B1637">
        <v>0.02</v>
      </c>
    </row>
    <row r="1638" spans="1:2" x14ac:dyDescent="0.25">
      <c r="A1638">
        <v>836400</v>
      </c>
      <c r="B1638">
        <v>0</v>
      </c>
    </row>
    <row r="1639" spans="1:2" x14ac:dyDescent="0.25">
      <c r="A1639">
        <v>836300</v>
      </c>
      <c r="B1639">
        <v>0.04</v>
      </c>
    </row>
    <row r="1640" spans="1:2" x14ac:dyDescent="0.25">
      <c r="A1640">
        <v>836200</v>
      </c>
      <c r="B1640">
        <v>0</v>
      </c>
    </row>
    <row r="1641" spans="1:2" x14ac:dyDescent="0.25">
      <c r="A1641">
        <v>836100</v>
      </c>
      <c r="B1641">
        <v>0</v>
      </c>
    </row>
    <row r="1642" spans="1:2" x14ac:dyDescent="0.25">
      <c r="A1642">
        <v>836000</v>
      </c>
      <c r="B1642">
        <v>0.02</v>
      </c>
    </row>
    <row r="1643" spans="1:2" x14ac:dyDescent="0.25">
      <c r="A1643">
        <v>835900</v>
      </c>
      <c r="B1643">
        <v>0</v>
      </c>
    </row>
    <row r="1644" spans="1:2" x14ac:dyDescent="0.25">
      <c r="A1644">
        <v>835800</v>
      </c>
      <c r="B1644">
        <v>6.0000000000000005E-2</v>
      </c>
    </row>
    <row r="1645" spans="1:2" x14ac:dyDescent="0.25">
      <c r="A1645">
        <v>835700</v>
      </c>
      <c r="B1645">
        <v>0</v>
      </c>
    </row>
    <row r="1646" spans="1:2" x14ac:dyDescent="0.25">
      <c r="A1646">
        <v>835600</v>
      </c>
      <c r="B1646">
        <v>6.0000000000000005E-2</v>
      </c>
    </row>
    <row r="1647" spans="1:2" x14ac:dyDescent="0.25">
      <c r="A1647">
        <v>835500</v>
      </c>
      <c r="B1647">
        <v>0</v>
      </c>
    </row>
    <row r="1648" spans="1:2" x14ac:dyDescent="0.25">
      <c r="A1648">
        <v>835400</v>
      </c>
      <c r="B1648">
        <v>0</v>
      </c>
    </row>
    <row r="1649" spans="1:2" x14ac:dyDescent="0.25">
      <c r="A1649">
        <v>835300</v>
      </c>
      <c r="B1649">
        <v>0</v>
      </c>
    </row>
    <row r="1650" spans="1:2" x14ac:dyDescent="0.25">
      <c r="A1650">
        <v>835200</v>
      </c>
      <c r="B1650">
        <v>0.02</v>
      </c>
    </row>
    <row r="1651" spans="1:2" x14ac:dyDescent="0.25">
      <c r="A1651">
        <v>835100</v>
      </c>
      <c r="B1651">
        <v>0.02</v>
      </c>
    </row>
    <row r="1652" spans="1:2" x14ac:dyDescent="0.25">
      <c r="A1652">
        <v>835000</v>
      </c>
      <c r="B1652">
        <v>0.04</v>
      </c>
    </row>
    <row r="1653" spans="1:2" x14ac:dyDescent="0.25">
      <c r="A1653">
        <v>834900</v>
      </c>
      <c r="B1653">
        <v>0.02</v>
      </c>
    </row>
    <row r="1654" spans="1:2" x14ac:dyDescent="0.25">
      <c r="A1654">
        <v>834800</v>
      </c>
      <c r="B1654">
        <v>0</v>
      </c>
    </row>
    <row r="1655" spans="1:2" x14ac:dyDescent="0.25">
      <c r="A1655">
        <v>834700</v>
      </c>
      <c r="B1655">
        <v>0.02</v>
      </c>
    </row>
    <row r="1656" spans="1:2" x14ac:dyDescent="0.25">
      <c r="A1656">
        <v>834600</v>
      </c>
      <c r="B1656">
        <v>0.02</v>
      </c>
    </row>
    <row r="1657" spans="1:2" x14ac:dyDescent="0.25">
      <c r="A1657">
        <v>834500</v>
      </c>
      <c r="B1657">
        <v>6.0000000000000005E-2</v>
      </c>
    </row>
    <row r="1658" spans="1:2" x14ac:dyDescent="0.25">
      <c r="A1658">
        <v>834400</v>
      </c>
      <c r="B1658">
        <v>0.04</v>
      </c>
    </row>
    <row r="1659" spans="1:2" x14ac:dyDescent="0.25">
      <c r="A1659">
        <v>834300</v>
      </c>
      <c r="B1659">
        <v>0.02</v>
      </c>
    </row>
    <row r="1660" spans="1:2" x14ac:dyDescent="0.25">
      <c r="A1660">
        <v>834200</v>
      </c>
      <c r="B1660">
        <v>0</v>
      </c>
    </row>
    <row r="1661" spans="1:2" x14ac:dyDescent="0.25">
      <c r="A1661">
        <v>834100</v>
      </c>
      <c r="B1661">
        <v>0.02</v>
      </c>
    </row>
    <row r="1662" spans="1:2" x14ac:dyDescent="0.25">
      <c r="A1662">
        <v>834000</v>
      </c>
      <c r="B1662">
        <v>0.02</v>
      </c>
    </row>
    <row r="1663" spans="1:2" x14ac:dyDescent="0.25">
      <c r="A1663">
        <v>833900</v>
      </c>
      <c r="B1663">
        <v>0.04</v>
      </c>
    </row>
    <row r="1664" spans="1:2" x14ac:dyDescent="0.25">
      <c r="A1664">
        <v>833800</v>
      </c>
      <c r="B1664">
        <v>0.04</v>
      </c>
    </row>
    <row r="1665" spans="1:2" x14ac:dyDescent="0.25">
      <c r="A1665">
        <v>833700</v>
      </c>
      <c r="B1665">
        <v>0</v>
      </c>
    </row>
    <row r="1666" spans="1:2" x14ac:dyDescent="0.25">
      <c r="A1666">
        <v>833600</v>
      </c>
      <c r="B1666">
        <v>0.02</v>
      </c>
    </row>
    <row r="1667" spans="1:2" x14ac:dyDescent="0.25">
      <c r="A1667">
        <v>833500</v>
      </c>
      <c r="B1667">
        <v>0.02</v>
      </c>
    </row>
    <row r="1668" spans="1:2" x14ac:dyDescent="0.25">
      <c r="A1668">
        <v>833400</v>
      </c>
      <c r="B1668">
        <v>0.04</v>
      </c>
    </row>
    <row r="1669" spans="1:2" x14ac:dyDescent="0.25">
      <c r="A1669">
        <v>833300</v>
      </c>
      <c r="B1669">
        <v>0.04</v>
      </c>
    </row>
    <row r="1670" spans="1:2" x14ac:dyDescent="0.25">
      <c r="A1670">
        <v>833200</v>
      </c>
      <c r="B1670">
        <v>0.02</v>
      </c>
    </row>
    <row r="1671" spans="1:2" x14ac:dyDescent="0.25">
      <c r="A1671">
        <v>833100</v>
      </c>
      <c r="B1671">
        <v>0.02</v>
      </c>
    </row>
    <row r="1672" spans="1:2" x14ac:dyDescent="0.25">
      <c r="A1672">
        <v>833000</v>
      </c>
      <c r="B1672">
        <v>0</v>
      </c>
    </row>
    <row r="1673" spans="1:2" x14ac:dyDescent="0.25">
      <c r="A1673">
        <v>832900</v>
      </c>
      <c r="B1673">
        <v>0</v>
      </c>
    </row>
    <row r="1674" spans="1:2" x14ac:dyDescent="0.25">
      <c r="A1674">
        <v>832800</v>
      </c>
      <c r="B1674">
        <v>0.02</v>
      </c>
    </row>
    <row r="1675" spans="1:2" x14ac:dyDescent="0.25">
      <c r="A1675">
        <v>832700</v>
      </c>
      <c r="B1675">
        <v>6.0000000000000005E-2</v>
      </c>
    </row>
    <row r="1676" spans="1:2" x14ac:dyDescent="0.25">
      <c r="A1676">
        <v>832600</v>
      </c>
      <c r="B1676">
        <v>0</v>
      </c>
    </row>
    <row r="1677" spans="1:2" x14ac:dyDescent="0.25">
      <c r="A1677">
        <v>832500</v>
      </c>
      <c r="B1677">
        <v>0</v>
      </c>
    </row>
    <row r="1678" spans="1:2" x14ac:dyDescent="0.25">
      <c r="A1678">
        <v>832400</v>
      </c>
      <c r="B1678">
        <v>0</v>
      </c>
    </row>
    <row r="1679" spans="1:2" x14ac:dyDescent="0.25">
      <c r="A1679">
        <v>832300</v>
      </c>
      <c r="B1679">
        <v>0.02</v>
      </c>
    </row>
    <row r="1680" spans="1:2" x14ac:dyDescent="0.25">
      <c r="A1680">
        <v>832200</v>
      </c>
      <c r="B1680">
        <v>0</v>
      </c>
    </row>
    <row r="1681" spans="1:2" x14ac:dyDescent="0.25">
      <c r="A1681">
        <v>832100</v>
      </c>
      <c r="B1681">
        <v>0</v>
      </c>
    </row>
    <row r="1682" spans="1:2" x14ac:dyDescent="0.25">
      <c r="A1682">
        <v>832000</v>
      </c>
      <c r="B1682">
        <v>0</v>
      </c>
    </row>
    <row r="1683" spans="1:2" x14ac:dyDescent="0.25">
      <c r="A1683">
        <v>831900</v>
      </c>
      <c r="B1683">
        <v>0.04</v>
      </c>
    </row>
    <row r="1684" spans="1:2" x14ac:dyDescent="0.25">
      <c r="A1684">
        <v>831800</v>
      </c>
      <c r="B1684">
        <v>0</v>
      </c>
    </row>
    <row r="1685" spans="1:2" x14ac:dyDescent="0.25">
      <c r="A1685">
        <v>831700</v>
      </c>
      <c r="B1685">
        <v>0.04</v>
      </c>
    </row>
    <row r="1686" spans="1:2" x14ac:dyDescent="0.25">
      <c r="A1686">
        <v>831600</v>
      </c>
      <c r="B1686">
        <v>0.04</v>
      </c>
    </row>
    <row r="1687" spans="1:2" x14ac:dyDescent="0.25">
      <c r="A1687">
        <v>831500</v>
      </c>
      <c r="B1687">
        <v>0.02</v>
      </c>
    </row>
    <row r="1688" spans="1:2" x14ac:dyDescent="0.25">
      <c r="A1688">
        <v>831400</v>
      </c>
      <c r="B1688">
        <v>6.0000000000000005E-2</v>
      </c>
    </row>
    <row r="1689" spans="1:2" x14ac:dyDescent="0.25">
      <c r="A1689">
        <v>831300</v>
      </c>
      <c r="B1689">
        <v>0.02</v>
      </c>
    </row>
    <row r="1690" spans="1:2" x14ac:dyDescent="0.25">
      <c r="A1690">
        <v>831200</v>
      </c>
      <c r="B1690">
        <v>0.04</v>
      </c>
    </row>
    <row r="1691" spans="1:2" x14ac:dyDescent="0.25">
      <c r="A1691">
        <v>831100</v>
      </c>
      <c r="B1691">
        <v>0.04</v>
      </c>
    </row>
    <row r="1692" spans="1:2" x14ac:dyDescent="0.25">
      <c r="A1692">
        <v>831000</v>
      </c>
      <c r="B1692">
        <v>0.02</v>
      </c>
    </row>
    <row r="1693" spans="1:2" x14ac:dyDescent="0.25">
      <c r="A1693">
        <v>830900</v>
      </c>
      <c r="B1693">
        <v>0.04</v>
      </c>
    </row>
    <row r="1694" spans="1:2" x14ac:dyDescent="0.25">
      <c r="A1694">
        <v>830800</v>
      </c>
      <c r="B1694">
        <v>0</v>
      </c>
    </row>
    <row r="1695" spans="1:2" x14ac:dyDescent="0.25">
      <c r="A1695">
        <v>830700</v>
      </c>
      <c r="B1695">
        <v>0.02</v>
      </c>
    </row>
    <row r="1696" spans="1:2" x14ac:dyDescent="0.25">
      <c r="A1696">
        <v>830600</v>
      </c>
      <c r="B1696">
        <v>0.04</v>
      </c>
    </row>
    <row r="1697" spans="1:2" x14ac:dyDescent="0.25">
      <c r="A1697">
        <v>830500</v>
      </c>
      <c r="B1697">
        <v>0</v>
      </c>
    </row>
    <row r="1698" spans="1:2" x14ac:dyDescent="0.25">
      <c r="A1698">
        <v>830400</v>
      </c>
      <c r="B1698">
        <v>0.02</v>
      </c>
    </row>
    <row r="1699" spans="1:2" x14ac:dyDescent="0.25">
      <c r="A1699">
        <v>830300</v>
      </c>
      <c r="B1699">
        <v>0.04</v>
      </c>
    </row>
    <row r="1700" spans="1:2" x14ac:dyDescent="0.25">
      <c r="A1700">
        <v>830200</v>
      </c>
      <c r="B1700">
        <v>0.04</v>
      </c>
    </row>
    <row r="1701" spans="1:2" x14ac:dyDescent="0.25">
      <c r="A1701">
        <v>830100</v>
      </c>
      <c r="B1701">
        <v>0.02</v>
      </c>
    </row>
    <row r="1702" spans="1:2" x14ac:dyDescent="0.25">
      <c r="A1702">
        <v>830000</v>
      </c>
      <c r="B1702">
        <v>0.02</v>
      </c>
    </row>
    <row r="1703" spans="1:2" x14ac:dyDescent="0.25">
      <c r="A1703">
        <v>829900</v>
      </c>
      <c r="B1703">
        <v>0</v>
      </c>
    </row>
    <row r="1704" spans="1:2" x14ac:dyDescent="0.25">
      <c r="A1704">
        <v>829800</v>
      </c>
      <c r="B1704">
        <v>0.02</v>
      </c>
    </row>
    <row r="1705" spans="1:2" x14ac:dyDescent="0.25">
      <c r="A1705">
        <v>829700</v>
      </c>
      <c r="B1705">
        <v>0.02</v>
      </c>
    </row>
    <row r="1706" spans="1:2" x14ac:dyDescent="0.25">
      <c r="A1706">
        <v>829600</v>
      </c>
      <c r="B1706">
        <v>0</v>
      </c>
    </row>
    <row r="1707" spans="1:2" x14ac:dyDescent="0.25">
      <c r="A1707">
        <v>829500</v>
      </c>
      <c r="B1707">
        <v>0</v>
      </c>
    </row>
    <row r="1708" spans="1:2" x14ac:dyDescent="0.25">
      <c r="A1708">
        <v>829400</v>
      </c>
      <c r="B1708">
        <v>0.02</v>
      </c>
    </row>
    <row r="1709" spans="1:2" x14ac:dyDescent="0.25">
      <c r="A1709">
        <v>829300</v>
      </c>
      <c r="B1709">
        <v>0</v>
      </c>
    </row>
    <row r="1710" spans="1:2" x14ac:dyDescent="0.25">
      <c r="A1710">
        <v>829200</v>
      </c>
      <c r="B1710">
        <v>0.04</v>
      </c>
    </row>
    <row r="1711" spans="1:2" x14ac:dyDescent="0.25">
      <c r="A1711">
        <v>829100</v>
      </c>
      <c r="B1711">
        <v>0.02</v>
      </c>
    </row>
    <row r="1712" spans="1:2" x14ac:dyDescent="0.25">
      <c r="A1712">
        <v>829000</v>
      </c>
      <c r="B1712">
        <v>0</v>
      </c>
    </row>
    <row r="1713" spans="1:2" x14ac:dyDescent="0.25">
      <c r="A1713">
        <v>828900</v>
      </c>
      <c r="B1713">
        <v>0.02</v>
      </c>
    </row>
    <row r="1714" spans="1:2" x14ac:dyDescent="0.25">
      <c r="A1714">
        <v>828800</v>
      </c>
      <c r="B1714">
        <v>0</v>
      </c>
    </row>
    <row r="1715" spans="1:2" x14ac:dyDescent="0.25">
      <c r="A1715">
        <v>828700</v>
      </c>
      <c r="B1715">
        <v>0.02</v>
      </c>
    </row>
    <row r="1716" spans="1:2" x14ac:dyDescent="0.25">
      <c r="A1716">
        <v>828600</v>
      </c>
      <c r="B1716">
        <v>0.08</v>
      </c>
    </row>
    <row r="1717" spans="1:2" x14ac:dyDescent="0.25">
      <c r="A1717">
        <v>828500</v>
      </c>
      <c r="B1717">
        <v>0</v>
      </c>
    </row>
    <row r="1718" spans="1:2" x14ac:dyDescent="0.25">
      <c r="A1718">
        <v>828400</v>
      </c>
      <c r="B1718">
        <v>0.04</v>
      </c>
    </row>
    <row r="1719" spans="1:2" x14ac:dyDescent="0.25">
      <c r="A1719">
        <v>828300</v>
      </c>
      <c r="B1719">
        <v>0.02</v>
      </c>
    </row>
    <row r="1720" spans="1:2" x14ac:dyDescent="0.25">
      <c r="A1720">
        <v>828200</v>
      </c>
      <c r="B1720">
        <v>0</v>
      </c>
    </row>
    <row r="1721" spans="1:2" x14ac:dyDescent="0.25">
      <c r="A1721">
        <v>828100</v>
      </c>
      <c r="B1721">
        <v>0</v>
      </c>
    </row>
    <row r="1722" spans="1:2" x14ac:dyDescent="0.25">
      <c r="A1722">
        <v>828000</v>
      </c>
      <c r="B1722">
        <v>0</v>
      </c>
    </row>
    <row r="1723" spans="1:2" x14ac:dyDescent="0.25">
      <c r="A1723">
        <v>827900</v>
      </c>
      <c r="B1723">
        <v>0</v>
      </c>
    </row>
    <row r="1724" spans="1:2" x14ac:dyDescent="0.25">
      <c r="A1724">
        <v>827800</v>
      </c>
      <c r="B1724">
        <v>0</v>
      </c>
    </row>
    <row r="1725" spans="1:2" x14ac:dyDescent="0.25">
      <c r="A1725">
        <v>827700</v>
      </c>
      <c r="B1725">
        <v>0.04</v>
      </c>
    </row>
    <row r="1726" spans="1:2" x14ac:dyDescent="0.25">
      <c r="A1726">
        <v>827600</v>
      </c>
      <c r="B1726">
        <v>0.02</v>
      </c>
    </row>
    <row r="1727" spans="1:2" x14ac:dyDescent="0.25">
      <c r="A1727">
        <v>827500</v>
      </c>
      <c r="B1727">
        <v>0.02</v>
      </c>
    </row>
    <row r="1728" spans="1:2" x14ac:dyDescent="0.25">
      <c r="A1728">
        <v>827400</v>
      </c>
      <c r="B1728">
        <v>0</v>
      </c>
    </row>
    <row r="1729" spans="1:2" x14ac:dyDescent="0.25">
      <c r="A1729">
        <v>827300</v>
      </c>
      <c r="B1729">
        <v>0</v>
      </c>
    </row>
    <row r="1730" spans="1:2" x14ac:dyDescent="0.25">
      <c r="A1730">
        <v>827200</v>
      </c>
      <c r="B1730">
        <v>0.04</v>
      </c>
    </row>
    <row r="1731" spans="1:2" x14ac:dyDescent="0.25">
      <c r="A1731">
        <v>827100</v>
      </c>
      <c r="B1731">
        <v>0.04</v>
      </c>
    </row>
    <row r="1732" spans="1:2" x14ac:dyDescent="0.25">
      <c r="A1732">
        <v>827000</v>
      </c>
      <c r="B1732">
        <v>0</v>
      </c>
    </row>
    <row r="1733" spans="1:2" x14ac:dyDescent="0.25">
      <c r="A1733">
        <v>826900</v>
      </c>
      <c r="B1733">
        <v>0</v>
      </c>
    </row>
    <row r="1734" spans="1:2" x14ac:dyDescent="0.25">
      <c r="A1734">
        <v>826800</v>
      </c>
      <c r="B1734">
        <v>0</v>
      </c>
    </row>
    <row r="1735" spans="1:2" x14ac:dyDescent="0.25">
      <c r="A1735">
        <v>826700</v>
      </c>
      <c r="B1735">
        <v>0.02</v>
      </c>
    </row>
    <row r="1736" spans="1:2" x14ac:dyDescent="0.25">
      <c r="A1736">
        <v>826600</v>
      </c>
      <c r="B1736">
        <v>0</v>
      </c>
    </row>
    <row r="1737" spans="1:2" x14ac:dyDescent="0.25">
      <c r="A1737">
        <v>826500</v>
      </c>
      <c r="B1737">
        <v>0</v>
      </c>
    </row>
    <row r="1738" spans="1:2" x14ac:dyDescent="0.25">
      <c r="A1738">
        <v>826400</v>
      </c>
      <c r="B1738">
        <v>0.02</v>
      </c>
    </row>
    <row r="1739" spans="1:2" x14ac:dyDescent="0.25">
      <c r="A1739">
        <v>826300</v>
      </c>
      <c r="B1739">
        <v>0.02</v>
      </c>
    </row>
    <row r="1740" spans="1:2" x14ac:dyDescent="0.25">
      <c r="A1740">
        <v>826200</v>
      </c>
      <c r="B1740">
        <v>0.02</v>
      </c>
    </row>
    <row r="1741" spans="1:2" x14ac:dyDescent="0.25">
      <c r="A1741">
        <v>826100</v>
      </c>
      <c r="B1741">
        <v>0.04</v>
      </c>
    </row>
    <row r="1742" spans="1:2" x14ac:dyDescent="0.25">
      <c r="A1742">
        <v>826000</v>
      </c>
      <c r="B1742">
        <v>0</v>
      </c>
    </row>
    <row r="1743" spans="1:2" x14ac:dyDescent="0.25">
      <c r="A1743">
        <v>825900</v>
      </c>
      <c r="B1743">
        <v>0</v>
      </c>
    </row>
    <row r="1744" spans="1:2" x14ac:dyDescent="0.25">
      <c r="A1744">
        <v>825800</v>
      </c>
      <c r="B1744">
        <v>0.04</v>
      </c>
    </row>
    <row r="1745" spans="1:2" x14ac:dyDescent="0.25">
      <c r="A1745">
        <v>825700</v>
      </c>
      <c r="B1745">
        <v>0</v>
      </c>
    </row>
    <row r="1746" spans="1:2" x14ac:dyDescent="0.25">
      <c r="A1746">
        <v>825600</v>
      </c>
      <c r="B1746">
        <v>0</v>
      </c>
    </row>
    <row r="1747" spans="1:2" x14ac:dyDescent="0.25">
      <c r="A1747">
        <v>825500</v>
      </c>
      <c r="B1747">
        <v>0.04</v>
      </c>
    </row>
    <row r="1748" spans="1:2" x14ac:dyDescent="0.25">
      <c r="A1748">
        <v>825400</v>
      </c>
      <c r="B1748">
        <v>6.0000000000000005E-2</v>
      </c>
    </row>
    <row r="1749" spans="1:2" x14ac:dyDescent="0.25">
      <c r="A1749">
        <v>825300</v>
      </c>
      <c r="B1749">
        <v>0</v>
      </c>
    </row>
    <row r="1750" spans="1:2" x14ac:dyDescent="0.25">
      <c r="A1750">
        <v>825200</v>
      </c>
      <c r="B1750">
        <v>0</v>
      </c>
    </row>
    <row r="1751" spans="1:2" x14ac:dyDescent="0.25">
      <c r="A1751">
        <v>825100</v>
      </c>
      <c r="B1751">
        <v>0.04</v>
      </c>
    </row>
    <row r="1752" spans="1:2" x14ac:dyDescent="0.25">
      <c r="A1752">
        <v>825000</v>
      </c>
      <c r="B1752">
        <v>0.04</v>
      </c>
    </row>
    <row r="1753" spans="1:2" x14ac:dyDescent="0.25">
      <c r="A1753">
        <v>824900</v>
      </c>
      <c r="B1753">
        <v>0.02</v>
      </c>
    </row>
    <row r="1754" spans="1:2" x14ac:dyDescent="0.25">
      <c r="A1754">
        <v>824800</v>
      </c>
      <c r="B1754">
        <v>0.04</v>
      </c>
    </row>
    <row r="1755" spans="1:2" x14ac:dyDescent="0.25">
      <c r="A1755">
        <v>824700</v>
      </c>
      <c r="B1755">
        <v>0.04</v>
      </c>
    </row>
    <row r="1756" spans="1:2" x14ac:dyDescent="0.25">
      <c r="A1756">
        <v>824600</v>
      </c>
      <c r="B1756">
        <v>0</v>
      </c>
    </row>
    <row r="1757" spans="1:2" x14ac:dyDescent="0.25">
      <c r="A1757">
        <v>824500</v>
      </c>
      <c r="B1757">
        <v>0</v>
      </c>
    </row>
    <row r="1758" spans="1:2" x14ac:dyDescent="0.25">
      <c r="A1758">
        <v>824400</v>
      </c>
      <c r="B1758">
        <v>0</v>
      </c>
    </row>
    <row r="1759" spans="1:2" x14ac:dyDescent="0.25">
      <c r="A1759">
        <v>824300</v>
      </c>
      <c r="B1759">
        <v>0.02</v>
      </c>
    </row>
    <row r="1760" spans="1:2" x14ac:dyDescent="0.25">
      <c r="A1760">
        <v>824200</v>
      </c>
      <c r="B1760">
        <v>0.02</v>
      </c>
    </row>
    <row r="1761" spans="1:2" x14ac:dyDescent="0.25">
      <c r="A1761">
        <v>824100</v>
      </c>
      <c r="B1761">
        <v>0</v>
      </c>
    </row>
    <row r="1762" spans="1:2" x14ac:dyDescent="0.25">
      <c r="A1762">
        <v>824000</v>
      </c>
      <c r="B1762">
        <v>0</v>
      </c>
    </row>
    <row r="1763" spans="1:2" x14ac:dyDescent="0.25">
      <c r="A1763">
        <v>823900</v>
      </c>
      <c r="B1763">
        <v>0.04</v>
      </c>
    </row>
    <row r="1764" spans="1:2" x14ac:dyDescent="0.25">
      <c r="A1764">
        <v>823800</v>
      </c>
      <c r="B1764">
        <v>0</v>
      </c>
    </row>
    <row r="1765" spans="1:2" x14ac:dyDescent="0.25">
      <c r="A1765">
        <v>823700</v>
      </c>
      <c r="B1765">
        <v>0</v>
      </c>
    </row>
    <row r="1766" spans="1:2" x14ac:dyDescent="0.25">
      <c r="A1766">
        <v>823600</v>
      </c>
      <c r="B1766">
        <v>0.02</v>
      </c>
    </row>
    <row r="1767" spans="1:2" x14ac:dyDescent="0.25">
      <c r="A1767">
        <v>823500</v>
      </c>
      <c r="B1767">
        <v>0</v>
      </c>
    </row>
    <row r="1768" spans="1:2" x14ac:dyDescent="0.25">
      <c r="A1768">
        <v>823400</v>
      </c>
      <c r="B1768">
        <v>0</v>
      </c>
    </row>
    <row r="1769" spans="1:2" x14ac:dyDescent="0.25">
      <c r="A1769">
        <v>823300</v>
      </c>
      <c r="B1769">
        <v>0.04</v>
      </c>
    </row>
    <row r="1770" spans="1:2" x14ac:dyDescent="0.25">
      <c r="A1770">
        <v>823200</v>
      </c>
      <c r="B1770">
        <v>0.04</v>
      </c>
    </row>
    <row r="1771" spans="1:2" x14ac:dyDescent="0.25">
      <c r="A1771">
        <v>823100</v>
      </c>
      <c r="B1771">
        <v>0.02</v>
      </c>
    </row>
    <row r="1772" spans="1:2" x14ac:dyDescent="0.25">
      <c r="A1772">
        <v>823000</v>
      </c>
      <c r="B1772">
        <v>0</v>
      </c>
    </row>
    <row r="1773" spans="1:2" x14ac:dyDescent="0.25">
      <c r="A1773">
        <v>822900</v>
      </c>
      <c r="B1773">
        <v>0.04</v>
      </c>
    </row>
    <row r="1774" spans="1:2" x14ac:dyDescent="0.25">
      <c r="A1774">
        <v>822800</v>
      </c>
      <c r="B1774">
        <v>0</v>
      </c>
    </row>
    <row r="1775" spans="1:2" x14ac:dyDescent="0.25">
      <c r="A1775">
        <v>822700</v>
      </c>
      <c r="B1775">
        <v>0.04</v>
      </c>
    </row>
    <row r="1776" spans="1:2" x14ac:dyDescent="0.25">
      <c r="A1776">
        <v>822600</v>
      </c>
      <c r="B1776">
        <v>0</v>
      </c>
    </row>
    <row r="1777" spans="1:2" x14ac:dyDescent="0.25">
      <c r="A1777">
        <v>822500</v>
      </c>
      <c r="B1777">
        <v>0.02</v>
      </c>
    </row>
    <row r="1778" spans="1:2" x14ac:dyDescent="0.25">
      <c r="A1778">
        <v>822400</v>
      </c>
      <c r="B1778">
        <v>0.04</v>
      </c>
    </row>
    <row r="1779" spans="1:2" x14ac:dyDescent="0.25">
      <c r="A1779">
        <v>822300</v>
      </c>
      <c r="B1779">
        <v>0</v>
      </c>
    </row>
    <row r="1780" spans="1:2" x14ac:dyDescent="0.25">
      <c r="A1780">
        <v>822200</v>
      </c>
      <c r="B1780">
        <v>0</v>
      </c>
    </row>
    <row r="1781" spans="1:2" x14ac:dyDescent="0.25">
      <c r="A1781">
        <v>822100</v>
      </c>
      <c r="B1781">
        <v>0</v>
      </c>
    </row>
    <row r="1782" spans="1:2" x14ac:dyDescent="0.25">
      <c r="A1782">
        <v>822000</v>
      </c>
      <c r="B1782">
        <v>0</v>
      </c>
    </row>
    <row r="1783" spans="1:2" x14ac:dyDescent="0.25">
      <c r="A1783">
        <v>821900</v>
      </c>
      <c r="B1783">
        <v>0.02</v>
      </c>
    </row>
    <row r="1784" spans="1:2" x14ac:dyDescent="0.25">
      <c r="A1784">
        <v>821800</v>
      </c>
      <c r="B1784">
        <v>6.0000000000000005E-2</v>
      </c>
    </row>
    <row r="1785" spans="1:2" x14ac:dyDescent="0.25">
      <c r="A1785">
        <v>821700</v>
      </c>
      <c r="B1785">
        <v>6.0000000000000005E-2</v>
      </c>
    </row>
    <row r="1786" spans="1:2" x14ac:dyDescent="0.25">
      <c r="A1786">
        <v>821600</v>
      </c>
      <c r="B1786">
        <v>0</v>
      </c>
    </row>
    <row r="1787" spans="1:2" x14ac:dyDescent="0.25">
      <c r="A1787">
        <v>821500</v>
      </c>
      <c r="B1787">
        <v>0.02</v>
      </c>
    </row>
    <row r="1788" spans="1:2" x14ac:dyDescent="0.25">
      <c r="A1788">
        <v>821400</v>
      </c>
      <c r="B1788">
        <v>0.02</v>
      </c>
    </row>
    <row r="1789" spans="1:2" x14ac:dyDescent="0.25">
      <c r="A1789">
        <v>821300</v>
      </c>
      <c r="B1789">
        <v>0</v>
      </c>
    </row>
    <row r="1790" spans="1:2" x14ac:dyDescent="0.25">
      <c r="A1790">
        <v>821200</v>
      </c>
      <c r="B1790">
        <v>0.02</v>
      </c>
    </row>
    <row r="1791" spans="1:2" x14ac:dyDescent="0.25">
      <c r="A1791">
        <v>821100</v>
      </c>
      <c r="B1791">
        <v>0.04</v>
      </c>
    </row>
    <row r="1792" spans="1:2" x14ac:dyDescent="0.25">
      <c r="A1792">
        <v>821000</v>
      </c>
      <c r="B1792">
        <v>0.04</v>
      </c>
    </row>
    <row r="1793" spans="1:2" x14ac:dyDescent="0.25">
      <c r="A1793">
        <v>820900</v>
      </c>
      <c r="B1793">
        <v>0.04</v>
      </c>
    </row>
    <row r="1794" spans="1:2" x14ac:dyDescent="0.25">
      <c r="A1794">
        <v>820800</v>
      </c>
      <c r="B1794">
        <v>0.02</v>
      </c>
    </row>
    <row r="1795" spans="1:2" x14ac:dyDescent="0.25">
      <c r="A1795">
        <v>820700</v>
      </c>
      <c r="B1795">
        <v>0.02</v>
      </c>
    </row>
    <row r="1796" spans="1:2" x14ac:dyDescent="0.25">
      <c r="A1796">
        <v>820600</v>
      </c>
      <c r="B1796">
        <v>0.04</v>
      </c>
    </row>
    <row r="1797" spans="1:2" x14ac:dyDescent="0.25">
      <c r="A1797">
        <v>820500</v>
      </c>
      <c r="B1797">
        <v>0.02</v>
      </c>
    </row>
    <row r="1798" spans="1:2" x14ac:dyDescent="0.25">
      <c r="A1798">
        <v>820400</v>
      </c>
      <c r="B1798">
        <v>0</v>
      </c>
    </row>
    <row r="1799" spans="1:2" x14ac:dyDescent="0.25">
      <c r="A1799">
        <v>820300</v>
      </c>
      <c r="B1799">
        <v>0.04</v>
      </c>
    </row>
    <row r="1800" spans="1:2" x14ac:dyDescent="0.25">
      <c r="A1800">
        <v>820200</v>
      </c>
      <c r="B1800">
        <v>0.02</v>
      </c>
    </row>
    <row r="1801" spans="1:2" x14ac:dyDescent="0.25">
      <c r="A1801">
        <v>820100</v>
      </c>
      <c r="B1801">
        <v>0.02</v>
      </c>
    </row>
    <row r="1802" spans="1:2" x14ac:dyDescent="0.25">
      <c r="A1802">
        <v>820000</v>
      </c>
      <c r="B1802">
        <v>0</v>
      </c>
    </row>
    <row r="1803" spans="1:2" x14ac:dyDescent="0.25">
      <c r="A1803">
        <v>819900</v>
      </c>
      <c r="B1803">
        <v>0</v>
      </c>
    </row>
    <row r="1804" spans="1:2" x14ac:dyDescent="0.25">
      <c r="A1804">
        <v>819800</v>
      </c>
      <c r="B1804">
        <v>0.04</v>
      </c>
    </row>
    <row r="1805" spans="1:2" x14ac:dyDescent="0.25">
      <c r="A1805">
        <v>819700</v>
      </c>
      <c r="B1805">
        <v>0</v>
      </c>
    </row>
    <row r="1806" spans="1:2" x14ac:dyDescent="0.25">
      <c r="A1806">
        <v>819600</v>
      </c>
      <c r="B1806">
        <v>0</v>
      </c>
    </row>
    <row r="1807" spans="1:2" x14ac:dyDescent="0.25">
      <c r="A1807">
        <v>819500</v>
      </c>
      <c r="B1807">
        <v>0.02</v>
      </c>
    </row>
    <row r="1808" spans="1:2" x14ac:dyDescent="0.25">
      <c r="A1808">
        <v>819400</v>
      </c>
      <c r="B1808">
        <v>0</v>
      </c>
    </row>
    <row r="1809" spans="1:2" x14ac:dyDescent="0.25">
      <c r="A1809">
        <v>819300</v>
      </c>
      <c r="B1809">
        <v>0</v>
      </c>
    </row>
    <row r="1810" spans="1:2" x14ac:dyDescent="0.25">
      <c r="A1810">
        <v>819200</v>
      </c>
      <c r="B1810">
        <v>0</v>
      </c>
    </row>
    <row r="1811" spans="1:2" x14ac:dyDescent="0.25">
      <c r="A1811">
        <v>819100</v>
      </c>
      <c r="B1811">
        <v>0</v>
      </c>
    </row>
    <row r="1812" spans="1:2" x14ac:dyDescent="0.25">
      <c r="A1812">
        <v>819000</v>
      </c>
      <c r="B1812">
        <v>0.04</v>
      </c>
    </row>
    <row r="1813" spans="1:2" x14ac:dyDescent="0.25">
      <c r="A1813">
        <v>818900</v>
      </c>
      <c r="B1813">
        <v>0.02</v>
      </c>
    </row>
    <row r="1814" spans="1:2" x14ac:dyDescent="0.25">
      <c r="A1814">
        <v>818800</v>
      </c>
      <c r="B1814">
        <v>0.04</v>
      </c>
    </row>
    <row r="1815" spans="1:2" x14ac:dyDescent="0.25">
      <c r="A1815">
        <v>818700</v>
      </c>
      <c r="B1815">
        <v>0.04</v>
      </c>
    </row>
    <row r="1816" spans="1:2" x14ac:dyDescent="0.25">
      <c r="A1816">
        <v>818600</v>
      </c>
      <c r="B1816">
        <v>0.04</v>
      </c>
    </row>
    <row r="1817" spans="1:2" x14ac:dyDescent="0.25">
      <c r="A1817">
        <v>818500</v>
      </c>
      <c r="B1817">
        <v>0</v>
      </c>
    </row>
    <row r="1818" spans="1:2" x14ac:dyDescent="0.25">
      <c r="A1818">
        <v>818400</v>
      </c>
      <c r="B1818">
        <v>0</v>
      </c>
    </row>
    <row r="1819" spans="1:2" x14ac:dyDescent="0.25">
      <c r="A1819">
        <v>818300</v>
      </c>
      <c r="B1819">
        <v>0.02</v>
      </c>
    </row>
    <row r="1820" spans="1:2" x14ac:dyDescent="0.25">
      <c r="A1820">
        <v>818200</v>
      </c>
      <c r="B1820">
        <v>6.0000000000000005E-2</v>
      </c>
    </row>
    <row r="1821" spans="1:2" x14ac:dyDescent="0.25">
      <c r="A1821">
        <v>818100</v>
      </c>
      <c r="B1821">
        <v>0.04</v>
      </c>
    </row>
    <row r="1822" spans="1:2" x14ac:dyDescent="0.25">
      <c r="A1822">
        <v>818000</v>
      </c>
      <c r="B1822">
        <v>0.04</v>
      </c>
    </row>
    <row r="1823" spans="1:2" x14ac:dyDescent="0.25">
      <c r="A1823">
        <v>817900</v>
      </c>
      <c r="B1823">
        <v>0.04</v>
      </c>
    </row>
    <row r="1824" spans="1:2" x14ac:dyDescent="0.25">
      <c r="A1824">
        <v>817800</v>
      </c>
      <c r="B1824">
        <v>0</v>
      </c>
    </row>
    <row r="1825" spans="1:2" x14ac:dyDescent="0.25">
      <c r="A1825">
        <v>817700</v>
      </c>
      <c r="B1825">
        <v>0</v>
      </c>
    </row>
    <row r="1826" spans="1:2" x14ac:dyDescent="0.25">
      <c r="A1826">
        <v>817600</v>
      </c>
      <c r="B1826">
        <v>0.02</v>
      </c>
    </row>
    <row r="1827" spans="1:2" x14ac:dyDescent="0.25">
      <c r="A1827">
        <v>817500</v>
      </c>
      <c r="B1827">
        <v>0</v>
      </c>
    </row>
    <row r="1828" spans="1:2" x14ac:dyDescent="0.25">
      <c r="A1828">
        <v>817400</v>
      </c>
      <c r="B1828">
        <v>0.02</v>
      </c>
    </row>
    <row r="1829" spans="1:2" x14ac:dyDescent="0.25">
      <c r="A1829">
        <v>817300</v>
      </c>
      <c r="B1829">
        <v>0</v>
      </c>
    </row>
    <row r="1830" spans="1:2" x14ac:dyDescent="0.25">
      <c r="A1830">
        <v>817200</v>
      </c>
      <c r="B1830">
        <v>0</v>
      </c>
    </row>
    <row r="1831" spans="1:2" x14ac:dyDescent="0.25">
      <c r="A1831">
        <v>817100</v>
      </c>
      <c r="B1831">
        <v>0.04</v>
      </c>
    </row>
    <row r="1832" spans="1:2" x14ac:dyDescent="0.25">
      <c r="A1832">
        <v>817000</v>
      </c>
      <c r="B1832">
        <v>0</v>
      </c>
    </row>
    <row r="1833" spans="1:2" x14ac:dyDescent="0.25">
      <c r="A1833">
        <v>816900</v>
      </c>
      <c r="B1833">
        <v>0.02</v>
      </c>
    </row>
    <row r="1834" spans="1:2" x14ac:dyDescent="0.25">
      <c r="A1834">
        <v>816800</v>
      </c>
      <c r="B1834">
        <v>0.04</v>
      </c>
    </row>
    <row r="1835" spans="1:2" x14ac:dyDescent="0.25">
      <c r="A1835">
        <v>816700</v>
      </c>
      <c r="B1835">
        <v>0.02</v>
      </c>
    </row>
    <row r="1836" spans="1:2" x14ac:dyDescent="0.25">
      <c r="A1836">
        <v>816600</v>
      </c>
      <c r="B1836">
        <v>0</v>
      </c>
    </row>
    <row r="1837" spans="1:2" x14ac:dyDescent="0.25">
      <c r="A1837">
        <v>816500</v>
      </c>
      <c r="B1837">
        <v>0</v>
      </c>
    </row>
    <row r="1838" spans="1:2" x14ac:dyDescent="0.25">
      <c r="A1838">
        <v>816400</v>
      </c>
      <c r="B1838">
        <v>0</v>
      </c>
    </row>
    <row r="1839" spans="1:2" x14ac:dyDescent="0.25">
      <c r="A1839">
        <v>816300</v>
      </c>
      <c r="B1839">
        <v>0.04</v>
      </c>
    </row>
    <row r="1840" spans="1:2" x14ac:dyDescent="0.25">
      <c r="A1840">
        <v>816200</v>
      </c>
      <c r="B1840">
        <v>0</v>
      </c>
    </row>
    <row r="1841" spans="1:2" x14ac:dyDescent="0.25">
      <c r="A1841">
        <v>816100</v>
      </c>
      <c r="B1841">
        <v>0</v>
      </c>
    </row>
    <row r="1842" spans="1:2" x14ac:dyDescent="0.25">
      <c r="A1842">
        <v>816000</v>
      </c>
      <c r="B1842">
        <v>0.02</v>
      </c>
    </row>
    <row r="1843" spans="1:2" x14ac:dyDescent="0.25">
      <c r="A1843">
        <v>815900</v>
      </c>
      <c r="B1843">
        <v>0.04</v>
      </c>
    </row>
    <row r="1844" spans="1:2" x14ac:dyDescent="0.25">
      <c r="A1844">
        <v>815800</v>
      </c>
      <c r="B1844">
        <v>6.0000000000000005E-2</v>
      </c>
    </row>
    <row r="1845" spans="1:2" x14ac:dyDescent="0.25">
      <c r="A1845">
        <v>815700</v>
      </c>
      <c r="B1845">
        <v>6.0000000000000005E-2</v>
      </c>
    </row>
    <row r="1846" spans="1:2" x14ac:dyDescent="0.25">
      <c r="A1846">
        <v>815600</v>
      </c>
      <c r="B1846">
        <v>0.04</v>
      </c>
    </row>
    <row r="1847" spans="1:2" x14ac:dyDescent="0.25">
      <c r="A1847">
        <v>815500</v>
      </c>
      <c r="B1847">
        <v>0.02</v>
      </c>
    </row>
    <row r="1848" spans="1:2" x14ac:dyDescent="0.25">
      <c r="A1848">
        <v>815400</v>
      </c>
      <c r="B1848">
        <v>0.04</v>
      </c>
    </row>
    <row r="1849" spans="1:2" x14ac:dyDescent="0.25">
      <c r="A1849">
        <v>815300</v>
      </c>
      <c r="B1849">
        <v>0.02</v>
      </c>
    </row>
    <row r="1850" spans="1:2" x14ac:dyDescent="0.25">
      <c r="A1850">
        <v>815200</v>
      </c>
      <c r="B1850">
        <v>0.02</v>
      </c>
    </row>
    <row r="1851" spans="1:2" x14ac:dyDescent="0.25">
      <c r="A1851">
        <v>815100</v>
      </c>
      <c r="B1851">
        <v>0.02</v>
      </c>
    </row>
    <row r="1852" spans="1:2" x14ac:dyDescent="0.25">
      <c r="A1852">
        <v>815000</v>
      </c>
      <c r="B1852">
        <v>0</v>
      </c>
    </row>
    <row r="1853" spans="1:2" x14ac:dyDescent="0.25">
      <c r="A1853">
        <v>814900</v>
      </c>
      <c r="B1853">
        <v>0</v>
      </c>
    </row>
    <row r="1854" spans="1:2" x14ac:dyDescent="0.25">
      <c r="A1854">
        <v>814800</v>
      </c>
      <c r="B1854">
        <v>0.02</v>
      </c>
    </row>
    <row r="1855" spans="1:2" x14ac:dyDescent="0.25">
      <c r="A1855">
        <v>814700</v>
      </c>
      <c r="B1855">
        <v>0.04</v>
      </c>
    </row>
    <row r="1856" spans="1:2" x14ac:dyDescent="0.25">
      <c r="A1856">
        <v>814600</v>
      </c>
      <c r="B1856">
        <v>0</v>
      </c>
    </row>
    <row r="1857" spans="1:2" x14ac:dyDescent="0.25">
      <c r="A1857">
        <v>814500</v>
      </c>
      <c r="B1857">
        <v>0</v>
      </c>
    </row>
    <row r="1858" spans="1:2" x14ac:dyDescent="0.25">
      <c r="A1858">
        <v>814400</v>
      </c>
      <c r="B1858">
        <v>6.0000000000000005E-2</v>
      </c>
    </row>
    <row r="1859" spans="1:2" x14ac:dyDescent="0.25">
      <c r="A1859">
        <v>814300</v>
      </c>
      <c r="B1859">
        <v>0</v>
      </c>
    </row>
    <row r="1860" spans="1:2" x14ac:dyDescent="0.25">
      <c r="A1860">
        <v>814200</v>
      </c>
      <c r="B1860">
        <v>0.02</v>
      </c>
    </row>
    <row r="1861" spans="1:2" x14ac:dyDescent="0.25">
      <c r="A1861">
        <v>814100</v>
      </c>
      <c r="B1861">
        <v>0.02</v>
      </c>
    </row>
    <row r="1862" spans="1:2" x14ac:dyDescent="0.25">
      <c r="A1862">
        <v>814000</v>
      </c>
      <c r="B1862">
        <v>0.04</v>
      </c>
    </row>
    <row r="1863" spans="1:2" x14ac:dyDescent="0.25">
      <c r="A1863">
        <v>813900</v>
      </c>
      <c r="B1863">
        <v>0</v>
      </c>
    </row>
    <row r="1864" spans="1:2" x14ac:dyDescent="0.25">
      <c r="A1864">
        <v>813800</v>
      </c>
      <c r="B1864">
        <v>0.04</v>
      </c>
    </row>
    <row r="1865" spans="1:2" x14ac:dyDescent="0.25">
      <c r="A1865">
        <v>813700</v>
      </c>
      <c r="B1865">
        <v>0</v>
      </c>
    </row>
    <row r="1866" spans="1:2" x14ac:dyDescent="0.25">
      <c r="A1866">
        <v>813600</v>
      </c>
      <c r="B1866">
        <v>0.02</v>
      </c>
    </row>
    <row r="1867" spans="1:2" x14ac:dyDescent="0.25">
      <c r="A1867">
        <v>813500</v>
      </c>
      <c r="B1867">
        <v>0.04</v>
      </c>
    </row>
    <row r="1868" spans="1:2" x14ac:dyDescent="0.25">
      <c r="A1868">
        <v>813400</v>
      </c>
      <c r="B1868">
        <v>0.02</v>
      </c>
    </row>
    <row r="1869" spans="1:2" x14ac:dyDescent="0.25">
      <c r="A1869">
        <v>813300</v>
      </c>
      <c r="B1869">
        <v>6.0000000000000005E-2</v>
      </c>
    </row>
    <row r="1870" spans="1:2" x14ac:dyDescent="0.25">
      <c r="A1870">
        <v>813200</v>
      </c>
      <c r="B1870">
        <v>0.04</v>
      </c>
    </row>
    <row r="1871" spans="1:2" x14ac:dyDescent="0.25">
      <c r="A1871">
        <v>813100</v>
      </c>
      <c r="B1871">
        <v>0</v>
      </c>
    </row>
    <row r="1872" spans="1:2" x14ac:dyDescent="0.25">
      <c r="A1872">
        <v>813000</v>
      </c>
      <c r="B1872">
        <v>0</v>
      </c>
    </row>
    <row r="1873" spans="1:2" x14ac:dyDescent="0.25">
      <c r="A1873">
        <v>812900</v>
      </c>
      <c r="B1873">
        <v>0.04</v>
      </c>
    </row>
    <row r="1874" spans="1:2" x14ac:dyDescent="0.25">
      <c r="A1874">
        <v>812800</v>
      </c>
      <c r="B1874">
        <v>0</v>
      </c>
    </row>
    <row r="1875" spans="1:2" x14ac:dyDescent="0.25">
      <c r="A1875">
        <v>812700</v>
      </c>
      <c r="B1875">
        <v>0</v>
      </c>
    </row>
    <row r="1876" spans="1:2" x14ac:dyDescent="0.25">
      <c r="A1876">
        <v>812600</v>
      </c>
      <c r="B1876">
        <v>0.04</v>
      </c>
    </row>
    <row r="1877" spans="1:2" x14ac:dyDescent="0.25">
      <c r="A1877">
        <v>812500</v>
      </c>
      <c r="B1877">
        <v>0.04</v>
      </c>
    </row>
    <row r="1878" spans="1:2" x14ac:dyDescent="0.25">
      <c r="A1878">
        <v>812400</v>
      </c>
      <c r="B1878">
        <v>0</v>
      </c>
    </row>
    <row r="1879" spans="1:2" x14ac:dyDescent="0.25">
      <c r="A1879">
        <v>812300</v>
      </c>
      <c r="B1879">
        <v>0</v>
      </c>
    </row>
    <row r="1880" spans="1:2" x14ac:dyDescent="0.25">
      <c r="A1880">
        <v>812200</v>
      </c>
      <c r="B1880">
        <v>0.04</v>
      </c>
    </row>
    <row r="1881" spans="1:2" x14ac:dyDescent="0.25">
      <c r="A1881">
        <v>812100</v>
      </c>
      <c r="B1881">
        <v>0</v>
      </c>
    </row>
    <row r="1882" spans="1:2" x14ac:dyDescent="0.25">
      <c r="A1882">
        <v>812000</v>
      </c>
      <c r="B1882">
        <v>0</v>
      </c>
    </row>
    <row r="1883" spans="1:2" x14ac:dyDescent="0.25">
      <c r="A1883">
        <v>811900</v>
      </c>
      <c r="B1883">
        <v>0.02</v>
      </c>
    </row>
    <row r="1884" spans="1:2" x14ac:dyDescent="0.25">
      <c r="A1884">
        <v>811800</v>
      </c>
      <c r="B1884">
        <v>0.02</v>
      </c>
    </row>
    <row r="1885" spans="1:2" x14ac:dyDescent="0.25">
      <c r="A1885">
        <v>811700</v>
      </c>
      <c r="B1885">
        <v>0.02</v>
      </c>
    </row>
    <row r="1886" spans="1:2" x14ac:dyDescent="0.25">
      <c r="A1886">
        <v>811600</v>
      </c>
      <c r="B1886">
        <v>0</v>
      </c>
    </row>
    <row r="1887" spans="1:2" x14ac:dyDescent="0.25">
      <c r="A1887">
        <v>811500</v>
      </c>
      <c r="B1887">
        <v>0.04</v>
      </c>
    </row>
    <row r="1888" spans="1:2" x14ac:dyDescent="0.25">
      <c r="A1888">
        <v>811400</v>
      </c>
      <c r="B1888">
        <v>0.04</v>
      </c>
    </row>
    <row r="1889" spans="1:2" x14ac:dyDescent="0.25">
      <c r="A1889">
        <v>811300</v>
      </c>
      <c r="B1889">
        <v>0.02</v>
      </c>
    </row>
    <row r="1890" spans="1:2" x14ac:dyDescent="0.25">
      <c r="A1890">
        <v>811200</v>
      </c>
      <c r="B1890">
        <v>0</v>
      </c>
    </row>
    <row r="1891" spans="1:2" x14ac:dyDescent="0.25">
      <c r="A1891">
        <v>811100</v>
      </c>
      <c r="B1891">
        <v>0.04</v>
      </c>
    </row>
    <row r="1892" spans="1:2" x14ac:dyDescent="0.25">
      <c r="A1892">
        <v>811000</v>
      </c>
      <c r="B1892">
        <v>0</v>
      </c>
    </row>
    <row r="1893" spans="1:2" x14ac:dyDescent="0.25">
      <c r="A1893">
        <v>810900</v>
      </c>
      <c r="B1893">
        <v>0.04</v>
      </c>
    </row>
    <row r="1894" spans="1:2" x14ac:dyDescent="0.25">
      <c r="A1894">
        <v>810800</v>
      </c>
      <c r="B1894">
        <v>0.02</v>
      </c>
    </row>
    <row r="1895" spans="1:2" x14ac:dyDescent="0.25">
      <c r="A1895">
        <v>810700</v>
      </c>
      <c r="B1895">
        <v>0.02</v>
      </c>
    </row>
    <row r="1896" spans="1:2" x14ac:dyDescent="0.25">
      <c r="A1896">
        <v>810600</v>
      </c>
      <c r="B1896">
        <v>0</v>
      </c>
    </row>
    <row r="1897" spans="1:2" x14ac:dyDescent="0.25">
      <c r="A1897">
        <v>810500</v>
      </c>
      <c r="B1897">
        <v>6.0000000000000005E-2</v>
      </c>
    </row>
    <row r="1898" spans="1:2" x14ac:dyDescent="0.25">
      <c r="A1898">
        <v>810400</v>
      </c>
      <c r="B1898">
        <v>0</v>
      </c>
    </row>
    <row r="1899" spans="1:2" x14ac:dyDescent="0.25">
      <c r="A1899">
        <v>810300</v>
      </c>
      <c r="B1899">
        <v>0.02</v>
      </c>
    </row>
    <row r="1900" spans="1:2" x14ac:dyDescent="0.25">
      <c r="A1900">
        <v>810200</v>
      </c>
      <c r="B1900">
        <v>6.0000000000000005E-2</v>
      </c>
    </row>
    <row r="1901" spans="1:2" x14ac:dyDescent="0.25">
      <c r="A1901">
        <v>810100</v>
      </c>
      <c r="B1901">
        <v>0.02</v>
      </c>
    </row>
    <row r="1902" spans="1:2" x14ac:dyDescent="0.25">
      <c r="A1902">
        <v>810000</v>
      </c>
      <c r="B1902">
        <v>0.02</v>
      </c>
    </row>
    <row r="1903" spans="1:2" x14ac:dyDescent="0.25">
      <c r="A1903">
        <v>809900</v>
      </c>
      <c r="B1903">
        <v>0.04</v>
      </c>
    </row>
    <row r="1904" spans="1:2" x14ac:dyDescent="0.25">
      <c r="A1904">
        <v>809800</v>
      </c>
      <c r="B1904">
        <v>0.02</v>
      </c>
    </row>
    <row r="1905" spans="1:2" x14ac:dyDescent="0.25">
      <c r="A1905">
        <v>809700</v>
      </c>
      <c r="B1905">
        <v>0</v>
      </c>
    </row>
    <row r="1906" spans="1:2" x14ac:dyDescent="0.25">
      <c r="A1906">
        <v>809600</v>
      </c>
      <c r="B1906">
        <v>0</v>
      </c>
    </row>
    <row r="1907" spans="1:2" x14ac:dyDescent="0.25">
      <c r="A1907">
        <v>809500</v>
      </c>
      <c r="B1907">
        <v>0.02</v>
      </c>
    </row>
    <row r="1908" spans="1:2" x14ac:dyDescent="0.25">
      <c r="A1908">
        <v>809400</v>
      </c>
      <c r="B1908">
        <v>0.04</v>
      </c>
    </row>
    <row r="1909" spans="1:2" x14ac:dyDescent="0.25">
      <c r="A1909">
        <v>809300</v>
      </c>
      <c r="B1909">
        <v>0.02</v>
      </c>
    </row>
    <row r="1910" spans="1:2" x14ac:dyDescent="0.25">
      <c r="A1910">
        <v>809200</v>
      </c>
      <c r="B1910">
        <v>0.02</v>
      </c>
    </row>
    <row r="1911" spans="1:2" x14ac:dyDescent="0.25">
      <c r="A1911">
        <v>809100</v>
      </c>
      <c r="B1911">
        <v>0.02</v>
      </c>
    </row>
    <row r="1912" spans="1:2" x14ac:dyDescent="0.25">
      <c r="A1912">
        <v>809000</v>
      </c>
      <c r="B1912">
        <v>6.0000000000000005E-2</v>
      </c>
    </row>
    <row r="1913" spans="1:2" x14ac:dyDescent="0.25">
      <c r="A1913">
        <v>808900</v>
      </c>
      <c r="B1913">
        <v>6.0000000000000005E-2</v>
      </c>
    </row>
    <row r="1914" spans="1:2" x14ac:dyDescent="0.25">
      <c r="A1914">
        <v>808800</v>
      </c>
      <c r="B1914">
        <v>0</v>
      </c>
    </row>
    <row r="1915" spans="1:2" x14ac:dyDescent="0.25">
      <c r="A1915">
        <v>808700</v>
      </c>
      <c r="B1915">
        <v>6.0000000000000005E-2</v>
      </c>
    </row>
    <row r="1916" spans="1:2" x14ac:dyDescent="0.25">
      <c r="A1916">
        <v>808600</v>
      </c>
      <c r="B1916">
        <v>0</v>
      </c>
    </row>
    <row r="1917" spans="1:2" x14ac:dyDescent="0.25">
      <c r="A1917">
        <v>808500</v>
      </c>
      <c r="B1917">
        <v>0.04</v>
      </c>
    </row>
    <row r="1918" spans="1:2" x14ac:dyDescent="0.25">
      <c r="A1918">
        <v>808400</v>
      </c>
      <c r="B1918">
        <v>0</v>
      </c>
    </row>
    <row r="1919" spans="1:2" x14ac:dyDescent="0.25">
      <c r="A1919">
        <v>808300</v>
      </c>
      <c r="B1919">
        <v>0</v>
      </c>
    </row>
    <row r="1920" spans="1:2" x14ac:dyDescent="0.25">
      <c r="A1920">
        <v>808200</v>
      </c>
      <c r="B1920">
        <v>0.04</v>
      </c>
    </row>
    <row r="1921" spans="1:2" x14ac:dyDescent="0.25">
      <c r="A1921">
        <v>808100</v>
      </c>
      <c r="B1921">
        <v>6.0000000000000005E-2</v>
      </c>
    </row>
    <row r="1922" spans="1:2" x14ac:dyDescent="0.25">
      <c r="A1922">
        <v>808000</v>
      </c>
      <c r="B1922">
        <v>0.04</v>
      </c>
    </row>
    <row r="1923" spans="1:2" x14ac:dyDescent="0.25">
      <c r="A1923">
        <v>807900</v>
      </c>
      <c r="B1923">
        <v>0.04</v>
      </c>
    </row>
    <row r="1924" spans="1:2" x14ac:dyDescent="0.25">
      <c r="A1924">
        <v>807800</v>
      </c>
      <c r="B1924">
        <v>0.02</v>
      </c>
    </row>
    <row r="1925" spans="1:2" x14ac:dyDescent="0.25">
      <c r="A1925">
        <v>807700</v>
      </c>
      <c r="B1925">
        <v>0</v>
      </c>
    </row>
    <row r="1926" spans="1:2" x14ac:dyDescent="0.25">
      <c r="A1926">
        <v>807600</v>
      </c>
      <c r="B1926">
        <v>0.04</v>
      </c>
    </row>
    <row r="1927" spans="1:2" x14ac:dyDescent="0.25">
      <c r="A1927">
        <v>807500</v>
      </c>
      <c r="B1927">
        <v>0</v>
      </c>
    </row>
    <row r="1928" spans="1:2" x14ac:dyDescent="0.25">
      <c r="A1928">
        <v>807400</v>
      </c>
      <c r="B1928">
        <v>6.0000000000000005E-2</v>
      </c>
    </row>
    <row r="1929" spans="1:2" x14ac:dyDescent="0.25">
      <c r="A1929">
        <v>807300</v>
      </c>
      <c r="B1929">
        <v>0</v>
      </c>
    </row>
    <row r="1930" spans="1:2" x14ac:dyDescent="0.25">
      <c r="A1930">
        <v>807200</v>
      </c>
      <c r="B1930">
        <v>0.04</v>
      </c>
    </row>
    <row r="1931" spans="1:2" x14ac:dyDescent="0.25">
      <c r="A1931">
        <v>807100</v>
      </c>
      <c r="B1931">
        <v>0</v>
      </c>
    </row>
    <row r="1932" spans="1:2" x14ac:dyDescent="0.25">
      <c r="A1932">
        <v>807000</v>
      </c>
      <c r="B1932">
        <v>0.02</v>
      </c>
    </row>
    <row r="1933" spans="1:2" x14ac:dyDescent="0.25">
      <c r="A1933">
        <v>806900</v>
      </c>
      <c r="B1933">
        <v>0.02</v>
      </c>
    </row>
    <row r="1934" spans="1:2" x14ac:dyDescent="0.25">
      <c r="A1934">
        <v>806800</v>
      </c>
      <c r="B1934">
        <v>6.0000000000000005E-2</v>
      </c>
    </row>
    <row r="1935" spans="1:2" x14ac:dyDescent="0.25">
      <c r="A1935">
        <v>806700</v>
      </c>
      <c r="B1935">
        <v>0.04</v>
      </c>
    </row>
    <row r="1936" spans="1:2" x14ac:dyDescent="0.25">
      <c r="A1936">
        <v>806600</v>
      </c>
      <c r="B1936">
        <v>0</v>
      </c>
    </row>
    <row r="1937" spans="1:2" x14ac:dyDescent="0.25">
      <c r="A1937">
        <v>806500</v>
      </c>
      <c r="B1937">
        <v>0</v>
      </c>
    </row>
    <row r="1938" spans="1:2" x14ac:dyDescent="0.25">
      <c r="A1938">
        <v>806400</v>
      </c>
      <c r="B1938">
        <v>0.02</v>
      </c>
    </row>
    <row r="1939" spans="1:2" x14ac:dyDescent="0.25">
      <c r="A1939">
        <v>806300</v>
      </c>
      <c r="B1939">
        <v>6.0000000000000005E-2</v>
      </c>
    </row>
    <row r="1940" spans="1:2" x14ac:dyDescent="0.25">
      <c r="A1940">
        <v>806200</v>
      </c>
      <c r="B1940">
        <v>0.02</v>
      </c>
    </row>
    <row r="1941" spans="1:2" x14ac:dyDescent="0.25">
      <c r="A1941">
        <v>806100</v>
      </c>
      <c r="B1941">
        <v>0</v>
      </c>
    </row>
    <row r="1942" spans="1:2" x14ac:dyDescent="0.25">
      <c r="A1942">
        <v>806000</v>
      </c>
      <c r="B1942">
        <v>0.04</v>
      </c>
    </row>
    <row r="1943" spans="1:2" x14ac:dyDescent="0.25">
      <c r="A1943">
        <v>805900</v>
      </c>
      <c r="B1943">
        <v>0</v>
      </c>
    </row>
    <row r="1944" spans="1:2" x14ac:dyDescent="0.25">
      <c r="A1944">
        <v>805800</v>
      </c>
      <c r="B1944">
        <v>0.02</v>
      </c>
    </row>
    <row r="1945" spans="1:2" x14ac:dyDescent="0.25">
      <c r="A1945">
        <v>805700</v>
      </c>
      <c r="B1945">
        <v>0</v>
      </c>
    </row>
    <row r="1946" spans="1:2" x14ac:dyDescent="0.25">
      <c r="A1946">
        <v>805600</v>
      </c>
      <c r="B1946">
        <v>6.0000000000000005E-2</v>
      </c>
    </row>
    <row r="1947" spans="1:2" x14ac:dyDescent="0.25">
      <c r="A1947">
        <v>805500</v>
      </c>
      <c r="B1947">
        <v>0.04</v>
      </c>
    </row>
    <row r="1948" spans="1:2" x14ac:dyDescent="0.25">
      <c r="A1948">
        <v>805400</v>
      </c>
      <c r="B1948">
        <v>0.02</v>
      </c>
    </row>
    <row r="1949" spans="1:2" x14ac:dyDescent="0.25">
      <c r="A1949">
        <v>805300</v>
      </c>
      <c r="B1949">
        <v>0</v>
      </c>
    </row>
    <row r="1950" spans="1:2" x14ac:dyDescent="0.25">
      <c r="A1950">
        <v>805200</v>
      </c>
      <c r="B1950">
        <v>0</v>
      </c>
    </row>
    <row r="1951" spans="1:2" x14ac:dyDescent="0.25">
      <c r="A1951">
        <v>805100</v>
      </c>
      <c r="B1951">
        <v>0.02</v>
      </c>
    </row>
    <row r="1952" spans="1:2" x14ac:dyDescent="0.25">
      <c r="A1952">
        <v>805000</v>
      </c>
      <c r="B1952">
        <v>0</v>
      </c>
    </row>
    <row r="1953" spans="1:2" x14ac:dyDescent="0.25">
      <c r="A1953">
        <v>804900</v>
      </c>
      <c r="B1953">
        <v>0</v>
      </c>
    </row>
    <row r="1954" spans="1:2" x14ac:dyDescent="0.25">
      <c r="A1954">
        <v>804800</v>
      </c>
      <c r="B1954">
        <v>0.02</v>
      </c>
    </row>
    <row r="1955" spans="1:2" x14ac:dyDescent="0.25">
      <c r="A1955">
        <v>804700</v>
      </c>
      <c r="B1955">
        <v>0.02</v>
      </c>
    </row>
    <row r="1956" spans="1:2" x14ac:dyDescent="0.25">
      <c r="A1956">
        <v>804600</v>
      </c>
      <c r="B1956">
        <v>0</v>
      </c>
    </row>
    <row r="1957" spans="1:2" x14ac:dyDescent="0.25">
      <c r="A1957">
        <v>804500</v>
      </c>
      <c r="B1957">
        <v>0</v>
      </c>
    </row>
    <row r="1958" spans="1:2" x14ac:dyDescent="0.25">
      <c r="A1958">
        <v>804400</v>
      </c>
      <c r="B1958">
        <v>0.02</v>
      </c>
    </row>
    <row r="1959" spans="1:2" x14ac:dyDescent="0.25">
      <c r="A1959">
        <v>804300</v>
      </c>
      <c r="B1959">
        <v>0.04</v>
      </c>
    </row>
    <row r="1960" spans="1:2" x14ac:dyDescent="0.25">
      <c r="A1960">
        <v>804200</v>
      </c>
      <c r="B1960">
        <v>0</v>
      </c>
    </row>
    <row r="1961" spans="1:2" x14ac:dyDescent="0.25">
      <c r="A1961">
        <v>804100</v>
      </c>
      <c r="B1961">
        <v>0</v>
      </c>
    </row>
    <row r="1962" spans="1:2" x14ac:dyDescent="0.25">
      <c r="A1962">
        <v>804000</v>
      </c>
      <c r="B1962">
        <v>0</v>
      </c>
    </row>
    <row r="1963" spans="1:2" x14ac:dyDescent="0.25">
      <c r="A1963">
        <v>803900</v>
      </c>
      <c r="B1963">
        <v>0.02</v>
      </c>
    </row>
    <row r="1964" spans="1:2" x14ac:dyDescent="0.25">
      <c r="A1964">
        <v>803800</v>
      </c>
      <c r="B1964">
        <v>0.02</v>
      </c>
    </row>
    <row r="1965" spans="1:2" x14ac:dyDescent="0.25">
      <c r="A1965">
        <v>803700</v>
      </c>
      <c r="B1965">
        <v>0.02</v>
      </c>
    </row>
    <row r="1966" spans="1:2" x14ac:dyDescent="0.25">
      <c r="A1966">
        <v>803600</v>
      </c>
      <c r="B1966">
        <v>0.04</v>
      </c>
    </row>
    <row r="1967" spans="1:2" x14ac:dyDescent="0.25">
      <c r="A1967">
        <v>803500</v>
      </c>
      <c r="B1967">
        <v>0</v>
      </c>
    </row>
    <row r="1968" spans="1:2" x14ac:dyDescent="0.25">
      <c r="A1968">
        <v>803400</v>
      </c>
      <c r="B1968">
        <v>0.04</v>
      </c>
    </row>
    <row r="1969" spans="1:2" x14ac:dyDescent="0.25">
      <c r="A1969">
        <v>803300</v>
      </c>
      <c r="B1969">
        <v>0</v>
      </c>
    </row>
    <row r="1970" spans="1:2" x14ac:dyDescent="0.25">
      <c r="A1970">
        <v>803200</v>
      </c>
      <c r="B1970">
        <v>0.02</v>
      </c>
    </row>
    <row r="1971" spans="1:2" x14ac:dyDescent="0.25">
      <c r="A1971">
        <v>803100</v>
      </c>
      <c r="B1971">
        <v>0.02</v>
      </c>
    </row>
    <row r="1972" spans="1:2" x14ac:dyDescent="0.25">
      <c r="A1972">
        <v>803000</v>
      </c>
      <c r="B1972">
        <v>0</v>
      </c>
    </row>
    <row r="1973" spans="1:2" x14ac:dyDescent="0.25">
      <c r="A1973">
        <v>802900</v>
      </c>
      <c r="B1973">
        <v>0.02</v>
      </c>
    </row>
    <row r="1974" spans="1:2" x14ac:dyDescent="0.25">
      <c r="A1974">
        <v>802800</v>
      </c>
      <c r="B1974">
        <v>0.04</v>
      </c>
    </row>
    <row r="1975" spans="1:2" x14ac:dyDescent="0.25">
      <c r="A1975">
        <v>802700</v>
      </c>
      <c r="B1975">
        <v>0.02</v>
      </c>
    </row>
    <row r="1976" spans="1:2" x14ac:dyDescent="0.25">
      <c r="A1976">
        <v>802600</v>
      </c>
      <c r="B1976">
        <v>0</v>
      </c>
    </row>
    <row r="1977" spans="1:2" x14ac:dyDescent="0.25">
      <c r="A1977">
        <v>802500</v>
      </c>
      <c r="B1977">
        <v>0.04</v>
      </c>
    </row>
    <row r="1978" spans="1:2" x14ac:dyDescent="0.25">
      <c r="A1978">
        <v>802400</v>
      </c>
      <c r="B1978">
        <v>0.04</v>
      </c>
    </row>
    <row r="1979" spans="1:2" x14ac:dyDescent="0.25">
      <c r="A1979">
        <v>802300</v>
      </c>
      <c r="B1979">
        <v>0.04</v>
      </c>
    </row>
    <row r="1980" spans="1:2" x14ac:dyDescent="0.25">
      <c r="A1980">
        <v>802200</v>
      </c>
      <c r="B1980">
        <v>0</v>
      </c>
    </row>
    <row r="1981" spans="1:2" x14ac:dyDescent="0.25">
      <c r="A1981">
        <v>802100</v>
      </c>
      <c r="B1981">
        <v>0.02</v>
      </c>
    </row>
    <row r="1982" spans="1:2" x14ac:dyDescent="0.25">
      <c r="A1982">
        <v>802000</v>
      </c>
      <c r="B1982">
        <v>0</v>
      </c>
    </row>
    <row r="1983" spans="1:2" x14ac:dyDescent="0.25">
      <c r="A1983">
        <v>801900</v>
      </c>
      <c r="B1983">
        <v>6.0000000000000005E-2</v>
      </c>
    </row>
    <row r="1984" spans="1:2" x14ac:dyDescent="0.25">
      <c r="A1984">
        <v>801800</v>
      </c>
      <c r="B1984">
        <v>0</v>
      </c>
    </row>
    <row r="1985" spans="1:2" x14ac:dyDescent="0.25">
      <c r="A1985">
        <v>801700</v>
      </c>
      <c r="B1985">
        <v>0.02</v>
      </c>
    </row>
    <row r="1986" spans="1:2" x14ac:dyDescent="0.25">
      <c r="A1986">
        <v>801600</v>
      </c>
      <c r="B1986">
        <v>0.04</v>
      </c>
    </row>
    <row r="1987" spans="1:2" x14ac:dyDescent="0.25">
      <c r="A1987">
        <v>801500</v>
      </c>
      <c r="B1987">
        <v>0.02</v>
      </c>
    </row>
    <row r="1988" spans="1:2" x14ac:dyDescent="0.25">
      <c r="A1988">
        <v>801400</v>
      </c>
      <c r="B1988">
        <v>0</v>
      </c>
    </row>
    <row r="1989" spans="1:2" x14ac:dyDescent="0.25">
      <c r="A1989">
        <v>801300</v>
      </c>
      <c r="B1989">
        <v>6.0000000000000005E-2</v>
      </c>
    </row>
    <row r="1990" spans="1:2" x14ac:dyDescent="0.25">
      <c r="A1990">
        <v>801200</v>
      </c>
      <c r="B1990">
        <v>0</v>
      </c>
    </row>
    <row r="1991" spans="1:2" x14ac:dyDescent="0.25">
      <c r="A1991">
        <v>801100</v>
      </c>
      <c r="B1991">
        <v>0</v>
      </c>
    </row>
    <row r="1992" spans="1:2" x14ac:dyDescent="0.25">
      <c r="A1992">
        <v>801000</v>
      </c>
      <c r="B1992">
        <v>0.04</v>
      </c>
    </row>
    <row r="1993" spans="1:2" x14ac:dyDescent="0.25">
      <c r="A1993">
        <v>800900</v>
      </c>
      <c r="B1993">
        <v>0.04</v>
      </c>
    </row>
    <row r="1994" spans="1:2" x14ac:dyDescent="0.25">
      <c r="A1994">
        <v>800800</v>
      </c>
      <c r="B1994">
        <v>0.04</v>
      </c>
    </row>
    <row r="1995" spans="1:2" x14ac:dyDescent="0.25">
      <c r="A1995">
        <v>800700</v>
      </c>
      <c r="B1995">
        <v>0</v>
      </c>
    </row>
    <row r="1996" spans="1:2" x14ac:dyDescent="0.25">
      <c r="A1996">
        <v>800600</v>
      </c>
      <c r="B1996">
        <v>0.04</v>
      </c>
    </row>
    <row r="1997" spans="1:2" x14ac:dyDescent="0.25">
      <c r="A1997">
        <v>800500</v>
      </c>
      <c r="B1997">
        <v>0.02</v>
      </c>
    </row>
    <row r="1998" spans="1:2" x14ac:dyDescent="0.25">
      <c r="A1998">
        <v>800400</v>
      </c>
      <c r="B1998">
        <v>0</v>
      </c>
    </row>
    <row r="1999" spans="1:2" x14ac:dyDescent="0.25">
      <c r="A1999">
        <v>800300</v>
      </c>
      <c r="B1999">
        <v>0</v>
      </c>
    </row>
    <row r="2000" spans="1:2" x14ac:dyDescent="0.25">
      <c r="A2000">
        <v>800200</v>
      </c>
      <c r="B2000">
        <v>0.02</v>
      </c>
    </row>
    <row r="2001" spans="1:2" x14ac:dyDescent="0.25">
      <c r="A2001">
        <v>800100</v>
      </c>
      <c r="B2001">
        <v>6.0000000000000005E-2</v>
      </c>
    </row>
    <row r="2002" spans="1:2" x14ac:dyDescent="0.25">
      <c r="A2002">
        <v>800000</v>
      </c>
      <c r="B2002">
        <v>0.04</v>
      </c>
    </row>
    <row r="2003" spans="1:2" x14ac:dyDescent="0.25">
      <c r="A2003">
        <v>799900</v>
      </c>
      <c r="B2003">
        <v>0</v>
      </c>
    </row>
    <row r="2004" spans="1:2" x14ac:dyDescent="0.25">
      <c r="A2004">
        <v>799800</v>
      </c>
      <c r="B2004">
        <v>0.02</v>
      </c>
    </row>
    <row r="2005" spans="1:2" x14ac:dyDescent="0.25">
      <c r="A2005">
        <v>799700</v>
      </c>
      <c r="B2005">
        <v>0</v>
      </c>
    </row>
    <row r="2006" spans="1:2" x14ac:dyDescent="0.25">
      <c r="A2006">
        <v>799600</v>
      </c>
      <c r="B2006">
        <v>0.02</v>
      </c>
    </row>
    <row r="2007" spans="1:2" x14ac:dyDescent="0.25">
      <c r="A2007">
        <v>799500</v>
      </c>
      <c r="B2007">
        <v>0.02</v>
      </c>
    </row>
    <row r="2008" spans="1:2" x14ac:dyDescent="0.25">
      <c r="A2008">
        <v>799400</v>
      </c>
      <c r="B2008">
        <v>0</v>
      </c>
    </row>
    <row r="2009" spans="1:2" x14ac:dyDescent="0.25">
      <c r="A2009">
        <v>799300</v>
      </c>
      <c r="B2009">
        <v>0</v>
      </c>
    </row>
    <row r="2010" spans="1:2" x14ac:dyDescent="0.25">
      <c r="A2010">
        <v>799200</v>
      </c>
      <c r="B2010">
        <v>0.02</v>
      </c>
    </row>
    <row r="2011" spans="1:2" x14ac:dyDescent="0.25">
      <c r="A2011">
        <v>799100</v>
      </c>
      <c r="B2011">
        <v>0.02</v>
      </c>
    </row>
    <row r="2012" spans="1:2" x14ac:dyDescent="0.25">
      <c r="A2012">
        <v>799000</v>
      </c>
      <c r="B2012">
        <v>0.02</v>
      </c>
    </row>
    <row r="2013" spans="1:2" x14ac:dyDescent="0.25">
      <c r="A2013">
        <v>798900</v>
      </c>
      <c r="B2013">
        <v>0.02</v>
      </c>
    </row>
    <row r="2014" spans="1:2" x14ac:dyDescent="0.25">
      <c r="A2014">
        <v>798800</v>
      </c>
      <c r="B2014">
        <v>0</v>
      </c>
    </row>
    <row r="2015" spans="1:2" x14ac:dyDescent="0.25">
      <c r="A2015">
        <v>798700</v>
      </c>
      <c r="B2015">
        <v>6.0000000000000005E-2</v>
      </c>
    </row>
    <row r="2016" spans="1:2" x14ac:dyDescent="0.25">
      <c r="A2016">
        <v>798600</v>
      </c>
      <c r="B2016">
        <v>0</v>
      </c>
    </row>
    <row r="2017" spans="1:2" x14ac:dyDescent="0.25">
      <c r="A2017">
        <v>798500</v>
      </c>
      <c r="B2017">
        <v>0.04</v>
      </c>
    </row>
    <row r="2018" spans="1:2" x14ac:dyDescent="0.25">
      <c r="A2018">
        <v>798400</v>
      </c>
      <c r="B2018">
        <v>0</v>
      </c>
    </row>
    <row r="2019" spans="1:2" x14ac:dyDescent="0.25">
      <c r="A2019">
        <v>798300</v>
      </c>
      <c r="B2019">
        <v>0</v>
      </c>
    </row>
    <row r="2020" spans="1:2" x14ac:dyDescent="0.25">
      <c r="A2020">
        <v>798200</v>
      </c>
      <c r="B2020">
        <v>0.02</v>
      </c>
    </row>
    <row r="2021" spans="1:2" x14ac:dyDescent="0.25">
      <c r="A2021">
        <v>798100</v>
      </c>
      <c r="B2021">
        <v>0</v>
      </c>
    </row>
    <row r="2022" spans="1:2" x14ac:dyDescent="0.25">
      <c r="A2022">
        <v>798000</v>
      </c>
      <c r="B2022">
        <v>0.04</v>
      </c>
    </row>
    <row r="2023" spans="1:2" x14ac:dyDescent="0.25">
      <c r="A2023">
        <v>797900</v>
      </c>
      <c r="B2023">
        <v>6.0000000000000005E-2</v>
      </c>
    </row>
    <row r="2024" spans="1:2" x14ac:dyDescent="0.25">
      <c r="A2024">
        <v>797800</v>
      </c>
      <c r="B2024">
        <v>0.02</v>
      </c>
    </row>
    <row r="2025" spans="1:2" x14ac:dyDescent="0.25">
      <c r="A2025">
        <v>797700</v>
      </c>
      <c r="B2025">
        <v>6.0000000000000005E-2</v>
      </c>
    </row>
    <row r="2026" spans="1:2" x14ac:dyDescent="0.25">
      <c r="A2026">
        <v>797600</v>
      </c>
      <c r="B2026">
        <v>0.04</v>
      </c>
    </row>
    <row r="2027" spans="1:2" x14ac:dyDescent="0.25">
      <c r="A2027">
        <v>797500</v>
      </c>
      <c r="B2027">
        <v>0</v>
      </c>
    </row>
    <row r="2028" spans="1:2" x14ac:dyDescent="0.25">
      <c r="A2028">
        <v>797400</v>
      </c>
      <c r="B2028">
        <v>0.02</v>
      </c>
    </row>
    <row r="2029" spans="1:2" x14ac:dyDescent="0.25">
      <c r="A2029">
        <v>797300</v>
      </c>
      <c r="B2029">
        <v>0.02</v>
      </c>
    </row>
    <row r="2030" spans="1:2" x14ac:dyDescent="0.25">
      <c r="A2030">
        <v>797200</v>
      </c>
      <c r="B2030">
        <v>0</v>
      </c>
    </row>
    <row r="2031" spans="1:2" x14ac:dyDescent="0.25">
      <c r="A2031">
        <v>797100</v>
      </c>
      <c r="B2031">
        <v>0.04</v>
      </c>
    </row>
    <row r="2032" spans="1:2" x14ac:dyDescent="0.25">
      <c r="A2032">
        <v>797000</v>
      </c>
      <c r="B2032">
        <v>0.04</v>
      </c>
    </row>
    <row r="2033" spans="1:2" x14ac:dyDescent="0.25">
      <c r="A2033">
        <v>796900</v>
      </c>
      <c r="B2033">
        <v>6.0000000000000005E-2</v>
      </c>
    </row>
    <row r="2034" spans="1:2" x14ac:dyDescent="0.25">
      <c r="A2034">
        <v>796800</v>
      </c>
      <c r="B2034">
        <v>0</v>
      </c>
    </row>
    <row r="2035" spans="1:2" x14ac:dyDescent="0.25">
      <c r="A2035">
        <v>796700</v>
      </c>
      <c r="B2035">
        <v>0</v>
      </c>
    </row>
    <row r="2036" spans="1:2" x14ac:dyDescent="0.25">
      <c r="A2036">
        <v>796600</v>
      </c>
      <c r="B2036">
        <v>0</v>
      </c>
    </row>
    <row r="2037" spans="1:2" x14ac:dyDescent="0.25">
      <c r="A2037">
        <v>796500</v>
      </c>
      <c r="B2037">
        <v>0</v>
      </c>
    </row>
    <row r="2038" spans="1:2" x14ac:dyDescent="0.25">
      <c r="A2038">
        <v>796400</v>
      </c>
      <c r="B2038">
        <v>0</v>
      </c>
    </row>
    <row r="2039" spans="1:2" x14ac:dyDescent="0.25">
      <c r="A2039">
        <v>796300</v>
      </c>
      <c r="B2039">
        <v>0</v>
      </c>
    </row>
    <row r="2040" spans="1:2" x14ac:dyDescent="0.25">
      <c r="A2040">
        <v>796200</v>
      </c>
      <c r="B2040">
        <v>0.02</v>
      </c>
    </row>
    <row r="2041" spans="1:2" x14ac:dyDescent="0.25">
      <c r="A2041">
        <v>796100</v>
      </c>
      <c r="B2041">
        <v>0</v>
      </c>
    </row>
    <row r="2042" spans="1:2" x14ac:dyDescent="0.25">
      <c r="A2042">
        <v>796000</v>
      </c>
      <c r="B2042">
        <v>0</v>
      </c>
    </row>
    <row r="2043" spans="1:2" x14ac:dyDescent="0.25">
      <c r="A2043">
        <v>795900</v>
      </c>
      <c r="B2043">
        <v>0.02</v>
      </c>
    </row>
    <row r="2044" spans="1:2" x14ac:dyDescent="0.25">
      <c r="A2044">
        <v>795800</v>
      </c>
      <c r="B2044">
        <v>0</v>
      </c>
    </row>
    <row r="2045" spans="1:2" x14ac:dyDescent="0.25">
      <c r="A2045">
        <v>795700</v>
      </c>
      <c r="B2045">
        <v>0.02</v>
      </c>
    </row>
    <row r="2046" spans="1:2" x14ac:dyDescent="0.25">
      <c r="A2046">
        <v>795600</v>
      </c>
      <c r="B2046">
        <v>0.04</v>
      </c>
    </row>
    <row r="2047" spans="1:2" x14ac:dyDescent="0.25">
      <c r="A2047">
        <v>795500</v>
      </c>
      <c r="B2047">
        <v>0</v>
      </c>
    </row>
    <row r="2048" spans="1:2" x14ac:dyDescent="0.25">
      <c r="A2048">
        <v>795400</v>
      </c>
      <c r="B2048">
        <v>0.04</v>
      </c>
    </row>
    <row r="2049" spans="1:2" x14ac:dyDescent="0.25">
      <c r="A2049">
        <v>795300</v>
      </c>
      <c r="B2049">
        <v>0</v>
      </c>
    </row>
    <row r="2050" spans="1:2" x14ac:dyDescent="0.25">
      <c r="A2050">
        <v>795200</v>
      </c>
      <c r="B2050">
        <v>0.04</v>
      </c>
    </row>
    <row r="2051" spans="1:2" x14ac:dyDescent="0.25">
      <c r="A2051">
        <v>795100</v>
      </c>
      <c r="B2051">
        <v>0.02</v>
      </c>
    </row>
    <row r="2052" spans="1:2" x14ac:dyDescent="0.25">
      <c r="A2052">
        <v>795000</v>
      </c>
      <c r="B2052">
        <v>0</v>
      </c>
    </row>
    <row r="2053" spans="1:2" x14ac:dyDescent="0.25">
      <c r="A2053">
        <v>794900</v>
      </c>
      <c r="B2053">
        <v>0</v>
      </c>
    </row>
    <row r="2054" spans="1:2" x14ac:dyDescent="0.25">
      <c r="A2054">
        <v>794800</v>
      </c>
      <c r="B2054">
        <v>0.02</v>
      </c>
    </row>
    <row r="2055" spans="1:2" x14ac:dyDescent="0.25">
      <c r="A2055">
        <v>794700</v>
      </c>
      <c r="B2055">
        <v>0.02</v>
      </c>
    </row>
    <row r="2056" spans="1:2" x14ac:dyDescent="0.25">
      <c r="A2056">
        <v>794600</v>
      </c>
      <c r="B2056">
        <v>0</v>
      </c>
    </row>
    <row r="2057" spans="1:2" x14ac:dyDescent="0.25">
      <c r="A2057">
        <v>794500</v>
      </c>
      <c r="B2057">
        <v>0.04</v>
      </c>
    </row>
    <row r="2058" spans="1:2" x14ac:dyDescent="0.25">
      <c r="A2058">
        <v>794400</v>
      </c>
      <c r="B2058">
        <v>0</v>
      </c>
    </row>
    <row r="2059" spans="1:2" x14ac:dyDescent="0.25">
      <c r="A2059">
        <v>794300</v>
      </c>
      <c r="B2059">
        <v>0</v>
      </c>
    </row>
    <row r="2060" spans="1:2" x14ac:dyDescent="0.25">
      <c r="A2060">
        <v>794200</v>
      </c>
      <c r="B2060">
        <v>0</v>
      </c>
    </row>
    <row r="2061" spans="1:2" x14ac:dyDescent="0.25">
      <c r="A2061">
        <v>794100</v>
      </c>
      <c r="B2061">
        <v>0</v>
      </c>
    </row>
    <row r="2062" spans="1:2" x14ac:dyDescent="0.25">
      <c r="A2062">
        <v>794000</v>
      </c>
      <c r="B2062">
        <v>0</v>
      </c>
    </row>
    <row r="2063" spans="1:2" x14ac:dyDescent="0.25">
      <c r="A2063">
        <v>793900</v>
      </c>
      <c r="B2063">
        <v>0.04</v>
      </c>
    </row>
    <row r="2064" spans="1:2" x14ac:dyDescent="0.25">
      <c r="A2064">
        <v>793800</v>
      </c>
      <c r="B2064">
        <v>6.0000000000000005E-2</v>
      </c>
    </row>
    <row r="2065" spans="1:2" x14ac:dyDescent="0.25">
      <c r="A2065">
        <v>793700</v>
      </c>
      <c r="B2065">
        <v>0.02</v>
      </c>
    </row>
    <row r="2066" spans="1:2" x14ac:dyDescent="0.25">
      <c r="A2066">
        <v>793600</v>
      </c>
      <c r="B2066">
        <v>0.02</v>
      </c>
    </row>
    <row r="2067" spans="1:2" x14ac:dyDescent="0.25">
      <c r="A2067">
        <v>793500</v>
      </c>
      <c r="B2067">
        <v>0.02</v>
      </c>
    </row>
    <row r="2068" spans="1:2" x14ac:dyDescent="0.25">
      <c r="A2068">
        <v>793400</v>
      </c>
      <c r="B2068">
        <v>0</v>
      </c>
    </row>
    <row r="2069" spans="1:2" x14ac:dyDescent="0.25">
      <c r="A2069">
        <v>793300</v>
      </c>
      <c r="B2069">
        <v>0.02</v>
      </c>
    </row>
    <row r="2070" spans="1:2" x14ac:dyDescent="0.25">
      <c r="A2070">
        <v>793200</v>
      </c>
      <c r="B2070">
        <v>0</v>
      </c>
    </row>
    <row r="2071" spans="1:2" x14ac:dyDescent="0.25">
      <c r="A2071">
        <v>793100</v>
      </c>
      <c r="B2071">
        <v>0.02</v>
      </c>
    </row>
    <row r="2072" spans="1:2" x14ac:dyDescent="0.25">
      <c r="A2072">
        <v>793000</v>
      </c>
      <c r="B2072">
        <v>0</v>
      </c>
    </row>
    <row r="2073" spans="1:2" x14ac:dyDescent="0.25">
      <c r="A2073">
        <v>792900</v>
      </c>
      <c r="B2073">
        <v>0</v>
      </c>
    </row>
    <row r="2074" spans="1:2" x14ac:dyDescent="0.25">
      <c r="A2074">
        <v>792800</v>
      </c>
      <c r="B2074">
        <v>0</v>
      </c>
    </row>
    <row r="2075" spans="1:2" x14ac:dyDescent="0.25">
      <c r="A2075">
        <v>792700</v>
      </c>
      <c r="B2075">
        <v>0</v>
      </c>
    </row>
    <row r="2076" spans="1:2" x14ac:dyDescent="0.25">
      <c r="A2076">
        <v>792600</v>
      </c>
      <c r="B2076">
        <v>0.02</v>
      </c>
    </row>
    <row r="2077" spans="1:2" x14ac:dyDescent="0.25">
      <c r="A2077">
        <v>792500</v>
      </c>
      <c r="B2077">
        <v>0</v>
      </c>
    </row>
    <row r="2078" spans="1:2" x14ac:dyDescent="0.25">
      <c r="A2078">
        <v>792400</v>
      </c>
      <c r="B2078">
        <v>0</v>
      </c>
    </row>
    <row r="2079" spans="1:2" x14ac:dyDescent="0.25">
      <c r="A2079">
        <v>792300</v>
      </c>
      <c r="B2079">
        <v>0.04</v>
      </c>
    </row>
    <row r="2080" spans="1:2" x14ac:dyDescent="0.25">
      <c r="A2080">
        <v>792200</v>
      </c>
      <c r="B2080">
        <v>0.02</v>
      </c>
    </row>
    <row r="2081" spans="1:2" x14ac:dyDescent="0.25">
      <c r="A2081">
        <v>792100</v>
      </c>
      <c r="B2081">
        <v>0</v>
      </c>
    </row>
    <row r="2082" spans="1:2" x14ac:dyDescent="0.25">
      <c r="A2082">
        <v>792000</v>
      </c>
      <c r="B2082">
        <v>0.02</v>
      </c>
    </row>
    <row r="2083" spans="1:2" x14ac:dyDescent="0.25">
      <c r="A2083">
        <v>791900</v>
      </c>
      <c r="B2083">
        <v>6.0000000000000005E-2</v>
      </c>
    </row>
    <row r="2084" spans="1:2" x14ac:dyDescent="0.25">
      <c r="A2084">
        <v>791800</v>
      </c>
      <c r="B2084">
        <v>0.04</v>
      </c>
    </row>
    <row r="2085" spans="1:2" x14ac:dyDescent="0.25">
      <c r="A2085">
        <v>791700</v>
      </c>
      <c r="B2085">
        <v>0.04</v>
      </c>
    </row>
    <row r="2086" spans="1:2" x14ac:dyDescent="0.25">
      <c r="A2086">
        <v>791600</v>
      </c>
      <c r="B2086">
        <v>0</v>
      </c>
    </row>
    <row r="2087" spans="1:2" x14ac:dyDescent="0.25">
      <c r="A2087">
        <v>791500</v>
      </c>
      <c r="B2087">
        <v>0.04</v>
      </c>
    </row>
    <row r="2088" spans="1:2" x14ac:dyDescent="0.25">
      <c r="A2088">
        <v>791400</v>
      </c>
      <c r="B2088">
        <v>0.04</v>
      </c>
    </row>
    <row r="2089" spans="1:2" x14ac:dyDescent="0.25">
      <c r="A2089">
        <v>791300</v>
      </c>
      <c r="B2089">
        <v>0.02</v>
      </c>
    </row>
    <row r="2090" spans="1:2" x14ac:dyDescent="0.25">
      <c r="A2090">
        <v>791200</v>
      </c>
      <c r="B2090">
        <v>0</v>
      </c>
    </row>
    <row r="2091" spans="1:2" x14ac:dyDescent="0.25">
      <c r="A2091">
        <v>791100</v>
      </c>
      <c r="B2091">
        <v>0</v>
      </c>
    </row>
    <row r="2092" spans="1:2" x14ac:dyDescent="0.25">
      <c r="A2092">
        <v>791000</v>
      </c>
      <c r="B2092">
        <v>0.04</v>
      </c>
    </row>
    <row r="2093" spans="1:2" x14ac:dyDescent="0.25">
      <c r="A2093">
        <v>790900</v>
      </c>
      <c r="B2093">
        <v>0.02</v>
      </c>
    </row>
    <row r="2094" spans="1:2" x14ac:dyDescent="0.25">
      <c r="A2094">
        <v>790800</v>
      </c>
      <c r="B2094">
        <v>0.02</v>
      </c>
    </row>
    <row r="2095" spans="1:2" x14ac:dyDescent="0.25">
      <c r="A2095">
        <v>790700</v>
      </c>
      <c r="B2095">
        <v>0.04</v>
      </c>
    </row>
    <row r="2096" spans="1:2" x14ac:dyDescent="0.25">
      <c r="A2096">
        <v>790600</v>
      </c>
      <c r="B2096">
        <v>0</v>
      </c>
    </row>
    <row r="2097" spans="1:2" x14ac:dyDescent="0.25">
      <c r="A2097">
        <v>790500</v>
      </c>
      <c r="B2097">
        <v>0</v>
      </c>
    </row>
    <row r="2098" spans="1:2" x14ac:dyDescent="0.25">
      <c r="A2098">
        <v>790400</v>
      </c>
      <c r="B2098">
        <v>0.04</v>
      </c>
    </row>
    <row r="2099" spans="1:2" x14ac:dyDescent="0.25">
      <c r="A2099">
        <v>790300</v>
      </c>
      <c r="B2099">
        <v>0</v>
      </c>
    </row>
    <row r="2100" spans="1:2" x14ac:dyDescent="0.25">
      <c r="A2100">
        <v>790200</v>
      </c>
      <c r="B2100">
        <v>0.04</v>
      </c>
    </row>
    <row r="2101" spans="1:2" x14ac:dyDescent="0.25">
      <c r="A2101">
        <v>790100</v>
      </c>
      <c r="B2101">
        <v>0.04</v>
      </c>
    </row>
    <row r="2102" spans="1:2" x14ac:dyDescent="0.25">
      <c r="A2102">
        <v>790000</v>
      </c>
      <c r="B2102">
        <v>6.0000000000000005E-2</v>
      </c>
    </row>
    <row r="2103" spans="1:2" x14ac:dyDescent="0.25">
      <c r="A2103">
        <v>789900</v>
      </c>
      <c r="B2103">
        <v>6.0000000000000005E-2</v>
      </c>
    </row>
    <row r="2104" spans="1:2" x14ac:dyDescent="0.25">
      <c r="A2104">
        <v>789800</v>
      </c>
      <c r="B2104">
        <v>0.02</v>
      </c>
    </row>
    <row r="2105" spans="1:2" x14ac:dyDescent="0.25">
      <c r="A2105">
        <v>789700</v>
      </c>
      <c r="B2105">
        <v>0.02</v>
      </c>
    </row>
    <row r="2106" spans="1:2" x14ac:dyDescent="0.25">
      <c r="A2106">
        <v>789600</v>
      </c>
      <c r="B2106">
        <v>0.02</v>
      </c>
    </row>
    <row r="2107" spans="1:2" x14ac:dyDescent="0.25">
      <c r="A2107">
        <v>789500</v>
      </c>
      <c r="B2107">
        <v>0</v>
      </c>
    </row>
    <row r="2108" spans="1:2" x14ac:dyDescent="0.25">
      <c r="A2108">
        <v>789400</v>
      </c>
      <c r="B2108">
        <v>0.02</v>
      </c>
    </row>
    <row r="2109" spans="1:2" x14ac:dyDescent="0.25">
      <c r="A2109">
        <v>789300</v>
      </c>
      <c r="B2109">
        <v>0</v>
      </c>
    </row>
    <row r="2110" spans="1:2" x14ac:dyDescent="0.25">
      <c r="A2110">
        <v>789200</v>
      </c>
      <c r="B2110">
        <v>0.02</v>
      </c>
    </row>
    <row r="2111" spans="1:2" x14ac:dyDescent="0.25">
      <c r="A2111">
        <v>789100</v>
      </c>
      <c r="B2111">
        <v>0</v>
      </c>
    </row>
    <row r="2112" spans="1:2" x14ac:dyDescent="0.25">
      <c r="A2112">
        <v>789000</v>
      </c>
      <c r="B2112">
        <v>0.04</v>
      </c>
    </row>
    <row r="2113" spans="1:2" x14ac:dyDescent="0.25">
      <c r="A2113">
        <v>788900</v>
      </c>
      <c r="B2113">
        <v>0.02</v>
      </c>
    </row>
    <row r="2114" spans="1:2" x14ac:dyDescent="0.25">
      <c r="A2114">
        <v>788800</v>
      </c>
      <c r="B2114">
        <v>0</v>
      </c>
    </row>
    <row r="2115" spans="1:2" x14ac:dyDescent="0.25">
      <c r="A2115">
        <v>788700</v>
      </c>
      <c r="B2115">
        <v>0.04</v>
      </c>
    </row>
    <row r="2116" spans="1:2" x14ac:dyDescent="0.25">
      <c r="A2116">
        <v>788600</v>
      </c>
      <c r="B2116">
        <v>0.02</v>
      </c>
    </row>
    <row r="2117" spans="1:2" x14ac:dyDescent="0.25">
      <c r="A2117">
        <v>788500</v>
      </c>
      <c r="B2117">
        <v>0</v>
      </c>
    </row>
    <row r="2118" spans="1:2" x14ac:dyDescent="0.25">
      <c r="A2118">
        <v>788400</v>
      </c>
      <c r="B2118">
        <v>0</v>
      </c>
    </row>
    <row r="2119" spans="1:2" x14ac:dyDescent="0.25">
      <c r="A2119">
        <v>788300</v>
      </c>
      <c r="B2119">
        <v>0.04</v>
      </c>
    </row>
    <row r="2120" spans="1:2" x14ac:dyDescent="0.25">
      <c r="A2120">
        <v>788200</v>
      </c>
      <c r="B2120">
        <v>0.04</v>
      </c>
    </row>
    <row r="2121" spans="1:2" x14ac:dyDescent="0.25">
      <c r="A2121">
        <v>788100</v>
      </c>
      <c r="B2121">
        <v>0.02</v>
      </c>
    </row>
    <row r="2122" spans="1:2" x14ac:dyDescent="0.25">
      <c r="A2122">
        <v>788000</v>
      </c>
      <c r="B2122">
        <v>0</v>
      </c>
    </row>
    <row r="2123" spans="1:2" x14ac:dyDescent="0.25">
      <c r="A2123">
        <v>787900</v>
      </c>
      <c r="B2123">
        <v>0.04</v>
      </c>
    </row>
    <row r="2124" spans="1:2" x14ac:dyDescent="0.25">
      <c r="A2124">
        <v>787800</v>
      </c>
      <c r="B2124">
        <v>0</v>
      </c>
    </row>
    <row r="2125" spans="1:2" x14ac:dyDescent="0.25">
      <c r="A2125">
        <v>787700</v>
      </c>
      <c r="B2125">
        <v>0.02</v>
      </c>
    </row>
    <row r="2126" spans="1:2" x14ac:dyDescent="0.25">
      <c r="A2126">
        <v>787600</v>
      </c>
      <c r="B2126">
        <v>0.02</v>
      </c>
    </row>
    <row r="2127" spans="1:2" x14ac:dyDescent="0.25">
      <c r="A2127">
        <v>787500</v>
      </c>
      <c r="B2127">
        <v>0</v>
      </c>
    </row>
    <row r="2128" spans="1:2" x14ac:dyDescent="0.25">
      <c r="A2128">
        <v>787400</v>
      </c>
      <c r="B2128">
        <v>0</v>
      </c>
    </row>
    <row r="2129" spans="1:2" x14ac:dyDescent="0.25">
      <c r="A2129">
        <v>787300</v>
      </c>
      <c r="B2129">
        <v>0</v>
      </c>
    </row>
    <row r="2130" spans="1:2" x14ac:dyDescent="0.25">
      <c r="A2130">
        <v>787200</v>
      </c>
      <c r="B2130">
        <v>0.02</v>
      </c>
    </row>
    <row r="2131" spans="1:2" x14ac:dyDescent="0.25">
      <c r="A2131">
        <v>787100</v>
      </c>
      <c r="B2131">
        <v>0.04</v>
      </c>
    </row>
    <row r="2132" spans="1:2" x14ac:dyDescent="0.25">
      <c r="A2132">
        <v>787000</v>
      </c>
      <c r="B2132">
        <v>0.02</v>
      </c>
    </row>
    <row r="2133" spans="1:2" x14ac:dyDescent="0.25">
      <c r="A2133">
        <v>786900</v>
      </c>
      <c r="B2133">
        <v>0.02</v>
      </c>
    </row>
    <row r="2134" spans="1:2" x14ac:dyDescent="0.25">
      <c r="A2134">
        <v>786800</v>
      </c>
      <c r="B2134">
        <v>0.02</v>
      </c>
    </row>
    <row r="2135" spans="1:2" x14ac:dyDescent="0.25">
      <c r="A2135">
        <v>786700</v>
      </c>
      <c r="B2135">
        <v>0</v>
      </c>
    </row>
    <row r="2136" spans="1:2" x14ac:dyDescent="0.25">
      <c r="A2136">
        <v>786600</v>
      </c>
      <c r="B2136">
        <v>0.04</v>
      </c>
    </row>
    <row r="2137" spans="1:2" x14ac:dyDescent="0.25">
      <c r="A2137">
        <v>786500</v>
      </c>
      <c r="B2137">
        <v>0</v>
      </c>
    </row>
    <row r="2138" spans="1:2" x14ac:dyDescent="0.25">
      <c r="A2138">
        <v>786400</v>
      </c>
      <c r="B2138">
        <v>0</v>
      </c>
    </row>
    <row r="2139" spans="1:2" x14ac:dyDescent="0.25">
      <c r="A2139">
        <v>786300</v>
      </c>
      <c r="B2139">
        <v>0.04</v>
      </c>
    </row>
    <row r="2140" spans="1:2" x14ac:dyDescent="0.25">
      <c r="A2140">
        <v>786200</v>
      </c>
      <c r="B2140">
        <v>0</v>
      </c>
    </row>
    <row r="2141" spans="1:2" x14ac:dyDescent="0.25">
      <c r="A2141">
        <v>786100</v>
      </c>
      <c r="B2141">
        <v>0.02</v>
      </c>
    </row>
    <row r="2142" spans="1:2" x14ac:dyDescent="0.25">
      <c r="A2142">
        <v>786000</v>
      </c>
      <c r="B2142">
        <v>0.04</v>
      </c>
    </row>
    <row r="2143" spans="1:2" x14ac:dyDescent="0.25">
      <c r="A2143">
        <v>785900</v>
      </c>
      <c r="B2143">
        <v>0.04</v>
      </c>
    </row>
    <row r="2144" spans="1:2" x14ac:dyDescent="0.25">
      <c r="A2144">
        <v>785800</v>
      </c>
      <c r="B2144">
        <v>0</v>
      </c>
    </row>
    <row r="2145" spans="1:2" x14ac:dyDescent="0.25">
      <c r="A2145">
        <v>785700</v>
      </c>
      <c r="B2145">
        <v>0</v>
      </c>
    </row>
    <row r="2146" spans="1:2" x14ac:dyDescent="0.25">
      <c r="A2146">
        <v>785600</v>
      </c>
      <c r="B2146">
        <v>0</v>
      </c>
    </row>
    <row r="2147" spans="1:2" x14ac:dyDescent="0.25">
      <c r="A2147">
        <v>785500</v>
      </c>
      <c r="B2147">
        <v>0.04</v>
      </c>
    </row>
    <row r="2148" spans="1:2" x14ac:dyDescent="0.25">
      <c r="A2148">
        <v>785400</v>
      </c>
      <c r="B2148">
        <v>0</v>
      </c>
    </row>
    <row r="2149" spans="1:2" x14ac:dyDescent="0.25">
      <c r="A2149">
        <v>785300</v>
      </c>
      <c r="B2149">
        <v>0.02</v>
      </c>
    </row>
    <row r="2150" spans="1:2" x14ac:dyDescent="0.25">
      <c r="A2150">
        <v>785200</v>
      </c>
      <c r="B2150">
        <v>0.02</v>
      </c>
    </row>
    <row r="2151" spans="1:2" x14ac:dyDescent="0.25">
      <c r="A2151">
        <v>785100</v>
      </c>
      <c r="B2151">
        <v>0.02</v>
      </c>
    </row>
    <row r="2152" spans="1:2" x14ac:dyDescent="0.25">
      <c r="A2152">
        <v>785000</v>
      </c>
      <c r="B2152">
        <v>0.02</v>
      </c>
    </row>
    <row r="2153" spans="1:2" x14ac:dyDescent="0.25">
      <c r="A2153">
        <v>784900</v>
      </c>
      <c r="B2153">
        <v>0.08</v>
      </c>
    </row>
    <row r="2154" spans="1:2" x14ac:dyDescent="0.25">
      <c r="A2154">
        <v>784800</v>
      </c>
      <c r="B2154">
        <v>0</v>
      </c>
    </row>
    <row r="2155" spans="1:2" x14ac:dyDescent="0.25">
      <c r="A2155">
        <v>784700</v>
      </c>
      <c r="B2155">
        <v>0.02</v>
      </c>
    </row>
    <row r="2156" spans="1:2" x14ac:dyDescent="0.25">
      <c r="A2156">
        <v>784600</v>
      </c>
      <c r="B2156">
        <v>6.0000000000000005E-2</v>
      </c>
    </row>
    <row r="2157" spans="1:2" x14ac:dyDescent="0.25">
      <c r="A2157">
        <v>784500</v>
      </c>
      <c r="B2157">
        <v>0.02</v>
      </c>
    </row>
    <row r="2158" spans="1:2" x14ac:dyDescent="0.25">
      <c r="A2158">
        <v>784400</v>
      </c>
      <c r="B2158">
        <v>0</v>
      </c>
    </row>
    <row r="2159" spans="1:2" x14ac:dyDescent="0.25">
      <c r="A2159">
        <v>784300</v>
      </c>
      <c r="B2159">
        <v>0.02</v>
      </c>
    </row>
    <row r="2160" spans="1:2" x14ac:dyDescent="0.25">
      <c r="A2160">
        <v>784200</v>
      </c>
      <c r="B2160">
        <v>0.02</v>
      </c>
    </row>
    <row r="2161" spans="1:2" x14ac:dyDescent="0.25">
      <c r="A2161">
        <v>784100</v>
      </c>
      <c r="B2161">
        <v>0</v>
      </c>
    </row>
    <row r="2162" spans="1:2" x14ac:dyDescent="0.25">
      <c r="A2162">
        <v>784000</v>
      </c>
      <c r="B2162">
        <v>0</v>
      </c>
    </row>
    <row r="2163" spans="1:2" x14ac:dyDescent="0.25">
      <c r="A2163">
        <v>783900</v>
      </c>
      <c r="B2163">
        <v>0.04</v>
      </c>
    </row>
    <row r="2164" spans="1:2" x14ac:dyDescent="0.25">
      <c r="A2164">
        <v>783800</v>
      </c>
      <c r="B2164">
        <v>0</v>
      </c>
    </row>
    <row r="2165" spans="1:2" x14ac:dyDescent="0.25">
      <c r="A2165">
        <v>783700</v>
      </c>
      <c r="B2165">
        <v>0</v>
      </c>
    </row>
    <row r="2166" spans="1:2" x14ac:dyDescent="0.25">
      <c r="A2166">
        <v>783600</v>
      </c>
      <c r="B2166">
        <v>0.02</v>
      </c>
    </row>
    <row r="2167" spans="1:2" x14ac:dyDescent="0.25">
      <c r="A2167">
        <v>783500</v>
      </c>
      <c r="B2167">
        <v>0.04</v>
      </c>
    </row>
    <row r="2168" spans="1:2" x14ac:dyDescent="0.25">
      <c r="A2168">
        <v>783400</v>
      </c>
      <c r="B2168">
        <v>0.04</v>
      </c>
    </row>
    <row r="2169" spans="1:2" x14ac:dyDescent="0.25">
      <c r="A2169">
        <v>783300</v>
      </c>
      <c r="B2169">
        <v>0</v>
      </c>
    </row>
    <row r="2170" spans="1:2" x14ac:dyDescent="0.25">
      <c r="A2170">
        <v>783200</v>
      </c>
      <c r="B2170">
        <v>0.04</v>
      </c>
    </row>
    <row r="2171" spans="1:2" x14ac:dyDescent="0.25">
      <c r="A2171">
        <v>783100</v>
      </c>
      <c r="B2171">
        <v>0</v>
      </c>
    </row>
    <row r="2172" spans="1:2" x14ac:dyDescent="0.25">
      <c r="A2172">
        <v>783000</v>
      </c>
      <c r="B2172">
        <v>0.02</v>
      </c>
    </row>
    <row r="2173" spans="1:2" x14ac:dyDescent="0.25">
      <c r="A2173">
        <v>782900</v>
      </c>
      <c r="B2173">
        <v>0.02</v>
      </c>
    </row>
    <row r="2174" spans="1:2" x14ac:dyDescent="0.25">
      <c r="A2174">
        <v>782800</v>
      </c>
      <c r="B2174">
        <v>0</v>
      </c>
    </row>
    <row r="2175" spans="1:2" x14ac:dyDescent="0.25">
      <c r="A2175">
        <v>782700</v>
      </c>
      <c r="B2175">
        <v>6.0000000000000005E-2</v>
      </c>
    </row>
    <row r="2176" spans="1:2" x14ac:dyDescent="0.25">
      <c r="A2176">
        <v>782600</v>
      </c>
      <c r="B2176">
        <v>0.02</v>
      </c>
    </row>
    <row r="2177" spans="1:2" x14ac:dyDescent="0.25">
      <c r="A2177">
        <v>782500</v>
      </c>
      <c r="B2177">
        <v>0</v>
      </c>
    </row>
    <row r="2178" spans="1:2" x14ac:dyDescent="0.25">
      <c r="A2178">
        <v>782400</v>
      </c>
      <c r="B2178">
        <v>0</v>
      </c>
    </row>
    <row r="2179" spans="1:2" x14ac:dyDescent="0.25">
      <c r="A2179">
        <v>782300</v>
      </c>
      <c r="B2179">
        <v>0.02</v>
      </c>
    </row>
    <row r="2180" spans="1:2" x14ac:dyDescent="0.25">
      <c r="A2180">
        <v>782200</v>
      </c>
      <c r="B2180">
        <v>0.02</v>
      </c>
    </row>
    <row r="2181" spans="1:2" x14ac:dyDescent="0.25">
      <c r="A2181">
        <v>782100</v>
      </c>
      <c r="B2181">
        <v>0.02</v>
      </c>
    </row>
    <row r="2182" spans="1:2" x14ac:dyDescent="0.25">
      <c r="A2182">
        <v>782000</v>
      </c>
      <c r="B2182">
        <v>0</v>
      </c>
    </row>
    <row r="2183" spans="1:2" x14ac:dyDescent="0.25">
      <c r="A2183">
        <v>781900</v>
      </c>
      <c r="B2183">
        <v>6.0000000000000005E-2</v>
      </c>
    </row>
    <row r="2184" spans="1:2" x14ac:dyDescent="0.25">
      <c r="A2184">
        <v>781800</v>
      </c>
      <c r="B2184">
        <v>0.02</v>
      </c>
    </row>
    <row r="2185" spans="1:2" x14ac:dyDescent="0.25">
      <c r="A2185">
        <v>781700</v>
      </c>
      <c r="B2185">
        <v>0.02</v>
      </c>
    </row>
    <row r="2186" spans="1:2" x14ac:dyDescent="0.25">
      <c r="A2186">
        <v>781600</v>
      </c>
      <c r="B2186">
        <v>0</v>
      </c>
    </row>
    <row r="2187" spans="1:2" x14ac:dyDescent="0.25">
      <c r="A2187">
        <v>781500</v>
      </c>
      <c r="B2187">
        <v>0.04</v>
      </c>
    </row>
    <row r="2188" spans="1:2" x14ac:dyDescent="0.25">
      <c r="A2188">
        <v>781400</v>
      </c>
      <c r="B2188">
        <v>0.02</v>
      </c>
    </row>
    <row r="2189" spans="1:2" x14ac:dyDescent="0.25">
      <c r="A2189">
        <v>781300</v>
      </c>
      <c r="B2189">
        <v>0.04</v>
      </c>
    </row>
    <row r="2190" spans="1:2" x14ac:dyDescent="0.25">
      <c r="A2190">
        <v>781200</v>
      </c>
      <c r="B2190">
        <v>0.04</v>
      </c>
    </row>
    <row r="2191" spans="1:2" x14ac:dyDescent="0.25">
      <c r="A2191">
        <v>781100</v>
      </c>
      <c r="B2191">
        <v>0</v>
      </c>
    </row>
    <row r="2192" spans="1:2" x14ac:dyDescent="0.25">
      <c r="A2192">
        <v>781000</v>
      </c>
      <c r="B2192">
        <v>0.02</v>
      </c>
    </row>
    <row r="2193" spans="1:2" x14ac:dyDescent="0.25">
      <c r="A2193">
        <v>780900</v>
      </c>
      <c r="B2193">
        <v>0.04</v>
      </c>
    </row>
    <row r="2194" spans="1:2" x14ac:dyDescent="0.25">
      <c r="A2194">
        <v>780800</v>
      </c>
      <c r="B2194">
        <v>0.02</v>
      </c>
    </row>
    <row r="2195" spans="1:2" x14ac:dyDescent="0.25">
      <c r="A2195">
        <v>780700</v>
      </c>
      <c r="B2195">
        <v>6.0000000000000005E-2</v>
      </c>
    </row>
    <row r="2196" spans="1:2" x14ac:dyDescent="0.25">
      <c r="A2196">
        <v>780600</v>
      </c>
      <c r="B2196">
        <v>0.02</v>
      </c>
    </row>
    <row r="2197" spans="1:2" x14ac:dyDescent="0.25">
      <c r="A2197">
        <v>780500</v>
      </c>
      <c r="B2197">
        <v>0.02</v>
      </c>
    </row>
    <row r="2198" spans="1:2" x14ac:dyDescent="0.25">
      <c r="A2198">
        <v>780400</v>
      </c>
      <c r="B2198">
        <v>0</v>
      </c>
    </row>
    <row r="2199" spans="1:2" x14ac:dyDescent="0.25">
      <c r="A2199">
        <v>780300</v>
      </c>
      <c r="B2199">
        <v>0</v>
      </c>
    </row>
    <row r="2200" spans="1:2" x14ac:dyDescent="0.25">
      <c r="A2200">
        <v>780200</v>
      </c>
      <c r="B2200">
        <v>0.02</v>
      </c>
    </row>
    <row r="2201" spans="1:2" x14ac:dyDescent="0.25">
      <c r="A2201">
        <v>780100</v>
      </c>
      <c r="B2201">
        <v>0.04</v>
      </c>
    </row>
    <row r="2202" spans="1:2" x14ac:dyDescent="0.25">
      <c r="A2202">
        <v>780000</v>
      </c>
      <c r="B2202">
        <v>0.02</v>
      </c>
    </row>
    <row r="2203" spans="1:2" x14ac:dyDescent="0.25">
      <c r="A2203">
        <v>779900</v>
      </c>
      <c r="B2203">
        <v>0.02</v>
      </c>
    </row>
    <row r="2204" spans="1:2" x14ac:dyDescent="0.25">
      <c r="A2204">
        <v>779800</v>
      </c>
      <c r="B2204">
        <v>0.04</v>
      </c>
    </row>
    <row r="2205" spans="1:2" x14ac:dyDescent="0.25">
      <c r="A2205">
        <v>779700</v>
      </c>
      <c r="B2205">
        <v>0.04</v>
      </c>
    </row>
    <row r="2206" spans="1:2" x14ac:dyDescent="0.25">
      <c r="A2206">
        <v>779600</v>
      </c>
      <c r="B2206">
        <v>0.04</v>
      </c>
    </row>
    <row r="2207" spans="1:2" x14ac:dyDescent="0.25">
      <c r="A2207">
        <v>779500</v>
      </c>
      <c r="B2207">
        <v>6.0000000000000005E-2</v>
      </c>
    </row>
    <row r="2208" spans="1:2" x14ac:dyDescent="0.25">
      <c r="A2208">
        <v>779400</v>
      </c>
      <c r="B2208">
        <v>0.12000000000000001</v>
      </c>
    </row>
    <row r="2209" spans="1:2" x14ac:dyDescent="0.25">
      <c r="A2209">
        <v>779300</v>
      </c>
      <c r="B2209">
        <v>0</v>
      </c>
    </row>
    <row r="2210" spans="1:2" x14ac:dyDescent="0.25">
      <c r="A2210">
        <v>779200</v>
      </c>
      <c r="B2210">
        <v>0.02</v>
      </c>
    </row>
    <row r="2211" spans="1:2" x14ac:dyDescent="0.25">
      <c r="A2211">
        <v>779100</v>
      </c>
      <c r="B2211">
        <v>0.02</v>
      </c>
    </row>
    <row r="2212" spans="1:2" x14ac:dyDescent="0.25">
      <c r="A2212">
        <v>779000</v>
      </c>
      <c r="B2212">
        <v>0.02</v>
      </c>
    </row>
    <row r="2213" spans="1:2" x14ac:dyDescent="0.25">
      <c r="A2213">
        <v>778900</v>
      </c>
      <c r="B2213">
        <v>0.02</v>
      </c>
    </row>
    <row r="2214" spans="1:2" x14ac:dyDescent="0.25">
      <c r="A2214">
        <v>778800</v>
      </c>
      <c r="B2214">
        <v>0.02</v>
      </c>
    </row>
    <row r="2215" spans="1:2" x14ac:dyDescent="0.25">
      <c r="A2215">
        <v>778700</v>
      </c>
      <c r="B2215">
        <v>0.02</v>
      </c>
    </row>
    <row r="2216" spans="1:2" x14ac:dyDescent="0.25">
      <c r="A2216">
        <v>778600</v>
      </c>
      <c r="B2216">
        <v>0.02</v>
      </c>
    </row>
    <row r="2217" spans="1:2" x14ac:dyDescent="0.25">
      <c r="A2217">
        <v>778500</v>
      </c>
      <c r="B2217">
        <v>0.02</v>
      </c>
    </row>
    <row r="2218" spans="1:2" x14ac:dyDescent="0.25">
      <c r="A2218">
        <v>778400</v>
      </c>
      <c r="B2218">
        <v>0</v>
      </c>
    </row>
    <row r="2219" spans="1:2" x14ac:dyDescent="0.25">
      <c r="A2219">
        <v>778300</v>
      </c>
      <c r="B2219">
        <v>0.04</v>
      </c>
    </row>
    <row r="2220" spans="1:2" x14ac:dyDescent="0.25">
      <c r="A2220">
        <v>778200</v>
      </c>
      <c r="B2220">
        <v>0.02</v>
      </c>
    </row>
    <row r="2221" spans="1:2" x14ac:dyDescent="0.25">
      <c r="A2221">
        <v>778100</v>
      </c>
      <c r="B2221">
        <v>0.02</v>
      </c>
    </row>
    <row r="2222" spans="1:2" x14ac:dyDescent="0.25">
      <c r="A2222">
        <v>778000</v>
      </c>
      <c r="B2222">
        <v>0</v>
      </c>
    </row>
    <row r="2223" spans="1:2" x14ac:dyDescent="0.25">
      <c r="A2223">
        <v>777900</v>
      </c>
      <c r="B2223">
        <v>0</v>
      </c>
    </row>
    <row r="2224" spans="1:2" x14ac:dyDescent="0.25">
      <c r="A2224">
        <v>777800</v>
      </c>
      <c r="B2224">
        <v>0.02</v>
      </c>
    </row>
    <row r="2225" spans="1:2" x14ac:dyDescent="0.25">
      <c r="A2225">
        <v>777700</v>
      </c>
      <c r="B2225">
        <v>0.02</v>
      </c>
    </row>
    <row r="2226" spans="1:2" x14ac:dyDescent="0.25">
      <c r="A2226">
        <v>777600</v>
      </c>
      <c r="B2226">
        <v>1.1199999999999999</v>
      </c>
    </row>
    <row r="2227" spans="1:2" x14ac:dyDescent="0.25">
      <c r="A2227">
        <v>777500</v>
      </c>
      <c r="B2227">
        <v>0</v>
      </c>
    </row>
    <row r="2228" spans="1:2" x14ac:dyDescent="0.25">
      <c r="A2228">
        <v>777400</v>
      </c>
      <c r="B2228">
        <v>6.0000000000000005E-2</v>
      </c>
    </row>
    <row r="2229" spans="1:2" x14ac:dyDescent="0.25">
      <c r="A2229">
        <v>777300</v>
      </c>
      <c r="B2229">
        <v>0.02</v>
      </c>
    </row>
    <row r="2230" spans="1:2" x14ac:dyDescent="0.25">
      <c r="A2230">
        <v>777200</v>
      </c>
      <c r="B2230">
        <v>0</v>
      </c>
    </row>
    <row r="2231" spans="1:2" x14ac:dyDescent="0.25">
      <c r="A2231">
        <v>777100</v>
      </c>
      <c r="B2231">
        <v>0</v>
      </c>
    </row>
    <row r="2232" spans="1:2" x14ac:dyDescent="0.25">
      <c r="A2232">
        <v>777000</v>
      </c>
      <c r="B2232">
        <v>0.02</v>
      </c>
    </row>
    <row r="2233" spans="1:2" x14ac:dyDescent="0.25">
      <c r="A2233">
        <v>776900</v>
      </c>
      <c r="B2233">
        <v>0.04</v>
      </c>
    </row>
    <row r="2234" spans="1:2" x14ac:dyDescent="0.25">
      <c r="A2234">
        <v>776800</v>
      </c>
      <c r="B2234">
        <v>6.0000000000000005E-2</v>
      </c>
    </row>
    <row r="2235" spans="1:2" x14ac:dyDescent="0.25">
      <c r="A2235">
        <v>776700</v>
      </c>
      <c r="B2235">
        <v>0.04</v>
      </c>
    </row>
    <row r="2236" spans="1:2" x14ac:dyDescent="0.25">
      <c r="A2236">
        <v>776600</v>
      </c>
      <c r="B2236">
        <v>0.04</v>
      </c>
    </row>
    <row r="2237" spans="1:2" x14ac:dyDescent="0.25">
      <c r="A2237">
        <v>776500</v>
      </c>
      <c r="B2237">
        <v>0</v>
      </c>
    </row>
    <row r="2238" spans="1:2" x14ac:dyDescent="0.25">
      <c r="A2238">
        <v>776400</v>
      </c>
      <c r="B2238">
        <v>6.0000000000000005E-2</v>
      </c>
    </row>
    <row r="2239" spans="1:2" x14ac:dyDescent="0.25">
      <c r="A2239">
        <v>776300</v>
      </c>
      <c r="B2239">
        <v>0</v>
      </c>
    </row>
    <row r="2240" spans="1:2" x14ac:dyDescent="0.25">
      <c r="A2240">
        <v>776200</v>
      </c>
      <c r="B2240">
        <v>0.04</v>
      </c>
    </row>
    <row r="2241" spans="1:2" x14ac:dyDescent="0.25">
      <c r="A2241">
        <v>776100</v>
      </c>
      <c r="B2241">
        <v>0.02</v>
      </c>
    </row>
    <row r="2242" spans="1:2" x14ac:dyDescent="0.25">
      <c r="A2242">
        <v>776000</v>
      </c>
      <c r="B2242">
        <v>0.04</v>
      </c>
    </row>
    <row r="2243" spans="1:2" x14ac:dyDescent="0.25">
      <c r="A2243">
        <v>775900</v>
      </c>
      <c r="B2243">
        <v>6.0000000000000005E-2</v>
      </c>
    </row>
    <row r="2244" spans="1:2" x14ac:dyDescent="0.25">
      <c r="A2244">
        <v>775800</v>
      </c>
      <c r="B2244">
        <v>0</v>
      </c>
    </row>
    <row r="2245" spans="1:2" x14ac:dyDescent="0.25">
      <c r="A2245">
        <v>775700</v>
      </c>
      <c r="B2245">
        <v>0.02</v>
      </c>
    </row>
    <row r="2246" spans="1:2" x14ac:dyDescent="0.25">
      <c r="A2246">
        <v>775600</v>
      </c>
      <c r="B2246">
        <v>0</v>
      </c>
    </row>
    <row r="2247" spans="1:2" x14ac:dyDescent="0.25">
      <c r="A2247">
        <v>775500</v>
      </c>
      <c r="B2247">
        <v>0.04</v>
      </c>
    </row>
    <row r="2248" spans="1:2" x14ac:dyDescent="0.25">
      <c r="A2248">
        <v>775400</v>
      </c>
      <c r="B2248">
        <v>0</v>
      </c>
    </row>
    <row r="2249" spans="1:2" x14ac:dyDescent="0.25">
      <c r="A2249">
        <v>775300</v>
      </c>
      <c r="B2249">
        <v>6.0000000000000005E-2</v>
      </c>
    </row>
    <row r="2250" spans="1:2" x14ac:dyDescent="0.25">
      <c r="A2250">
        <v>775200</v>
      </c>
      <c r="B2250">
        <v>0.02</v>
      </c>
    </row>
    <row r="2251" spans="1:2" x14ac:dyDescent="0.25">
      <c r="A2251">
        <v>775100</v>
      </c>
      <c r="B2251">
        <v>0</v>
      </c>
    </row>
    <row r="2252" spans="1:2" x14ac:dyDescent="0.25">
      <c r="A2252">
        <v>775000</v>
      </c>
      <c r="B2252">
        <v>0.02</v>
      </c>
    </row>
    <row r="2253" spans="1:2" x14ac:dyDescent="0.25">
      <c r="A2253">
        <v>774900</v>
      </c>
      <c r="B2253">
        <v>0.04</v>
      </c>
    </row>
    <row r="2254" spans="1:2" x14ac:dyDescent="0.25">
      <c r="A2254">
        <v>774800</v>
      </c>
      <c r="B2254">
        <v>0</v>
      </c>
    </row>
    <row r="2255" spans="1:2" x14ac:dyDescent="0.25">
      <c r="A2255">
        <v>774700</v>
      </c>
      <c r="B2255">
        <v>0.04</v>
      </c>
    </row>
    <row r="2256" spans="1:2" x14ac:dyDescent="0.25">
      <c r="A2256">
        <v>774600</v>
      </c>
      <c r="B2256">
        <v>0</v>
      </c>
    </row>
    <row r="2257" spans="1:2" x14ac:dyDescent="0.25">
      <c r="A2257">
        <v>774500</v>
      </c>
      <c r="B2257">
        <v>0.04</v>
      </c>
    </row>
    <row r="2258" spans="1:2" x14ac:dyDescent="0.25">
      <c r="A2258">
        <v>774400</v>
      </c>
      <c r="B2258">
        <v>0.04</v>
      </c>
    </row>
    <row r="2259" spans="1:2" x14ac:dyDescent="0.25">
      <c r="A2259">
        <v>774300</v>
      </c>
      <c r="B2259">
        <v>0</v>
      </c>
    </row>
    <row r="2260" spans="1:2" x14ac:dyDescent="0.25">
      <c r="A2260">
        <v>774200</v>
      </c>
      <c r="B2260">
        <v>0.02</v>
      </c>
    </row>
    <row r="2261" spans="1:2" x14ac:dyDescent="0.25">
      <c r="A2261">
        <v>774100</v>
      </c>
      <c r="B2261">
        <v>0.02</v>
      </c>
    </row>
    <row r="2262" spans="1:2" x14ac:dyDescent="0.25">
      <c r="A2262">
        <v>774000</v>
      </c>
      <c r="B2262">
        <v>0.02</v>
      </c>
    </row>
    <row r="2263" spans="1:2" x14ac:dyDescent="0.25">
      <c r="A2263">
        <v>773900</v>
      </c>
      <c r="B2263">
        <v>0.02</v>
      </c>
    </row>
    <row r="2264" spans="1:2" x14ac:dyDescent="0.25">
      <c r="A2264">
        <v>773800</v>
      </c>
      <c r="B2264">
        <v>0.02</v>
      </c>
    </row>
    <row r="2265" spans="1:2" x14ac:dyDescent="0.25">
      <c r="A2265">
        <v>773700</v>
      </c>
      <c r="B2265">
        <v>0</v>
      </c>
    </row>
    <row r="2266" spans="1:2" x14ac:dyDescent="0.25">
      <c r="A2266">
        <v>773600</v>
      </c>
      <c r="B2266">
        <v>0</v>
      </c>
    </row>
    <row r="2267" spans="1:2" x14ac:dyDescent="0.25">
      <c r="A2267">
        <v>773500</v>
      </c>
      <c r="B2267">
        <v>0</v>
      </c>
    </row>
    <row r="2268" spans="1:2" x14ac:dyDescent="0.25">
      <c r="A2268">
        <v>773400</v>
      </c>
      <c r="B2268">
        <v>0.02</v>
      </c>
    </row>
    <row r="2269" spans="1:2" x14ac:dyDescent="0.25">
      <c r="A2269">
        <v>773300</v>
      </c>
      <c r="B2269">
        <v>0</v>
      </c>
    </row>
    <row r="2270" spans="1:2" x14ac:dyDescent="0.25">
      <c r="A2270">
        <v>773200</v>
      </c>
      <c r="B2270">
        <v>0.04</v>
      </c>
    </row>
    <row r="2271" spans="1:2" x14ac:dyDescent="0.25">
      <c r="A2271">
        <v>773100</v>
      </c>
      <c r="B2271">
        <v>0.04</v>
      </c>
    </row>
    <row r="2272" spans="1:2" x14ac:dyDescent="0.25">
      <c r="A2272">
        <v>773000</v>
      </c>
      <c r="B2272">
        <v>0.04</v>
      </c>
    </row>
    <row r="2273" spans="1:2" x14ac:dyDescent="0.25">
      <c r="A2273">
        <v>772900</v>
      </c>
      <c r="B2273">
        <v>0</v>
      </c>
    </row>
    <row r="2274" spans="1:2" x14ac:dyDescent="0.25">
      <c r="A2274">
        <v>772800</v>
      </c>
      <c r="B2274">
        <v>0</v>
      </c>
    </row>
    <row r="2275" spans="1:2" x14ac:dyDescent="0.25">
      <c r="A2275">
        <v>772700</v>
      </c>
      <c r="B2275">
        <v>0.04</v>
      </c>
    </row>
    <row r="2276" spans="1:2" x14ac:dyDescent="0.25">
      <c r="A2276">
        <v>772600</v>
      </c>
      <c r="B2276">
        <v>0.04</v>
      </c>
    </row>
    <row r="2277" spans="1:2" x14ac:dyDescent="0.25">
      <c r="A2277">
        <v>772500</v>
      </c>
      <c r="B2277">
        <v>0</v>
      </c>
    </row>
    <row r="2278" spans="1:2" x14ac:dyDescent="0.25">
      <c r="A2278">
        <v>772400</v>
      </c>
      <c r="B2278">
        <v>0</v>
      </c>
    </row>
    <row r="2279" spans="1:2" x14ac:dyDescent="0.25">
      <c r="A2279">
        <v>772300</v>
      </c>
      <c r="B2279">
        <v>0</v>
      </c>
    </row>
    <row r="2280" spans="1:2" x14ac:dyDescent="0.25">
      <c r="A2280">
        <v>772200</v>
      </c>
      <c r="B2280">
        <v>0.02</v>
      </c>
    </row>
    <row r="2281" spans="1:2" x14ac:dyDescent="0.25">
      <c r="A2281">
        <v>772100</v>
      </c>
      <c r="B2281">
        <v>0.04</v>
      </c>
    </row>
    <row r="2282" spans="1:2" x14ac:dyDescent="0.25">
      <c r="A2282">
        <v>772000</v>
      </c>
      <c r="B2282">
        <v>0</v>
      </c>
    </row>
    <row r="2283" spans="1:2" x14ac:dyDescent="0.25">
      <c r="A2283">
        <v>771900</v>
      </c>
      <c r="B2283">
        <v>0.04</v>
      </c>
    </row>
    <row r="2284" spans="1:2" x14ac:dyDescent="0.25">
      <c r="A2284">
        <v>771800</v>
      </c>
      <c r="B2284">
        <v>0</v>
      </c>
    </row>
    <row r="2285" spans="1:2" x14ac:dyDescent="0.25">
      <c r="A2285">
        <v>771700</v>
      </c>
      <c r="B2285">
        <v>0</v>
      </c>
    </row>
    <row r="2286" spans="1:2" x14ac:dyDescent="0.25">
      <c r="A2286">
        <v>771600</v>
      </c>
      <c r="B2286">
        <v>0</v>
      </c>
    </row>
    <row r="2287" spans="1:2" x14ac:dyDescent="0.25">
      <c r="A2287">
        <v>771500</v>
      </c>
      <c r="B2287">
        <v>0.02</v>
      </c>
    </row>
    <row r="2288" spans="1:2" x14ac:dyDescent="0.25">
      <c r="A2288">
        <v>771400</v>
      </c>
      <c r="B2288">
        <v>0</v>
      </c>
    </row>
    <row r="2289" spans="1:2" x14ac:dyDescent="0.25">
      <c r="A2289">
        <v>771300</v>
      </c>
      <c r="B2289">
        <v>0.02</v>
      </c>
    </row>
    <row r="2290" spans="1:2" x14ac:dyDescent="0.25">
      <c r="A2290">
        <v>771200</v>
      </c>
      <c r="B2290">
        <v>0.04</v>
      </c>
    </row>
    <row r="2291" spans="1:2" x14ac:dyDescent="0.25">
      <c r="A2291">
        <v>771100</v>
      </c>
      <c r="B2291">
        <v>0.02</v>
      </c>
    </row>
    <row r="2292" spans="1:2" x14ac:dyDescent="0.25">
      <c r="A2292">
        <v>771000</v>
      </c>
      <c r="B2292">
        <v>6.0000000000000005E-2</v>
      </c>
    </row>
    <row r="2293" spans="1:2" x14ac:dyDescent="0.25">
      <c r="A2293">
        <v>770900</v>
      </c>
      <c r="B2293">
        <v>0.02</v>
      </c>
    </row>
    <row r="2294" spans="1:2" x14ac:dyDescent="0.25">
      <c r="A2294">
        <v>770800</v>
      </c>
      <c r="B2294">
        <v>0.04</v>
      </c>
    </row>
    <row r="2295" spans="1:2" x14ac:dyDescent="0.25">
      <c r="A2295">
        <v>770700</v>
      </c>
      <c r="B2295">
        <v>6.0000000000000005E-2</v>
      </c>
    </row>
    <row r="2296" spans="1:2" x14ac:dyDescent="0.25">
      <c r="A2296">
        <v>770600</v>
      </c>
      <c r="B2296">
        <v>0.02</v>
      </c>
    </row>
    <row r="2297" spans="1:2" x14ac:dyDescent="0.25">
      <c r="A2297">
        <v>770500</v>
      </c>
      <c r="B2297">
        <v>0.02</v>
      </c>
    </row>
    <row r="2298" spans="1:2" x14ac:dyDescent="0.25">
      <c r="A2298">
        <v>770400</v>
      </c>
      <c r="B2298">
        <v>0</v>
      </c>
    </row>
    <row r="2299" spans="1:2" x14ac:dyDescent="0.25">
      <c r="A2299">
        <v>770300</v>
      </c>
      <c r="B2299">
        <v>0.02</v>
      </c>
    </row>
    <row r="2300" spans="1:2" x14ac:dyDescent="0.25">
      <c r="A2300">
        <v>770200</v>
      </c>
      <c r="B2300">
        <v>6.0000000000000005E-2</v>
      </c>
    </row>
    <row r="2301" spans="1:2" x14ac:dyDescent="0.25">
      <c r="A2301">
        <v>770100</v>
      </c>
      <c r="B2301">
        <v>0.04</v>
      </c>
    </row>
    <row r="2302" spans="1:2" x14ac:dyDescent="0.25">
      <c r="A2302">
        <v>770000</v>
      </c>
      <c r="B2302">
        <v>0.02</v>
      </c>
    </row>
    <row r="2303" spans="1:2" x14ac:dyDescent="0.25">
      <c r="A2303">
        <v>769900</v>
      </c>
      <c r="B2303">
        <v>0</v>
      </c>
    </row>
    <row r="2304" spans="1:2" x14ac:dyDescent="0.25">
      <c r="A2304">
        <v>769800</v>
      </c>
      <c r="B2304">
        <v>0</v>
      </c>
    </row>
    <row r="2305" spans="1:2" x14ac:dyDescent="0.25">
      <c r="A2305">
        <v>769700</v>
      </c>
      <c r="B2305">
        <v>6.0000000000000005E-2</v>
      </c>
    </row>
    <row r="2306" spans="1:2" x14ac:dyDescent="0.25">
      <c r="A2306">
        <v>769600</v>
      </c>
      <c r="B2306">
        <v>0.04</v>
      </c>
    </row>
    <row r="2307" spans="1:2" x14ac:dyDescent="0.25">
      <c r="A2307">
        <v>769500</v>
      </c>
      <c r="B2307">
        <v>0</v>
      </c>
    </row>
    <row r="2308" spans="1:2" x14ac:dyDescent="0.25">
      <c r="A2308">
        <v>769400</v>
      </c>
      <c r="B2308">
        <v>0.02</v>
      </c>
    </row>
    <row r="2309" spans="1:2" x14ac:dyDescent="0.25">
      <c r="A2309">
        <v>769300</v>
      </c>
      <c r="B2309">
        <v>0.04</v>
      </c>
    </row>
    <row r="2310" spans="1:2" x14ac:dyDescent="0.25">
      <c r="A2310">
        <v>769200</v>
      </c>
      <c r="B2310">
        <v>0</v>
      </c>
    </row>
    <row r="2311" spans="1:2" x14ac:dyDescent="0.25">
      <c r="A2311">
        <v>769100</v>
      </c>
      <c r="B2311">
        <v>0</v>
      </c>
    </row>
    <row r="2312" spans="1:2" x14ac:dyDescent="0.25">
      <c r="A2312">
        <v>769000</v>
      </c>
      <c r="B2312">
        <v>0.02</v>
      </c>
    </row>
    <row r="2313" spans="1:2" x14ac:dyDescent="0.25">
      <c r="A2313">
        <v>768900</v>
      </c>
      <c r="B2313">
        <v>0.04</v>
      </c>
    </row>
    <row r="2314" spans="1:2" x14ac:dyDescent="0.25">
      <c r="A2314">
        <v>768800</v>
      </c>
      <c r="B2314">
        <v>0</v>
      </c>
    </row>
    <row r="2315" spans="1:2" x14ac:dyDescent="0.25">
      <c r="A2315">
        <v>768700</v>
      </c>
      <c r="B2315">
        <v>0.02</v>
      </c>
    </row>
    <row r="2316" spans="1:2" x14ac:dyDescent="0.25">
      <c r="A2316">
        <v>768600</v>
      </c>
      <c r="B2316">
        <v>0.02</v>
      </c>
    </row>
    <row r="2317" spans="1:2" x14ac:dyDescent="0.25">
      <c r="A2317">
        <v>768500</v>
      </c>
      <c r="B2317">
        <v>6.0000000000000005E-2</v>
      </c>
    </row>
    <row r="2318" spans="1:2" x14ac:dyDescent="0.25">
      <c r="A2318">
        <v>768400</v>
      </c>
      <c r="B2318">
        <v>0.04</v>
      </c>
    </row>
    <row r="2319" spans="1:2" x14ac:dyDescent="0.25">
      <c r="A2319">
        <v>768300</v>
      </c>
      <c r="B2319">
        <v>0.04</v>
      </c>
    </row>
    <row r="2320" spans="1:2" x14ac:dyDescent="0.25">
      <c r="A2320">
        <v>768200</v>
      </c>
      <c r="B2320">
        <v>0.02</v>
      </c>
    </row>
    <row r="2321" spans="1:2" x14ac:dyDescent="0.25">
      <c r="A2321">
        <v>768100</v>
      </c>
      <c r="B2321">
        <v>0</v>
      </c>
    </row>
    <row r="2322" spans="1:2" x14ac:dyDescent="0.25">
      <c r="A2322">
        <v>768000</v>
      </c>
      <c r="B2322">
        <v>0</v>
      </c>
    </row>
    <row r="2323" spans="1:2" x14ac:dyDescent="0.25">
      <c r="A2323">
        <v>767900</v>
      </c>
      <c r="B2323">
        <v>0.02</v>
      </c>
    </row>
    <row r="2324" spans="1:2" x14ac:dyDescent="0.25">
      <c r="A2324">
        <v>767800</v>
      </c>
      <c r="B2324">
        <v>0</v>
      </c>
    </row>
    <row r="2325" spans="1:2" x14ac:dyDescent="0.25">
      <c r="A2325">
        <v>767700</v>
      </c>
      <c r="B2325">
        <v>0</v>
      </c>
    </row>
    <row r="2326" spans="1:2" x14ac:dyDescent="0.25">
      <c r="A2326">
        <v>767600</v>
      </c>
      <c r="B2326">
        <v>0.02</v>
      </c>
    </row>
    <row r="2327" spans="1:2" x14ac:dyDescent="0.25">
      <c r="A2327">
        <v>767500</v>
      </c>
      <c r="B2327">
        <v>0.02</v>
      </c>
    </row>
    <row r="2328" spans="1:2" x14ac:dyDescent="0.25">
      <c r="A2328">
        <v>767400</v>
      </c>
      <c r="B2328">
        <v>0</v>
      </c>
    </row>
    <row r="2329" spans="1:2" x14ac:dyDescent="0.25">
      <c r="A2329">
        <v>767300</v>
      </c>
      <c r="B2329">
        <v>0</v>
      </c>
    </row>
    <row r="2330" spans="1:2" x14ac:dyDescent="0.25">
      <c r="A2330">
        <v>767200</v>
      </c>
      <c r="B2330">
        <v>0.02</v>
      </c>
    </row>
    <row r="2331" spans="1:2" x14ac:dyDescent="0.25">
      <c r="A2331">
        <v>767100</v>
      </c>
      <c r="B2331">
        <v>0.02</v>
      </c>
    </row>
    <row r="2332" spans="1:2" x14ac:dyDescent="0.25">
      <c r="A2332">
        <v>767000</v>
      </c>
      <c r="B2332">
        <v>0</v>
      </c>
    </row>
    <row r="2333" spans="1:2" x14ac:dyDescent="0.25">
      <c r="A2333">
        <v>766900</v>
      </c>
      <c r="B2333">
        <v>0.04</v>
      </c>
    </row>
    <row r="2334" spans="1:2" x14ac:dyDescent="0.25">
      <c r="A2334">
        <v>766800</v>
      </c>
      <c r="B2334">
        <v>0.02</v>
      </c>
    </row>
    <row r="2335" spans="1:2" x14ac:dyDescent="0.25">
      <c r="A2335">
        <v>766700</v>
      </c>
      <c r="B2335">
        <v>0.02</v>
      </c>
    </row>
    <row r="2336" spans="1:2" x14ac:dyDescent="0.25">
      <c r="A2336">
        <v>766600</v>
      </c>
      <c r="B2336">
        <v>0</v>
      </c>
    </row>
    <row r="2337" spans="1:2" x14ac:dyDescent="0.25">
      <c r="A2337">
        <v>766500</v>
      </c>
      <c r="B2337">
        <v>0.02</v>
      </c>
    </row>
    <row r="2338" spans="1:2" x14ac:dyDescent="0.25">
      <c r="A2338">
        <v>766400</v>
      </c>
      <c r="B2338">
        <v>0.02</v>
      </c>
    </row>
    <row r="2339" spans="1:2" x14ac:dyDescent="0.25">
      <c r="A2339">
        <v>766300</v>
      </c>
      <c r="B2339">
        <v>0.02</v>
      </c>
    </row>
    <row r="2340" spans="1:2" x14ac:dyDescent="0.25">
      <c r="A2340">
        <v>766200</v>
      </c>
      <c r="B2340">
        <v>0</v>
      </c>
    </row>
    <row r="2341" spans="1:2" x14ac:dyDescent="0.25">
      <c r="A2341">
        <v>766100</v>
      </c>
      <c r="B2341">
        <v>0.02</v>
      </c>
    </row>
    <row r="2342" spans="1:2" x14ac:dyDescent="0.25">
      <c r="A2342">
        <v>766000</v>
      </c>
      <c r="B2342">
        <v>0</v>
      </c>
    </row>
    <row r="2343" spans="1:2" x14ac:dyDescent="0.25">
      <c r="A2343">
        <v>765900</v>
      </c>
      <c r="B2343">
        <v>0</v>
      </c>
    </row>
    <row r="2344" spans="1:2" x14ac:dyDescent="0.25">
      <c r="A2344">
        <v>765800</v>
      </c>
      <c r="B2344">
        <v>0</v>
      </c>
    </row>
    <row r="2345" spans="1:2" x14ac:dyDescent="0.25">
      <c r="A2345">
        <v>765700</v>
      </c>
      <c r="B2345">
        <v>0.04</v>
      </c>
    </row>
    <row r="2346" spans="1:2" x14ac:dyDescent="0.25">
      <c r="A2346">
        <v>765600</v>
      </c>
      <c r="B2346">
        <v>0.02</v>
      </c>
    </row>
    <row r="2347" spans="1:2" x14ac:dyDescent="0.25">
      <c r="A2347">
        <v>765500</v>
      </c>
      <c r="B2347">
        <v>0.02</v>
      </c>
    </row>
    <row r="2348" spans="1:2" x14ac:dyDescent="0.25">
      <c r="A2348">
        <v>765400</v>
      </c>
      <c r="B2348">
        <v>0.02</v>
      </c>
    </row>
    <row r="2349" spans="1:2" x14ac:dyDescent="0.25">
      <c r="A2349">
        <v>765300</v>
      </c>
      <c r="B2349">
        <v>0</v>
      </c>
    </row>
    <row r="2350" spans="1:2" x14ac:dyDescent="0.25">
      <c r="A2350">
        <v>765200</v>
      </c>
      <c r="B2350">
        <v>0</v>
      </c>
    </row>
    <row r="2351" spans="1:2" x14ac:dyDescent="0.25">
      <c r="A2351">
        <v>765100</v>
      </c>
      <c r="B2351">
        <v>6.0000000000000005E-2</v>
      </c>
    </row>
    <row r="2352" spans="1:2" x14ac:dyDescent="0.25">
      <c r="A2352">
        <v>765000</v>
      </c>
      <c r="B2352">
        <v>0.04</v>
      </c>
    </row>
    <row r="2353" spans="1:2" x14ac:dyDescent="0.25">
      <c r="A2353">
        <v>764900</v>
      </c>
      <c r="B2353">
        <v>0.04</v>
      </c>
    </row>
    <row r="2354" spans="1:2" x14ac:dyDescent="0.25">
      <c r="A2354">
        <v>764800</v>
      </c>
      <c r="B2354">
        <v>0.02</v>
      </c>
    </row>
    <row r="2355" spans="1:2" x14ac:dyDescent="0.25">
      <c r="A2355">
        <v>764700</v>
      </c>
      <c r="B2355">
        <v>0.04</v>
      </c>
    </row>
    <row r="2356" spans="1:2" x14ac:dyDescent="0.25">
      <c r="A2356">
        <v>764600</v>
      </c>
      <c r="B2356">
        <v>0</v>
      </c>
    </row>
    <row r="2357" spans="1:2" x14ac:dyDescent="0.25">
      <c r="A2357">
        <v>764500</v>
      </c>
      <c r="B2357">
        <v>0.04</v>
      </c>
    </row>
    <row r="2358" spans="1:2" x14ac:dyDescent="0.25">
      <c r="A2358">
        <v>764400</v>
      </c>
      <c r="B2358">
        <v>0</v>
      </c>
    </row>
    <row r="2359" spans="1:2" x14ac:dyDescent="0.25">
      <c r="A2359">
        <v>764300</v>
      </c>
      <c r="B2359">
        <v>0</v>
      </c>
    </row>
    <row r="2360" spans="1:2" x14ac:dyDescent="0.25">
      <c r="A2360">
        <v>764200</v>
      </c>
      <c r="B2360">
        <v>0</v>
      </c>
    </row>
    <row r="2361" spans="1:2" x14ac:dyDescent="0.25">
      <c r="A2361">
        <v>764100</v>
      </c>
      <c r="B2361">
        <v>0</v>
      </c>
    </row>
    <row r="2362" spans="1:2" x14ac:dyDescent="0.25">
      <c r="A2362">
        <v>764000</v>
      </c>
      <c r="B2362">
        <v>0</v>
      </c>
    </row>
    <row r="2363" spans="1:2" x14ac:dyDescent="0.25">
      <c r="A2363">
        <v>763900</v>
      </c>
      <c r="B2363">
        <v>6.0000000000000005E-2</v>
      </c>
    </row>
    <row r="2364" spans="1:2" x14ac:dyDescent="0.25">
      <c r="A2364">
        <v>763800</v>
      </c>
      <c r="B2364">
        <v>0</v>
      </c>
    </row>
    <row r="2365" spans="1:2" x14ac:dyDescent="0.25">
      <c r="A2365">
        <v>763700</v>
      </c>
      <c r="B2365">
        <v>0</v>
      </c>
    </row>
    <row r="2366" spans="1:2" x14ac:dyDescent="0.25">
      <c r="A2366">
        <v>763600</v>
      </c>
      <c r="B2366">
        <v>0</v>
      </c>
    </row>
    <row r="2367" spans="1:2" x14ac:dyDescent="0.25">
      <c r="A2367">
        <v>763500</v>
      </c>
      <c r="B2367">
        <v>0.04</v>
      </c>
    </row>
    <row r="2368" spans="1:2" x14ac:dyDescent="0.25">
      <c r="A2368">
        <v>763400</v>
      </c>
      <c r="B2368">
        <v>0.02</v>
      </c>
    </row>
    <row r="2369" spans="1:2" x14ac:dyDescent="0.25">
      <c r="A2369">
        <v>763300</v>
      </c>
      <c r="B2369">
        <v>0.02</v>
      </c>
    </row>
    <row r="2370" spans="1:2" x14ac:dyDescent="0.25">
      <c r="A2370">
        <v>763200</v>
      </c>
      <c r="B2370">
        <v>0.04</v>
      </c>
    </row>
    <row r="2371" spans="1:2" x14ac:dyDescent="0.25">
      <c r="A2371">
        <v>763100</v>
      </c>
      <c r="B2371">
        <v>0</v>
      </c>
    </row>
    <row r="2372" spans="1:2" x14ac:dyDescent="0.25">
      <c r="A2372">
        <v>763000</v>
      </c>
      <c r="B2372">
        <v>0</v>
      </c>
    </row>
    <row r="2373" spans="1:2" x14ac:dyDescent="0.25">
      <c r="A2373">
        <v>762900</v>
      </c>
      <c r="B2373">
        <v>0</v>
      </c>
    </row>
    <row r="2374" spans="1:2" x14ac:dyDescent="0.25">
      <c r="A2374">
        <v>762800</v>
      </c>
      <c r="B2374">
        <v>0</v>
      </c>
    </row>
    <row r="2375" spans="1:2" x14ac:dyDescent="0.25">
      <c r="A2375">
        <v>762700</v>
      </c>
      <c r="B2375">
        <v>0.02</v>
      </c>
    </row>
    <row r="2376" spans="1:2" x14ac:dyDescent="0.25">
      <c r="A2376">
        <v>762600</v>
      </c>
      <c r="B2376">
        <v>0</v>
      </c>
    </row>
    <row r="2377" spans="1:2" x14ac:dyDescent="0.25">
      <c r="A2377">
        <v>762500</v>
      </c>
      <c r="B2377">
        <v>0</v>
      </c>
    </row>
    <row r="2378" spans="1:2" x14ac:dyDescent="0.25">
      <c r="A2378">
        <v>762400</v>
      </c>
      <c r="B2378">
        <v>0</v>
      </c>
    </row>
    <row r="2379" spans="1:2" x14ac:dyDescent="0.25">
      <c r="A2379">
        <v>762300</v>
      </c>
      <c r="B2379">
        <v>0</v>
      </c>
    </row>
    <row r="2380" spans="1:2" x14ac:dyDescent="0.25">
      <c r="A2380">
        <v>762200</v>
      </c>
      <c r="B2380">
        <v>6.0000000000000005E-2</v>
      </c>
    </row>
    <row r="2381" spans="1:2" x14ac:dyDescent="0.25">
      <c r="A2381">
        <v>762100</v>
      </c>
      <c r="B2381">
        <v>0</v>
      </c>
    </row>
    <row r="2382" spans="1:2" x14ac:dyDescent="0.25">
      <c r="A2382">
        <v>762000</v>
      </c>
      <c r="B2382">
        <v>6.0000000000000005E-2</v>
      </c>
    </row>
    <row r="2383" spans="1:2" x14ac:dyDescent="0.25">
      <c r="A2383">
        <v>761900</v>
      </c>
      <c r="B2383">
        <v>0</v>
      </c>
    </row>
    <row r="2384" spans="1:2" x14ac:dyDescent="0.25">
      <c r="A2384">
        <v>761800</v>
      </c>
      <c r="B2384">
        <v>0.02</v>
      </c>
    </row>
    <row r="2385" spans="1:2" x14ac:dyDescent="0.25">
      <c r="A2385">
        <v>761700</v>
      </c>
      <c r="B2385">
        <v>0</v>
      </c>
    </row>
    <row r="2386" spans="1:2" x14ac:dyDescent="0.25">
      <c r="A2386">
        <v>761600</v>
      </c>
      <c r="B2386">
        <v>0</v>
      </c>
    </row>
    <row r="2387" spans="1:2" x14ac:dyDescent="0.25">
      <c r="A2387">
        <v>761500</v>
      </c>
      <c r="B2387">
        <v>0.04</v>
      </c>
    </row>
    <row r="2388" spans="1:2" x14ac:dyDescent="0.25">
      <c r="A2388">
        <v>761400</v>
      </c>
      <c r="B2388">
        <v>0.04</v>
      </c>
    </row>
    <row r="2389" spans="1:2" x14ac:dyDescent="0.25">
      <c r="A2389">
        <v>761300</v>
      </c>
      <c r="B2389">
        <v>0</v>
      </c>
    </row>
    <row r="2390" spans="1:2" x14ac:dyDescent="0.25">
      <c r="A2390">
        <v>761200</v>
      </c>
      <c r="B2390">
        <v>0</v>
      </c>
    </row>
    <row r="2391" spans="1:2" x14ac:dyDescent="0.25">
      <c r="A2391">
        <v>761100</v>
      </c>
      <c r="B2391">
        <v>0</v>
      </c>
    </row>
    <row r="2392" spans="1:2" x14ac:dyDescent="0.25">
      <c r="A2392">
        <v>761000</v>
      </c>
      <c r="B2392">
        <v>0.02</v>
      </c>
    </row>
    <row r="2393" spans="1:2" x14ac:dyDescent="0.25">
      <c r="A2393">
        <v>760900</v>
      </c>
      <c r="B2393">
        <v>0.02</v>
      </c>
    </row>
    <row r="2394" spans="1:2" x14ac:dyDescent="0.25">
      <c r="A2394">
        <v>760800</v>
      </c>
      <c r="B2394">
        <v>6.0000000000000005E-2</v>
      </c>
    </row>
    <row r="2395" spans="1:2" x14ac:dyDescent="0.25">
      <c r="A2395">
        <v>760700</v>
      </c>
      <c r="B2395">
        <v>0.02</v>
      </c>
    </row>
    <row r="2396" spans="1:2" x14ac:dyDescent="0.25">
      <c r="A2396">
        <v>760600</v>
      </c>
      <c r="B2396">
        <v>6.0000000000000005E-2</v>
      </c>
    </row>
    <row r="2397" spans="1:2" x14ac:dyDescent="0.25">
      <c r="A2397">
        <v>760500</v>
      </c>
      <c r="B2397">
        <v>0.04</v>
      </c>
    </row>
    <row r="2398" spans="1:2" x14ac:dyDescent="0.25">
      <c r="A2398">
        <v>760400</v>
      </c>
      <c r="B2398">
        <v>6.0000000000000005E-2</v>
      </c>
    </row>
    <row r="2399" spans="1:2" x14ac:dyDescent="0.25">
      <c r="A2399">
        <v>760300</v>
      </c>
      <c r="B2399">
        <v>0.04</v>
      </c>
    </row>
    <row r="2400" spans="1:2" x14ac:dyDescent="0.25">
      <c r="A2400">
        <v>760200</v>
      </c>
      <c r="B2400">
        <v>6.0000000000000005E-2</v>
      </c>
    </row>
    <row r="2401" spans="1:2" x14ac:dyDescent="0.25">
      <c r="A2401">
        <v>760100</v>
      </c>
      <c r="B2401">
        <v>0</v>
      </c>
    </row>
    <row r="2402" spans="1:2" x14ac:dyDescent="0.25">
      <c r="A2402">
        <v>760000</v>
      </c>
      <c r="B2402">
        <v>6.0000000000000005E-2</v>
      </c>
    </row>
    <row r="2403" spans="1:2" x14ac:dyDescent="0.25">
      <c r="A2403">
        <v>759900</v>
      </c>
      <c r="B2403">
        <v>0</v>
      </c>
    </row>
    <row r="2404" spans="1:2" x14ac:dyDescent="0.25">
      <c r="A2404">
        <v>759800</v>
      </c>
      <c r="B2404">
        <v>0.04</v>
      </c>
    </row>
    <row r="2405" spans="1:2" x14ac:dyDescent="0.25">
      <c r="A2405">
        <v>759700</v>
      </c>
      <c r="B2405">
        <v>0</v>
      </c>
    </row>
    <row r="2406" spans="1:2" x14ac:dyDescent="0.25">
      <c r="A2406">
        <v>759600</v>
      </c>
      <c r="B2406">
        <v>0</v>
      </c>
    </row>
    <row r="2407" spans="1:2" x14ac:dyDescent="0.25">
      <c r="A2407">
        <v>759500</v>
      </c>
      <c r="B2407">
        <v>0.02</v>
      </c>
    </row>
    <row r="2408" spans="1:2" x14ac:dyDescent="0.25">
      <c r="A2408">
        <v>759400</v>
      </c>
      <c r="B2408">
        <v>0.04</v>
      </c>
    </row>
    <row r="2409" spans="1:2" x14ac:dyDescent="0.25">
      <c r="A2409">
        <v>759300</v>
      </c>
      <c r="B2409">
        <v>0</v>
      </c>
    </row>
    <row r="2410" spans="1:2" x14ac:dyDescent="0.25">
      <c r="A2410">
        <v>759200</v>
      </c>
      <c r="B2410">
        <v>0.04</v>
      </c>
    </row>
    <row r="2411" spans="1:2" x14ac:dyDescent="0.25">
      <c r="A2411">
        <v>759100</v>
      </c>
      <c r="B2411">
        <v>0</v>
      </c>
    </row>
    <row r="2412" spans="1:2" x14ac:dyDescent="0.25">
      <c r="A2412">
        <v>759000</v>
      </c>
      <c r="B2412">
        <v>0.04</v>
      </c>
    </row>
    <row r="2413" spans="1:2" x14ac:dyDescent="0.25">
      <c r="A2413">
        <v>758900</v>
      </c>
      <c r="B2413">
        <v>0.02</v>
      </c>
    </row>
    <row r="2414" spans="1:2" x14ac:dyDescent="0.25">
      <c r="A2414">
        <v>758800</v>
      </c>
      <c r="B2414">
        <v>0.02</v>
      </c>
    </row>
    <row r="2415" spans="1:2" x14ac:dyDescent="0.25">
      <c r="A2415">
        <v>758700</v>
      </c>
      <c r="B2415">
        <v>0</v>
      </c>
    </row>
    <row r="2416" spans="1:2" x14ac:dyDescent="0.25">
      <c r="A2416">
        <v>758600</v>
      </c>
      <c r="B2416">
        <v>6.0000000000000005E-2</v>
      </c>
    </row>
    <row r="2417" spans="1:2" x14ac:dyDescent="0.25">
      <c r="A2417">
        <v>758500</v>
      </c>
      <c r="B2417">
        <v>0</v>
      </c>
    </row>
    <row r="2418" spans="1:2" x14ac:dyDescent="0.25">
      <c r="A2418">
        <v>758400</v>
      </c>
      <c r="B2418">
        <v>6.0000000000000005E-2</v>
      </c>
    </row>
    <row r="2419" spans="1:2" x14ac:dyDescent="0.25">
      <c r="A2419">
        <v>758300</v>
      </c>
      <c r="B2419">
        <v>0.02</v>
      </c>
    </row>
    <row r="2420" spans="1:2" x14ac:dyDescent="0.25">
      <c r="A2420">
        <v>758200</v>
      </c>
      <c r="B2420">
        <v>0</v>
      </c>
    </row>
    <row r="2421" spans="1:2" x14ac:dyDescent="0.25">
      <c r="A2421">
        <v>758100</v>
      </c>
      <c r="B2421">
        <v>0.02</v>
      </c>
    </row>
    <row r="2422" spans="1:2" x14ac:dyDescent="0.25">
      <c r="A2422">
        <v>758000</v>
      </c>
      <c r="B2422">
        <v>6.0000000000000005E-2</v>
      </c>
    </row>
    <row r="2423" spans="1:2" x14ac:dyDescent="0.25">
      <c r="A2423">
        <v>757900</v>
      </c>
      <c r="B2423">
        <v>0.02</v>
      </c>
    </row>
    <row r="2424" spans="1:2" x14ac:dyDescent="0.25">
      <c r="A2424">
        <v>757800</v>
      </c>
      <c r="B2424">
        <v>0.02</v>
      </c>
    </row>
    <row r="2425" spans="1:2" x14ac:dyDescent="0.25">
      <c r="A2425">
        <v>757700</v>
      </c>
      <c r="B2425">
        <v>0.02</v>
      </c>
    </row>
    <row r="2426" spans="1:2" x14ac:dyDescent="0.25">
      <c r="A2426">
        <v>757600</v>
      </c>
      <c r="B2426">
        <v>0</v>
      </c>
    </row>
    <row r="2427" spans="1:2" x14ac:dyDescent="0.25">
      <c r="A2427">
        <v>757500</v>
      </c>
      <c r="B2427">
        <v>0.04</v>
      </c>
    </row>
    <row r="2428" spans="1:2" x14ac:dyDescent="0.25">
      <c r="A2428">
        <v>757400</v>
      </c>
      <c r="B2428">
        <v>0</v>
      </c>
    </row>
    <row r="2429" spans="1:2" x14ac:dyDescent="0.25">
      <c r="A2429">
        <v>757300</v>
      </c>
      <c r="B2429">
        <v>0.02</v>
      </c>
    </row>
    <row r="2430" spans="1:2" x14ac:dyDescent="0.25">
      <c r="A2430">
        <v>757200</v>
      </c>
      <c r="B2430">
        <v>0</v>
      </c>
    </row>
    <row r="2431" spans="1:2" x14ac:dyDescent="0.25">
      <c r="A2431">
        <v>757100</v>
      </c>
      <c r="B2431">
        <v>0</v>
      </c>
    </row>
    <row r="2432" spans="1:2" x14ac:dyDescent="0.25">
      <c r="A2432">
        <v>757000</v>
      </c>
      <c r="B2432">
        <v>0</v>
      </c>
    </row>
    <row r="2433" spans="1:2" x14ac:dyDescent="0.25">
      <c r="A2433">
        <v>756900</v>
      </c>
      <c r="B2433">
        <v>0.02</v>
      </c>
    </row>
    <row r="2434" spans="1:2" x14ac:dyDescent="0.25">
      <c r="A2434">
        <v>756800</v>
      </c>
      <c r="B2434">
        <v>0.02</v>
      </c>
    </row>
    <row r="2435" spans="1:2" x14ac:dyDescent="0.25">
      <c r="A2435">
        <v>756700</v>
      </c>
      <c r="B2435">
        <v>0.04</v>
      </c>
    </row>
    <row r="2436" spans="1:2" x14ac:dyDescent="0.25">
      <c r="A2436">
        <v>756600</v>
      </c>
      <c r="B2436">
        <v>0.02</v>
      </c>
    </row>
    <row r="2437" spans="1:2" x14ac:dyDescent="0.25">
      <c r="A2437">
        <v>756500</v>
      </c>
      <c r="B2437">
        <v>0</v>
      </c>
    </row>
    <row r="2438" spans="1:2" x14ac:dyDescent="0.25">
      <c r="A2438">
        <v>756400</v>
      </c>
      <c r="B2438">
        <v>0.04</v>
      </c>
    </row>
    <row r="2439" spans="1:2" x14ac:dyDescent="0.25">
      <c r="A2439">
        <v>756300</v>
      </c>
      <c r="B2439">
        <v>0.02</v>
      </c>
    </row>
    <row r="2440" spans="1:2" x14ac:dyDescent="0.25">
      <c r="A2440">
        <v>756200</v>
      </c>
      <c r="B2440">
        <v>0.02</v>
      </c>
    </row>
    <row r="2441" spans="1:2" x14ac:dyDescent="0.25">
      <c r="A2441">
        <v>756100</v>
      </c>
      <c r="B2441">
        <v>0</v>
      </c>
    </row>
    <row r="2442" spans="1:2" x14ac:dyDescent="0.25">
      <c r="A2442">
        <v>756000</v>
      </c>
      <c r="B2442">
        <v>0.04</v>
      </c>
    </row>
    <row r="2443" spans="1:2" x14ac:dyDescent="0.25">
      <c r="A2443">
        <v>755900</v>
      </c>
      <c r="B2443">
        <v>6.0000000000000005E-2</v>
      </c>
    </row>
    <row r="2444" spans="1:2" x14ac:dyDescent="0.25">
      <c r="A2444">
        <v>755800</v>
      </c>
      <c r="B2444">
        <v>0.04</v>
      </c>
    </row>
    <row r="2445" spans="1:2" x14ac:dyDescent="0.25">
      <c r="A2445">
        <v>755700</v>
      </c>
      <c r="B2445">
        <v>0</v>
      </c>
    </row>
    <row r="2446" spans="1:2" x14ac:dyDescent="0.25">
      <c r="A2446">
        <v>755600</v>
      </c>
      <c r="B2446">
        <v>0.02</v>
      </c>
    </row>
    <row r="2447" spans="1:2" x14ac:dyDescent="0.25">
      <c r="A2447">
        <v>755500</v>
      </c>
      <c r="B2447">
        <v>0.04</v>
      </c>
    </row>
    <row r="2448" spans="1:2" x14ac:dyDescent="0.25">
      <c r="A2448">
        <v>755400</v>
      </c>
      <c r="B2448">
        <v>0</v>
      </c>
    </row>
    <row r="2449" spans="1:2" x14ac:dyDescent="0.25">
      <c r="A2449">
        <v>755300</v>
      </c>
      <c r="B2449">
        <v>0</v>
      </c>
    </row>
    <row r="2450" spans="1:2" x14ac:dyDescent="0.25">
      <c r="A2450">
        <v>755200</v>
      </c>
      <c r="B2450">
        <v>0.04</v>
      </c>
    </row>
    <row r="2451" spans="1:2" x14ac:dyDescent="0.25">
      <c r="A2451">
        <v>755100</v>
      </c>
      <c r="B2451">
        <v>0</v>
      </c>
    </row>
    <row r="2452" spans="1:2" x14ac:dyDescent="0.25">
      <c r="A2452">
        <v>755000</v>
      </c>
      <c r="B2452">
        <v>6.0000000000000005E-2</v>
      </c>
    </row>
    <row r="2453" spans="1:2" x14ac:dyDescent="0.25">
      <c r="A2453">
        <v>754900</v>
      </c>
      <c r="B2453">
        <v>0</v>
      </c>
    </row>
    <row r="2454" spans="1:2" x14ac:dyDescent="0.25">
      <c r="A2454">
        <v>754800</v>
      </c>
      <c r="B2454">
        <v>6.0000000000000005E-2</v>
      </c>
    </row>
    <row r="2455" spans="1:2" x14ac:dyDescent="0.25">
      <c r="A2455">
        <v>754700</v>
      </c>
      <c r="B2455">
        <v>0</v>
      </c>
    </row>
    <row r="2456" spans="1:2" x14ac:dyDescent="0.25">
      <c r="A2456">
        <v>754600</v>
      </c>
      <c r="B2456">
        <v>0</v>
      </c>
    </row>
    <row r="2457" spans="1:2" x14ac:dyDescent="0.25">
      <c r="A2457">
        <v>754500</v>
      </c>
      <c r="B2457">
        <v>0.04</v>
      </c>
    </row>
    <row r="2458" spans="1:2" x14ac:dyDescent="0.25">
      <c r="A2458">
        <v>754400</v>
      </c>
      <c r="B2458">
        <v>0.02</v>
      </c>
    </row>
    <row r="2459" spans="1:2" x14ac:dyDescent="0.25">
      <c r="A2459">
        <v>754300</v>
      </c>
      <c r="B2459">
        <v>0.04</v>
      </c>
    </row>
    <row r="2460" spans="1:2" x14ac:dyDescent="0.25">
      <c r="A2460">
        <v>754200</v>
      </c>
      <c r="B2460">
        <v>0</v>
      </c>
    </row>
    <row r="2461" spans="1:2" x14ac:dyDescent="0.25">
      <c r="A2461">
        <v>754100</v>
      </c>
      <c r="B2461">
        <v>0</v>
      </c>
    </row>
    <row r="2462" spans="1:2" x14ac:dyDescent="0.25">
      <c r="A2462">
        <v>754000</v>
      </c>
      <c r="B2462">
        <v>0.02</v>
      </c>
    </row>
    <row r="2463" spans="1:2" x14ac:dyDescent="0.25">
      <c r="A2463">
        <v>753900</v>
      </c>
      <c r="B2463">
        <v>0.02</v>
      </c>
    </row>
    <row r="2464" spans="1:2" x14ac:dyDescent="0.25">
      <c r="A2464">
        <v>753800</v>
      </c>
      <c r="B2464">
        <v>0.02</v>
      </c>
    </row>
    <row r="2465" spans="1:2" x14ac:dyDescent="0.25">
      <c r="A2465">
        <v>753700</v>
      </c>
      <c r="B2465">
        <v>0</v>
      </c>
    </row>
    <row r="2466" spans="1:2" x14ac:dyDescent="0.25">
      <c r="A2466">
        <v>753600</v>
      </c>
      <c r="B2466">
        <v>0</v>
      </c>
    </row>
    <row r="2467" spans="1:2" x14ac:dyDescent="0.25">
      <c r="A2467">
        <v>753500</v>
      </c>
      <c r="B2467">
        <v>0.02</v>
      </c>
    </row>
    <row r="2468" spans="1:2" x14ac:dyDescent="0.25">
      <c r="A2468">
        <v>753400</v>
      </c>
      <c r="B2468">
        <v>0.02</v>
      </c>
    </row>
    <row r="2469" spans="1:2" x14ac:dyDescent="0.25">
      <c r="A2469">
        <v>753300</v>
      </c>
      <c r="B2469">
        <v>0</v>
      </c>
    </row>
    <row r="2470" spans="1:2" x14ac:dyDescent="0.25">
      <c r="A2470">
        <v>753200</v>
      </c>
      <c r="B2470">
        <v>0.04</v>
      </c>
    </row>
    <row r="2471" spans="1:2" x14ac:dyDescent="0.25">
      <c r="A2471">
        <v>753100</v>
      </c>
      <c r="B2471">
        <v>0.04</v>
      </c>
    </row>
    <row r="2472" spans="1:2" x14ac:dyDescent="0.25">
      <c r="A2472">
        <v>753000</v>
      </c>
      <c r="B2472">
        <v>0</v>
      </c>
    </row>
    <row r="2473" spans="1:2" x14ac:dyDescent="0.25">
      <c r="A2473">
        <v>752900</v>
      </c>
      <c r="B2473">
        <v>0.08</v>
      </c>
    </row>
    <row r="2474" spans="1:2" x14ac:dyDescent="0.25">
      <c r="A2474">
        <v>752800</v>
      </c>
      <c r="B2474">
        <v>0.02</v>
      </c>
    </row>
    <row r="2475" spans="1:2" x14ac:dyDescent="0.25">
      <c r="A2475">
        <v>752700</v>
      </c>
      <c r="B2475">
        <v>0.02</v>
      </c>
    </row>
    <row r="2476" spans="1:2" x14ac:dyDescent="0.25">
      <c r="A2476">
        <v>752600</v>
      </c>
      <c r="B2476">
        <v>0</v>
      </c>
    </row>
    <row r="2477" spans="1:2" x14ac:dyDescent="0.25">
      <c r="A2477">
        <v>752500</v>
      </c>
      <c r="B2477">
        <v>0.02</v>
      </c>
    </row>
    <row r="2478" spans="1:2" x14ac:dyDescent="0.25">
      <c r="A2478">
        <v>752400</v>
      </c>
      <c r="B2478">
        <v>0.04</v>
      </c>
    </row>
    <row r="2479" spans="1:2" x14ac:dyDescent="0.25">
      <c r="A2479">
        <v>752300</v>
      </c>
      <c r="B2479">
        <v>0.02</v>
      </c>
    </row>
    <row r="2480" spans="1:2" x14ac:dyDescent="0.25">
      <c r="A2480">
        <v>752200</v>
      </c>
      <c r="B2480">
        <v>6.0000000000000005E-2</v>
      </c>
    </row>
    <row r="2481" spans="1:2" x14ac:dyDescent="0.25">
      <c r="A2481">
        <v>752100</v>
      </c>
      <c r="B2481">
        <v>0.04</v>
      </c>
    </row>
    <row r="2482" spans="1:2" x14ac:dyDescent="0.25">
      <c r="A2482">
        <v>752000</v>
      </c>
      <c r="B2482">
        <v>0</v>
      </c>
    </row>
    <row r="2483" spans="1:2" x14ac:dyDescent="0.25">
      <c r="A2483">
        <v>751900</v>
      </c>
      <c r="B2483">
        <v>0.02</v>
      </c>
    </row>
    <row r="2484" spans="1:2" x14ac:dyDescent="0.25">
      <c r="A2484">
        <v>751800</v>
      </c>
      <c r="B2484">
        <v>0.02</v>
      </c>
    </row>
    <row r="2485" spans="1:2" x14ac:dyDescent="0.25">
      <c r="A2485">
        <v>751700</v>
      </c>
      <c r="B2485">
        <v>0</v>
      </c>
    </row>
    <row r="2486" spans="1:2" x14ac:dyDescent="0.25">
      <c r="A2486">
        <v>751600</v>
      </c>
      <c r="B2486">
        <v>6.0000000000000005E-2</v>
      </c>
    </row>
    <row r="2487" spans="1:2" x14ac:dyDescent="0.25">
      <c r="A2487">
        <v>751500</v>
      </c>
      <c r="B2487">
        <v>0.04</v>
      </c>
    </row>
    <row r="2488" spans="1:2" x14ac:dyDescent="0.25">
      <c r="A2488">
        <v>751400</v>
      </c>
      <c r="B2488">
        <v>0.02</v>
      </c>
    </row>
    <row r="2489" spans="1:2" x14ac:dyDescent="0.25">
      <c r="A2489">
        <v>751300</v>
      </c>
      <c r="B2489">
        <v>0</v>
      </c>
    </row>
    <row r="2490" spans="1:2" x14ac:dyDescent="0.25">
      <c r="A2490">
        <v>751200</v>
      </c>
      <c r="B2490">
        <v>0.02</v>
      </c>
    </row>
    <row r="2491" spans="1:2" x14ac:dyDescent="0.25">
      <c r="A2491">
        <v>751100</v>
      </c>
      <c r="B2491">
        <v>0.04</v>
      </c>
    </row>
    <row r="2492" spans="1:2" x14ac:dyDescent="0.25">
      <c r="A2492">
        <v>751000</v>
      </c>
      <c r="B2492">
        <v>0.02</v>
      </c>
    </row>
    <row r="2493" spans="1:2" x14ac:dyDescent="0.25">
      <c r="A2493">
        <v>750900</v>
      </c>
      <c r="B2493">
        <v>0.02</v>
      </c>
    </row>
    <row r="2494" spans="1:2" x14ac:dyDescent="0.25">
      <c r="A2494">
        <v>750800</v>
      </c>
      <c r="B2494">
        <v>0.04</v>
      </c>
    </row>
    <row r="2495" spans="1:2" x14ac:dyDescent="0.25">
      <c r="A2495">
        <v>750700</v>
      </c>
      <c r="B2495">
        <v>0</v>
      </c>
    </row>
    <row r="2496" spans="1:2" x14ac:dyDescent="0.25">
      <c r="A2496">
        <v>750600</v>
      </c>
      <c r="B2496">
        <v>0</v>
      </c>
    </row>
    <row r="2497" spans="1:2" x14ac:dyDescent="0.25">
      <c r="A2497">
        <v>750500</v>
      </c>
      <c r="B2497">
        <v>0</v>
      </c>
    </row>
    <row r="2498" spans="1:2" x14ac:dyDescent="0.25">
      <c r="A2498">
        <v>750400</v>
      </c>
      <c r="B2498">
        <v>0.04</v>
      </c>
    </row>
    <row r="2499" spans="1:2" x14ac:dyDescent="0.25">
      <c r="A2499">
        <v>750300</v>
      </c>
      <c r="B2499">
        <v>0.02</v>
      </c>
    </row>
    <row r="2500" spans="1:2" x14ac:dyDescent="0.25">
      <c r="A2500">
        <v>750200</v>
      </c>
      <c r="B2500">
        <v>0.02</v>
      </c>
    </row>
    <row r="2501" spans="1:2" x14ac:dyDescent="0.25">
      <c r="A2501">
        <v>750100</v>
      </c>
      <c r="B2501">
        <v>0.02</v>
      </c>
    </row>
    <row r="2502" spans="1:2" x14ac:dyDescent="0.25">
      <c r="A2502">
        <v>750000</v>
      </c>
      <c r="B2502">
        <v>0.02</v>
      </c>
    </row>
    <row r="2503" spans="1:2" x14ac:dyDescent="0.25">
      <c r="A2503">
        <v>749900</v>
      </c>
      <c r="B2503">
        <v>0</v>
      </c>
    </row>
    <row r="2504" spans="1:2" x14ac:dyDescent="0.25">
      <c r="A2504">
        <v>749800</v>
      </c>
      <c r="B2504">
        <v>0</v>
      </c>
    </row>
    <row r="2505" spans="1:2" x14ac:dyDescent="0.25">
      <c r="A2505">
        <v>749700</v>
      </c>
      <c r="B2505">
        <v>0.02</v>
      </c>
    </row>
    <row r="2506" spans="1:2" x14ac:dyDescent="0.25">
      <c r="A2506">
        <v>749600</v>
      </c>
      <c r="B2506">
        <v>0</v>
      </c>
    </row>
    <row r="2507" spans="1:2" x14ac:dyDescent="0.25">
      <c r="A2507">
        <v>749500</v>
      </c>
      <c r="B2507">
        <v>0.02</v>
      </c>
    </row>
    <row r="2508" spans="1:2" x14ac:dyDescent="0.25">
      <c r="A2508">
        <v>749400</v>
      </c>
      <c r="B2508">
        <v>0</v>
      </c>
    </row>
    <row r="2509" spans="1:2" x14ac:dyDescent="0.25">
      <c r="A2509">
        <v>749300</v>
      </c>
      <c r="B2509">
        <v>0.02</v>
      </c>
    </row>
    <row r="2510" spans="1:2" x14ac:dyDescent="0.25">
      <c r="A2510">
        <v>749200</v>
      </c>
      <c r="B2510">
        <v>0.04</v>
      </c>
    </row>
    <row r="2511" spans="1:2" x14ac:dyDescent="0.25">
      <c r="A2511">
        <v>749100</v>
      </c>
      <c r="B2511">
        <v>0.02</v>
      </c>
    </row>
    <row r="2512" spans="1:2" x14ac:dyDescent="0.25">
      <c r="A2512">
        <v>749000</v>
      </c>
      <c r="B2512">
        <v>0.02</v>
      </c>
    </row>
    <row r="2513" spans="1:2" x14ac:dyDescent="0.25">
      <c r="A2513">
        <v>748900</v>
      </c>
      <c r="B2513">
        <v>0</v>
      </c>
    </row>
    <row r="2514" spans="1:2" x14ac:dyDescent="0.25">
      <c r="A2514">
        <v>748800</v>
      </c>
      <c r="B2514">
        <v>6.0000000000000005E-2</v>
      </c>
    </row>
    <row r="2515" spans="1:2" x14ac:dyDescent="0.25">
      <c r="A2515">
        <v>748700</v>
      </c>
      <c r="B2515">
        <v>0</v>
      </c>
    </row>
    <row r="2516" spans="1:2" x14ac:dyDescent="0.25">
      <c r="A2516">
        <v>748600</v>
      </c>
      <c r="B2516">
        <v>0.02</v>
      </c>
    </row>
    <row r="2517" spans="1:2" x14ac:dyDescent="0.25">
      <c r="A2517">
        <v>748500</v>
      </c>
      <c r="B2517">
        <v>0.02</v>
      </c>
    </row>
    <row r="2518" spans="1:2" x14ac:dyDescent="0.25">
      <c r="A2518">
        <v>748400</v>
      </c>
      <c r="B2518">
        <v>0.02</v>
      </c>
    </row>
    <row r="2519" spans="1:2" x14ac:dyDescent="0.25">
      <c r="A2519">
        <v>748300</v>
      </c>
      <c r="B2519">
        <v>0.02</v>
      </c>
    </row>
    <row r="2520" spans="1:2" x14ac:dyDescent="0.25">
      <c r="A2520">
        <v>748200</v>
      </c>
      <c r="B2520">
        <v>0</v>
      </c>
    </row>
    <row r="2521" spans="1:2" x14ac:dyDescent="0.25">
      <c r="A2521">
        <v>748100</v>
      </c>
      <c r="B2521">
        <v>0</v>
      </c>
    </row>
    <row r="2522" spans="1:2" x14ac:dyDescent="0.25">
      <c r="A2522">
        <v>748000</v>
      </c>
      <c r="B2522">
        <v>0.02</v>
      </c>
    </row>
    <row r="2523" spans="1:2" x14ac:dyDescent="0.25">
      <c r="A2523">
        <v>747900</v>
      </c>
      <c r="B2523">
        <v>6.0000000000000005E-2</v>
      </c>
    </row>
    <row r="2524" spans="1:2" x14ac:dyDescent="0.25">
      <c r="A2524">
        <v>747800</v>
      </c>
      <c r="B2524">
        <v>0</v>
      </c>
    </row>
    <row r="2525" spans="1:2" x14ac:dyDescent="0.25">
      <c r="A2525">
        <v>747700</v>
      </c>
      <c r="B2525">
        <v>0.04</v>
      </c>
    </row>
    <row r="2526" spans="1:2" x14ac:dyDescent="0.25">
      <c r="A2526">
        <v>747600</v>
      </c>
      <c r="B2526">
        <v>0.02</v>
      </c>
    </row>
    <row r="2527" spans="1:2" x14ac:dyDescent="0.25">
      <c r="A2527">
        <v>747500</v>
      </c>
      <c r="B2527">
        <v>0</v>
      </c>
    </row>
    <row r="2528" spans="1:2" x14ac:dyDescent="0.25">
      <c r="A2528">
        <v>747400</v>
      </c>
      <c r="B2528">
        <v>0</v>
      </c>
    </row>
    <row r="2529" spans="1:2" x14ac:dyDescent="0.25">
      <c r="A2529">
        <v>747300</v>
      </c>
      <c r="B2529">
        <v>0.04</v>
      </c>
    </row>
    <row r="2530" spans="1:2" x14ac:dyDescent="0.25">
      <c r="A2530">
        <v>747200</v>
      </c>
      <c r="B2530">
        <v>0.02</v>
      </c>
    </row>
    <row r="2531" spans="1:2" x14ac:dyDescent="0.25">
      <c r="A2531">
        <v>747100</v>
      </c>
      <c r="B2531">
        <v>0.02</v>
      </c>
    </row>
    <row r="2532" spans="1:2" x14ac:dyDescent="0.25">
      <c r="A2532">
        <v>747000</v>
      </c>
      <c r="B2532">
        <v>0.02</v>
      </c>
    </row>
    <row r="2533" spans="1:2" x14ac:dyDescent="0.25">
      <c r="A2533">
        <v>746900</v>
      </c>
      <c r="B2533">
        <v>0</v>
      </c>
    </row>
    <row r="2534" spans="1:2" x14ac:dyDescent="0.25">
      <c r="A2534">
        <v>746800</v>
      </c>
      <c r="B2534">
        <v>0.04</v>
      </c>
    </row>
    <row r="2535" spans="1:2" x14ac:dyDescent="0.25">
      <c r="A2535">
        <v>746700</v>
      </c>
      <c r="B2535">
        <v>0.02</v>
      </c>
    </row>
    <row r="2536" spans="1:2" x14ac:dyDescent="0.25">
      <c r="A2536">
        <v>746600</v>
      </c>
      <c r="B2536">
        <v>0.02</v>
      </c>
    </row>
    <row r="2537" spans="1:2" x14ac:dyDescent="0.25">
      <c r="A2537">
        <v>746500</v>
      </c>
      <c r="B2537">
        <v>0.04</v>
      </c>
    </row>
    <row r="2538" spans="1:2" x14ac:dyDescent="0.25">
      <c r="A2538">
        <v>746400</v>
      </c>
      <c r="B2538">
        <v>0.02</v>
      </c>
    </row>
    <row r="2539" spans="1:2" x14ac:dyDescent="0.25">
      <c r="A2539">
        <v>746300</v>
      </c>
      <c r="B2539">
        <v>0.04</v>
      </c>
    </row>
    <row r="2540" spans="1:2" x14ac:dyDescent="0.25">
      <c r="A2540">
        <v>746200</v>
      </c>
      <c r="B2540">
        <v>0</v>
      </c>
    </row>
    <row r="2541" spans="1:2" x14ac:dyDescent="0.25">
      <c r="A2541">
        <v>746100</v>
      </c>
      <c r="B2541">
        <v>0.04</v>
      </c>
    </row>
    <row r="2542" spans="1:2" x14ac:dyDescent="0.25">
      <c r="A2542">
        <v>746000</v>
      </c>
      <c r="B2542">
        <v>0.02</v>
      </c>
    </row>
    <row r="2543" spans="1:2" x14ac:dyDescent="0.25">
      <c r="A2543">
        <v>745900</v>
      </c>
      <c r="B2543">
        <v>0.02</v>
      </c>
    </row>
    <row r="2544" spans="1:2" x14ac:dyDescent="0.25">
      <c r="A2544">
        <v>745800</v>
      </c>
      <c r="B2544">
        <v>0</v>
      </c>
    </row>
    <row r="2545" spans="1:2" x14ac:dyDescent="0.25">
      <c r="A2545">
        <v>745700</v>
      </c>
      <c r="B2545">
        <v>0</v>
      </c>
    </row>
    <row r="2546" spans="1:2" x14ac:dyDescent="0.25">
      <c r="A2546">
        <v>745600</v>
      </c>
      <c r="B2546">
        <v>0.04</v>
      </c>
    </row>
    <row r="2547" spans="1:2" x14ac:dyDescent="0.25">
      <c r="A2547">
        <v>745500</v>
      </c>
      <c r="B2547">
        <v>0.02</v>
      </c>
    </row>
    <row r="2548" spans="1:2" x14ac:dyDescent="0.25">
      <c r="A2548">
        <v>745400</v>
      </c>
      <c r="B2548">
        <v>0</v>
      </c>
    </row>
    <row r="2549" spans="1:2" x14ac:dyDescent="0.25">
      <c r="A2549">
        <v>745300</v>
      </c>
      <c r="B2549">
        <v>0</v>
      </c>
    </row>
    <row r="2550" spans="1:2" x14ac:dyDescent="0.25">
      <c r="A2550">
        <v>745200</v>
      </c>
      <c r="B2550">
        <v>0</v>
      </c>
    </row>
    <row r="2551" spans="1:2" x14ac:dyDescent="0.25">
      <c r="A2551">
        <v>745100</v>
      </c>
      <c r="B2551">
        <v>0.02</v>
      </c>
    </row>
    <row r="2552" spans="1:2" x14ac:dyDescent="0.25">
      <c r="A2552">
        <v>745000</v>
      </c>
      <c r="B2552">
        <v>0.04</v>
      </c>
    </row>
    <row r="2553" spans="1:2" x14ac:dyDescent="0.25">
      <c r="A2553">
        <v>744900</v>
      </c>
      <c r="B2553">
        <v>0.04</v>
      </c>
    </row>
    <row r="2554" spans="1:2" x14ac:dyDescent="0.25">
      <c r="A2554">
        <v>744800</v>
      </c>
      <c r="B2554">
        <v>0.04</v>
      </c>
    </row>
    <row r="2555" spans="1:2" x14ac:dyDescent="0.25">
      <c r="A2555">
        <v>744700</v>
      </c>
      <c r="B2555">
        <v>6.0000000000000005E-2</v>
      </c>
    </row>
    <row r="2556" spans="1:2" x14ac:dyDescent="0.25">
      <c r="A2556">
        <v>744600</v>
      </c>
      <c r="B2556">
        <v>0.04</v>
      </c>
    </row>
    <row r="2557" spans="1:2" x14ac:dyDescent="0.25">
      <c r="A2557">
        <v>744500</v>
      </c>
      <c r="B2557">
        <v>0.02</v>
      </c>
    </row>
    <row r="2558" spans="1:2" x14ac:dyDescent="0.25">
      <c r="A2558">
        <v>744400</v>
      </c>
      <c r="B2558">
        <v>0</v>
      </c>
    </row>
    <row r="2559" spans="1:2" x14ac:dyDescent="0.25">
      <c r="A2559">
        <v>744300</v>
      </c>
      <c r="B2559">
        <v>0.04</v>
      </c>
    </row>
    <row r="2560" spans="1:2" x14ac:dyDescent="0.25">
      <c r="A2560">
        <v>744200</v>
      </c>
      <c r="B2560">
        <v>0.02</v>
      </c>
    </row>
    <row r="2561" spans="1:2" x14ac:dyDescent="0.25">
      <c r="A2561">
        <v>744100</v>
      </c>
      <c r="B2561">
        <v>0</v>
      </c>
    </row>
    <row r="2562" spans="1:2" x14ac:dyDescent="0.25">
      <c r="A2562">
        <v>744000</v>
      </c>
      <c r="B2562">
        <v>0</v>
      </c>
    </row>
    <row r="2563" spans="1:2" x14ac:dyDescent="0.25">
      <c r="A2563">
        <v>743900</v>
      </c>
      <c r="B2563">
        <v>6.0000000000000005E-2</v>
      </c>
    </row>
    <row r="2564" spans="1:2" x14ac:dyDescent="0.25">
      <c r="A2564">
        <v>743800</v>
      </c>
      <c r="B2564">
        <v>0.04</v>
      </c>
    </row>
    <row r="2565" spans="1:2" x14ac:dyDescent="0.25">
      <c r="A2565">
        <v>743700</v>
      </c>
      <c r="B2565">
        <v>0</v>
      </c>
    </row>
    <row r="2566" spans="1:2" x14ac:dyDescent="0.25">
      <c r="A2566">
        <v>743600</v>
      </c>
      <c r="B2566">
        <v>0.04</v>
      </c>
    </row>
    <row r="2567" spans="1:2" x14ac:dyDescent="0.25">
      <c r="A2567">
        <v>743500</v>
      </c>
      <c r="B2567">
        <v>0.02</v>
      </c>
    </row>
    <row r="2568" spans="1:2" x14ac:dyDescent="0.25">
      <c r="A2568">
        <v>743400</v>
      </c>
      <c r="B2568">
        <v>0</v>
      </c>
    </row>
    <row r="2569" spans="1:2" x14ac:dyDescent="0.25">
      <c r="A2569">
        <v>743300</v>
      </c>
      <c r="B2569">
        <v>0.02</v>
      </c>
    </row>
    <row r="2570" spans="1:2" x14ac:dyDescent="0.25">
      <c r="A2570">
        <v>743200</v>
      </c>
      <c r="B2570">
        <v>0.02</v>
      </c>
    </row>
    <row r="2571" spans="1:2" x14ac:dyDescent="0.25">
      <c r="A2571">
        <v>743100</v>
      </c>
      <c r="B2571">
        <v>0.04</v>
      </c>
    </row>
    <row r="2572" spans="1:2" x14ac:dyDescent="0.25">
      <c r="A2572">
        <v>743000</v>
      </c>
      <c r="B2572">
        <v>0.04</v>
      </c>
    </row>
    <row r="2573" spans="1:2" x14ac:dyDescent="0.25">
      <c r="A2573">
        <v>742900</v>
      </c>
      <c r="B2573">
        <v>0</v>
      </c>
    </row>
    <row r="2574" spans="1:2" x14ac:dyDescent="0.25">
      <c r="A2574">
        <v>742800</v>
      </c>
      <c r="B2574">
        <v>0</v>
      </c>
    </row>
    <row r="2575" spans="1:2" x14ac:dyDescent="0.25">
      <c r="A2575">
        <v>742700</v>
      </c>
      <c r="B2575">
        <v>0.02</v>
      </c>
    </row>
    <row r="2576" spans="1:2" x14ac:dyDescent="0.25">
      <c r="A2576">
        <v>742600</v>
      </c>
      <c r="B2576">
        <v>0.02</v>
      </c>
    </row>
    <row r="2577" spans="1:2" x14ac:dyDescent="0.25">
      <c r="A2577">
        <v>742500</v>
      </c>
      <c r="B2577">
        <v>0.02</v>
      </c>
    </row>
    <row r="2578" spans="1:2" x14ac:dyDescent="0.25">
      <c r="A2578">
        <v>742400</v>
      </c>
      <c r="B2578">
        <v>0.02</v>
      </c>
    </row>
    <row r="2579" spans="1:2" x14ac:dyDescent="0.25">
      <c r="A2579">
        <v>742300</v>
      </c>
      <c r="B2579">
        <v>0.04</v>
      </c>
    </row>
    <row r="2580" spans="1:2" x14ac:dyDescent="0.25">
      <c r="A2580">
        <v>742200</v>
      </c>
      <c r="B2580">
        <v>0</v>
      </c>
    </row>
    <row r="2581" spans="1:2" x14ac:dyDescent="0.25">
      <c r="A2581">
        <v>742100</v>
      </c>
      <c r="B2581">
        <v>6.0000000000000005E-2</v>
      </c>
    </row>
    <row r="2582" spans="1:2" x14ac:dyDescent="0.25">
      <c r="A2582">
        <v>742000</v>
      </c>
      <c r="B2582">
        <v>0.04</v>
      </c>
    </row>
    <row r="2583" spans="1:2" x14ac:dyDescent="0.25">
      <c r="A2583">
        <v>741900</v>
      </c>
      <c r="B2583">
        <v>0</v>
      </c>
    </row>
    <row r="2584" spans="1:2" x14ac:dyDescent="0.25">
      <c r="A2584">
        <v>741800</v>
      </c>
      <c r="B2584">
        <v>0.02</v>
      </c>
    </row>
    <row r="2585" spans="1:2" x14ac:dyDescent="0.25">
      <c r="A2585">
        <v>741700</v>
      </c>
      <c r="B2585">
        <v>6.0000000000000005E-2</v>
      </c>
    </row>
    <row r="2586" spans="1:2" x14ac:dyDescent="0.25">
      <c r="A2586">
        <v>741600</v>
      </c>
      <c r="B2586">
        <v>0.02</v>
      </c>
    </row>
    <row r="2587" spans="1:2" x14ac:dyDescent="0.25">
      <c r="A2587">
        <v>741500</v>
      </c>
      <c r="B2587">
        <v>0.02</v>
      </c>
    </row>
    <row r="2588" spans="1:2" x14ac:dyDescent="0.25">
      <c r="A2588">
        <v>741400</v>
      </c>
      <c r="B2588">
        <v>0.02</v>
      </c>
    </row>
    <row r="2589" spans="1:2" x14ac:dyDescent="0.25">
      <c r="A2589">
        <v>741300</v>
      </c>
      <c r="B2589">
        <v>0.02</v>
      </c>
    </row>
    <row r="2590" spans="1:2" x14ac:dyDescent="0.25">
      <c r="A2590">
        <v>741200</v>
      </c>
      <c r="B2590">
        <v>0</v>
      </c>
    </row>
    <row r="2591" spans="1:2" x14ac:dyDescent="0.25">
      <c r="A2591">
        <v>741100</v>
      </c>
      <c r="B2591">
        <v>0</v>
      </c>
    </row>
    <row r="2592" spans="1:2" x14ac:dyDescent="0.25">
      <c r="A2592">
        <v>741000</v>
      </c>
      <c r="B2592">
        <v>0.02</v>
      </c>
    </row>
    <row r="2593" spans="1:2" x14ac:dyDescent="0.25">
      <c r="A2593">
        <v>740900</v>
      </c>
      <c r="B2593">
        <v>0.02</v>
      </c>
    </row>
    <row r="2594" spans="1:2" x14ac:dyDescent="0.25">
      <c r="A2594">
        <v>740800</v>
      </c>
      <c r="B2594">
        <v>0.04</v>
      </c>
    </row>
    <row r="2595" spans="1:2" x14ac:dyDescent="0.25">
      <c r="A2595">
        <v>740700</v>
      </c>
      <c r="B2595">
        <v>6.0000000000000005E-2</v>
      </c>
    </row>
    <row r="2596" spans="1:2" x14ac:dyDescent="0.25">
      <c r="A2596">
        <v>740600</v>
      </c>
      <c r="B2596">
        <v>6.0000000000000005E-2</v>
      </c>
    </row>
    <row r="2597" spans="1:2" x14ac:dyDescent="0.25">
      <c r="A2597">
        <v>740500</v>
      </c>
      <c r="B2597">
        <v>0.04</v>
      </c>
    </row>
    <row r="2598" spans="1:2" x14ac:dyDescent="0.25">
      <c r="A2598">
        <v>740400</v>
      </c>
      <c r="B2598">
        <v>0</v>
      </c>
    </row>
    <row r="2599" spans="1:2" x14ac:dyDescent="0.25">
      <c r="A2599">
        <v>740300</v>
      </c>
      <c r="B2599">
        <v>0</v>
      </c>
    </row>
    <row r="2600" spans="1:2" x14ac:dyDescent="0.25">
      <c r="A2600">
        <v>740200</v>
      </c>
      <c r="B2600">
        <v>0</v>
      </c>
    </row>
    <row r="2601" spans="1:2" x14ac:dyDescent="0.25">
      <c r="A2601">
        <v>740100</v>
      </c>
      <c r="B2601">
        <v>0.02</v>
      </c>
    </row>
    <row r="2602" spans="1:2" x14ac:dyDescent="0.25">
      <c r="A2602">
        <v>740000</v>
      </c>
      <c r="B2602">
        <v>6.0000000000000005E-2</v>
      </c>
    </row>
    <row r="2603" spans="1:2" x14ac:dyDescent="0.25">
      <c r="A2603">
        <v>739900</v>
      </c>
      <c r="B2603">
        <v>0.04</v>
      </c>
    </row>
    <row r="2604" spans="1:2" x14ac:dyDescent="0.25">
      <c r="A2604">
        <v>739800</v>
      </c>
      <c r="B2604">
        <v>0</v>
      </c>
    </row>
    <row r="2605" spans="1:2" x14ac:dyDescent="0.25">
      <c r="A2605">
        <v>739700</v>
      </c>
      <c r="B2605">
        <v>0</v>
      </c>
    </row>
    <row r="2606" spans="1:2" x14ac:dyDescent="0.25">
      <c r="A2606">
        <v>739600</v>
      </c>
      <c r="B2606">
        <v>0</v>
      </c>
    </row>
    <row r="2607" spans="1:2" x14ac:dyDescent="0.25">
      <c r="A2607">
        <v>739500</v>
      </c>
      <c r="B2607">
        <v>0.04</v>
      </c>
    </row>
    <row r="2608" spans="1:2" x14ac:dyDescent="0.25">
      <c r="A2608">
        <v>739400</v>
      </c>
      <c r="B2608">
        <v>0</v>
      </c>
    </row>
    <row r="2609" spans="1:2" x14ac:dyDescent="0.25">
      <c r="A2609">
        <v>739300</v>
      </c>
      <c r="B2609">
        <v>0.04</v>
      </c>
    </row>
    <row r="2610" spans="1:2" x14ac:dyDescent="0.25">
      <c r="A2610">
        <v>739200</v>
      </c>
      <c r="B2610">
        <v>0</v>
      </c>
    </row>
    <row r="2611" spans="1:2" x14ac:dyDescent="0.25">
      <c r="A2611">
        <v>739100</v>
      </c>
      <c r="B2611">
        <v>0.04</v>
      </c>
    </row>
    <row r="2612" spans="1:2" x14ac:dyDescent="0.25">
      <c r="A2612">
        <v>739000</v>
      </c>
      <c r="B2612">
        <v>0</v>
      </c>
    </row>
    <row r="2613" spans="1:2" x14ac:dyDescent="0.25">
      <c r="A2613">
        <v>738900</v>
      </c>
      <c r="B2613">
        <v>6.0000000000000005E-2</v>
      </c>
    </row>
    <row r="2614" spans="1:2" x14ac:dyDescent="0.25">
      <c r="A2614">
        <v>738800</v>
      </c>
      <c r="B2614">
        <v>0.02</v>
      </c>
    </row>
    <row r="2615" spans="1:2" x14ac:dyDescent="0.25">
      <c r="A2615">
        <v>738700</v>
      </c>
      <c r="B2615">
        <v>0.02</v>
      </c>
    </row>
    <row r="2616" spans="1:2" x14ac:dyDescent="0.25">
      <c r="A2616">
        <v>738600</v>
      </c>
      <c r="B2616">
        <v>0.02</v>
      </c>
    </row>
    <row r="2617" spans="1:2" x14ac:dyDescent="0.25">
      <c r="A2617">
        <v>738500</v>
      </c>
      <c r="B2617">
        <v>0.04</v>
      </c>
    </row>
    <row r="2618" spans="1:2" x14ac:dyDescent="0.25">
      <c r="A2618">
        <v>738400</v>
      </c>
      <c r="B2618">
        <v>6.0000000000000005E-2</v>
      </c>
    </row>
    <row r="2619" spans="1:2" x14ac:dyDescent="0.25">
      <c r="A2619">
        <v>738300</v>
      </c>
      <c r="B2619">
        <v>0.02</v>
      </c>
    </row>
    <row r="2620" spans="1:2" x14ac:dyDescent="0.25">
      <c r="A2620">
        <v>738200</v>
      </c>
      <c r="B2620">
        <v>6.0000000000000005E-2</v>
      </c>
    </row>
    <row r="2621" spans="1:2" x14ac:dyDescent="0.25">
      <c r="A2621">
        <v>738100</v>
      </c>
      <c r="B2621">
        <v>0</v>
      </c>
    </row>
    <row r="2622" spans="1:2" x14ac:dyDescent="0.25">
      <c r="A2622">
        <v>738000</v>
      </c>
      <c r="B2622">
        <v>0</v>
      </c>
    </row>
    <row r="2623" spans="1:2" x14ac:dyDescent="0.25">
      <c r="A2623">
        <v>737900</v>
      </c>
      <c r="B2623">
        <v>0.04</v>
      </c>
    </row>
    <row r="2624" spans="1:2" x14ac:dyDescent="0.25">
      <c r="A2624">
        <v>737800</v>
      </c>
      <c r="B2624">
        <v>0.02</v>
      </c>
    </row>
    <row r="2625" spans="1:2" x14ac:dyDescent="0.25">
      <c r="A2625">
        <v>737700</v>
      </c>
      <c r="B2625">
        <v>0.04</v>
      </c>
    </row>
    <row r="2626" spans="1:2" x14ac:dyDescent="0.25">
      <c r="A2626">
        <v>737600</v>
      </c>
      <c r="B2626">
        <v>0.02</v>
      </c>
    </row>
    <row r="2627" spans="1:2" x14ac:dyDescent="0.25">
      <c r="A2627">
        <v>737500</v>
      </c>
      <c r="B2627">
        <v>0</v>
      </c>
    </row>
    <row r="2628" spans="1:2" x14ac:dyDescent="0.25">
      <c r="A2628">
        <v>737400</v>
      </c>
      <c r="B2628">
        <v>0.04</v>
      </c>
    </row>
    <row r="2629" spans="1:2" x14ac:dyDescent="0.25">
      <c r="A2629">
        <v>737300</v>
      </c>
      <c r="B2629">
        <v>0</v>
      </c>
    </row>
    <row r="2630" spans="1:2" x14ac:dyDescent="0.25">
      <c r="A2630">
        <v>737200</v>
      </c>
      <c r="B2630">
        <v>0.02</v>
      </c>
    </row>
    <row r="2631" spans="1:2" x14ac:dyDescent="0.25">
      <c r="A2631">
        <v>737100</v>
      </c>
      <c r="B2631">
        <v>6.0000000000000005E-2</v>
      </c>
    </row>
    <row r="2632" spans="1:2" x14ac:dyDescent="0.25">
      <c r="A2632">
        <v>737000</v>
      </c>
      <c r="B2632">
        <v>0.02</v>
      </c>
    </row>
    <row r="2633" spans="1:2" x14ac:dyDescent="0.25">
      <c r="A2633">
        <v>736900</v>
      </c>
      <c r="B2633">
        <v>0</v>
      </c>
    </row>
    <row r="2634" spans="1:2" x14ac:dyDescent="0.25">
      <c r="A2634">
        <v>736800</v>
      </c>
      <c r="B2634">
        <v>0.04</v>
      </c>
    </row>
    <row r="2635" spans="1:2" x14ac:dyDescent="0.25">
      <c r="A2635">
        <v>736700</v>
      </c>
      <c r="B2635">
        <v>0.02</v>
      </c>
    </row>
    <row r="2636" spans="1:2" x14ac:dyDescent="0.25">
      <c r="A2636">
        <v>736600</v>
      </c>
      <c r="B2636">
        <v>0.04</v>
      </c>
    </row>
    <row r="2637" spans="1:2" x14ac:dyDescent="0.25">
      <c r="A2637">
        <v>736500</v>
      </c>
      <c r="B2637">
        <v>0.02</v>
      </c>
    </row>
    <row r="2638" spans="1:2" x14ac:dyDescent="0.25">
      <c r="A2638">
        <v>736400</v>
      </c>
      <c r="B2638">
        <v>0</v>
      </c>
    </row>
    <row r="2639" spans="1:2" x14ac:dyDescent="0.25">
      <c r="A2639">
        <v>736300</v>
      </c>
      <c r="B2639">
        <v>6.0000000000000005E-2</v>
      </c>
    </row>
    <row r="2640" spans="1:2" x14ac:dyDescent="0.25">
      <c r="A2640">
        <v>736200</v>
      </c>
      <c r="B2640">
        <v>0</v>
      </c>
    </row>
    <row r="2641" spans="1:2" x14ac:dyDescent="0.25">
      <c r="A2641">
        <v>736100</v>
      </c>
      <c r="B2641">
        <v>0</v>
      </c>
    </row>
    <row r="2642" spans="1:2" x14ac:dyDescent="0.25">
      <c r="A2642">
        <v>736000</v>
      </c>
      <c r="B2642">
        <v>0.04</v>
      </c>
    </row>
    <row r="2643" spans="1:2" x14ac:dyDescent="0.25">
      <c r="A2643">
        <v>735900</v>
      </c>
      <c r="B2643">
        <v>0</v>
      </c>
    </row>
    <row r="2644" spans="1:2" x14ac:dyDescent="0.25">
      <c r="A2644">
        <v>735800</v>
      </c>
      <c r="B2644">
        <v>0.02</v>
      </c>
    </row>
    <row r="2645" spans="1:2" x14ac:dyDescent="0.25">
      <c r="A2645">
        <v>735700</v>
      </c>
      <c r="B2645">
        <v>0</v>
      </c>
    </row>
    <row r="2646" spans="1:2" x14ac:dyDescent="0.25">
      <c r="A2646">
        <v>735600</v>
      </c>
      <c r="B2646">
        <v>0</v>
      </c>
    </row>
    <row r="2647" spans="1:2" x14ac:dyDescent="0.25">
      <c r="A2647">
        <v>735500</v>
      </c>
      <c r="B2647">
        <v>0.04</v>
      </c>
    </row>
    <row r="2648" spans="1:2" x14ac:dyDescent="0.25">
      <c r="A2648">
        <v>735400</v>
      </c>
      <c r="B2648">
        <v>0.02</v>
      </c>
    </row>
    <row r="2649" spans="1:2" x14ac:dyDescent="0.25">
      <c r="A2649">
        <v>735300</v>
      </c>
      <c r="B2649">
        <v>0</v>
      </c>
    </row>
    <row r="2650" spans="1:2" x14ac:dyDescent="0.25">
      <c r="A2650">
        <v>735200</v>
      </c>
      <c r="B2650">
        <v>0</v>
      </c>
    </row>
    <row r="2651" spans="1:2" x14ac:dyDescent="0.25">
      <c r="A2651">
        <v>735100</v>
      </c>
      <c r="B2651">
        <v>0.02</v>
      </c>
    </row>
    <row r="2652" spans="1:2" x14ac:dyDescent="0.25">
      <c r="A2652">
        <v>735000</v>
      </c>
      <c r="B2652">
        <v>0.04</v>
      </c>
    </row>
    <row r="2653" spans="1:2" x14ac:dyDescent="0.25">
      <c r="A2653">
        <v>734900</v>
      </c>
      <c r="B2653">
        <v>0.02</v>
      </c>
    </row>
    <row r="2654" spans="1:2" x14ac:dyDescent="0.25">
      <c r="A2654">
        <v>734800</v>
      </c>
      <c r="B2654">
        <v>0</v>
      </c>
    </row>
    <row r="2655" spans="1:2" x14ac:dyDescent="0.25">
      <c r="A2655">
        <v>734700</v>
      </c>
      <c r="B2655">
        <v>0.04</v>
      </c>
    </row>
    <row r="2656" spans="1:2" x14ac:dyDescent="0.25">
      <c r="A2656">
        <v>734600</v>
      </c>
      <c r="B2656">
        <v>0.04</v>
      </c>
    </row>
    <row r="2657" spans="1:2" x14ac:dyDescent="0.25">
      <c r="A2657">
        <v>734500</v>
      </c>
      <c r="B2657">
        <v>0.04</v>
      </c>
    </row>
    <row r="2658" spans="1:2" x14ac:dyDescent="0.25">
      <c r="A2658">
        <v>734400</v>
      </c>
      <c r="B2658">
        <v>0.02</v>
      </c>
    </row>
    <row r="2659" spans="1:2" x14ac:dyDescent="0.25">
      <c r="A2659">
        <v>734300</v>
      </c>
      <c r="B2659">
        <v>0</v>
      </c>
    </row>
    <row r="2660" spans="1:2" x14ac:dyDescent="0.25">
      <c r="A2660">
        <v>734200</v>
      </c>
      <c r="B2660">
        <v>0</v>
      </c>
    </row>
    <row r="2661" spans="1:2" x14ac:dyDescent="0.25">
      <c r="A2661">
        <v>734100</v>
      </c>
      <c r="B2661">
        <v>0.02</v>
      </c>
    </row>
    <row r="2662" spans="1:2" x14ac:dyDescent="0.25">
      <c r="A2662">
        <v>734000</v>
      </c>
      <c r="B2662">
        <v>0</v>
      </c>
    </row>
    <row r="2663" spans="1:2" x14ac:dyDescent="0.25">
      <c r="A2663">
        <v>733900</v>
      </c>
      <c r="B2663">
        <v>0.02</v>
      </c>
    </row>
    <row r="2664" spans="1:2" x14ac:dyDescent="0.25">
      <c r="A2664">
        <v>733800</v>
      </c>
      <c r="B2664">
        <v>0</v>
      </c>
    </row>
    <row r="2665" spans="1:2" x14ac:dyDescent="0.25">
      <c r="A2665">
        <v>733700</v>
      </c>
      <c r="B2665">
        <v>0.02</v>
      </c>
    </row>
    <row r="2666" spans="1:2" x14ac:dyDescent="0.25">
      <c r="A2666">
        <v>733600</v>
      </c>
      <c r="B2666">
        <v>0</v>
      </c>
    </row>
    <row r="2667" spans="1:2" x14ac:dyDescent="0.25">
      <c r="A2667">
        <v>733500</v>
      </c>
      <c r="B2667">
        <v>0.04</v>
      </c>
    </row>
    <row r="2668" spans="1:2" x14ac:dyDescent="0.25">
      <c r="A2668">
        <v>733400</v>
      </c>
      <c r="B2668">
        <v>0</v>
      </c>
    </row>
    <row r="2669" spans="1:2" x14ac:dyDescent="0.25">
      <c r="A2669">
        <v>733300</v>
      </c>
      <c r="B2669">
        <v>0.04</v>
      </c>
    </row>
    <row r="2670" spans="1:2" x14ac:dyDescent="0.25">
      <c r="A2670">
        <v>733200</v>
      </c>
      <c r="B2670">
        <v>0.02</v>
      </c>
    </row>
    <row r="2671" spans="1:2" x14ac:dyDescent="0.25">
      <c r="A2671">
        <v>733100</v>
      </c>
      <c r="B2671">
        <v>0.04</v>
      </c>
    </row>
    <row r="2672" spans="1:2" x14ac:dyDescent="0.25">
      <c r="A2672">
        <v>733000</v>
      </c>
      <c r="B2672">
        <v>6.0000000000000005E-2</v>
      </c>
    </row>
    <row r="2673" spans="1:2" x14ac:dyDescent="0.25">
      <c r="A2673">
        <v>732900</v>
      </c>
      <c r="B2673">
        <v>0.04</v>
      </c>
    </row>
    <row r="2674" spans="1:2" x14ac:dyDescent="0.25">
      <c r="A2674">
        <v>732800</v>
      </c>
      <c r="B2674">
        <v>0.04</v>
      </c>
    </row>
    <row r="2675" spans="1:2" x14ac:dyDescent="0.25">
      <c r="A2675">
        <v>732700</v>
      </c>
      <c r="B2675">
        <v>0</v>
      </c>
    </row>
    <row r="2676" spans="1:2" x14ac:dyDescent="0.25">
      <c r="A2676">
        <v>732600</v>
      </c>
      <c r="B2676">
        <v>0</v>
      </c>
    </row>
    <row r="2677" spans="1:2" x14ac:dyDescent="0.25">
      <c r="A2677">
        <v>732500</v>
      </c>
      <c r="B2677">
        <v>0.02</v>
      </c>
    </row>
    <row r="2678" spans="1:2" x14ac:dyDescent="0.25">
      <c r="A2678">
        <v>732400</v>
      </c>
      <c r="B2678">
        <v>0</v>
      </c>
    </row>
    <row r="2679" spans="1:2" x14ac:dyDescent="0.25">
      <c r="A2679">
        <v>732300</v>
      </c>
      <c r="B2679">
        <v>0.02</v>
      </c>
    </row>
    <row r="2680" spans="1:2" x14ac:dyDescent="0.25">
      <c r="A2680">
        <v>732200</v>
      </c>
      <c r="B2680">
        <v>0</v>
      </c>
    </row>
    <row r="2681" spans="1:2" x14ac:dyDescent="0.25">
      <c r="A2681">
        <v>732100</v>
      </c>
      <c r="B2681">
        <v>0.04</v>
      </c>
    </row>
    <row r="2682" spans="1:2" x14ac:dyDescent="0.25">
      <c r="A2682">
        <v>732000</v>
      </c>
      <c r="B2682">
        <v>0</v>
      </c>
    </row>
    <row r="2683" spans="1:2" x14ac:dyDescent="0.25">
      <c r="A2683">
        <v>731900</v>
      </c>
      <c r="B2683">
        <v>0</v>
      </c>
    </row>
    <row r="2684" spans="1:2" x14ac:dyDescent="0.25">
      <c r="A2684">
        <v>731800</v>
      </c>
      <c r="B2684">
        <v>0</v>
      </c>
    </row>
    <row r="2685" spans="1:2" x14ac:dyDescent="0.25">
      <c r="A2685">
        <v>731700</v>
      </c>
      <c r="B2685">
        <v>0</v>
      </c>
    </row>
    <row r="2686" spans="1:2" x14ac:dyDescent="0.25">
      <c r="A2686">
        <v>731600</v>
      </c>
      <c r="B2686">
        <v>0</v>
      </c>
    </row>
    <row r="2687" spans="1:2" x14ac:dyDescent="0.25">
      <c r="A2687">
        <v>731500</v>
      </c>
      <c r="B2687">
        <v>6.0000000000000005E-2</v>
      </c>
    </row>
    <row r="2688" spans="1:2" x14ac:dyDescent="0.25">
      <c r="A2688">
        <v>731400</v>
      </c>
      <c r="B2688">
        <v>0</v>
      </c>
    </row>
    <row r="2689" spans="1:2" x14ac:dyDescent="0.25">
      <c r="A2689">
        <v>731300</v>
      </c>
      <c r="B2689">
        <v>0</v>
      </c>
    </row>
    <row r="2690" spans="1:2" x14ac:dyDescent="0.25">
      <c r="A2690">
        <v>731200</v>
      </c>
      <c r="B2690">
        <v>0</v>
      </c>
    </row>
    <row r="2691" spans="1:2" x14ac:dyDescent="0.25">
      <c r="A2691">
        <v>731100</v>
      </c>
      <c r="B2691">
        <v>0.04</v>
      </c>
    </row>
    <row r="2692" spans="1:2" x14ac:dyDescent="0.25">
      <c r="A2692">
        <v>731000</v>
      </c>
      <c r="B2692">
        <v>0</v>
      </c>
    </row>
    <row r="2693" spans="1:2" x14ac:dyDescent="0.25">
      <c r="A2693">
        <v>730900</v>
      </c>
      <c r="B2693">
        <v>0.04</v>
      </c>
    </row>
    <row r="2694" spans="1:2" x14ac:dyDescent="0.25">
      <c r="A2694">
        <v>730800</v>
      </c>
      <c r="B2694">
        <v>0</v>
      </c>
    </row>
    <row r="2695" spans="1:2" x14ac:dyDescent="0.25">
      <c r="A2695">
        <v>730700</v>
      </c>
      <c r="B2695">
        <v>0</v>
      </c>
    </row>
    <row r="2696" spans="1:2" x14ac:dyDescent="0.25">
      <c r="A2696">
        <v>730600</v>
      </c>
      <c r="B2696">
        <v>0</v>
      </c>
    </row>
    <row r="2697" spans="1:2" x14ac:dyDescent="0.25">
      <c r="A2697">
        <v>730500</v>
      </c>
      <c r="B2697">
        <v>0</v>
      </c>
    </row>
    <row r="2698" spans="1:2" x14ac:dyDescent="0.25">
      <c r="A2698">
        <v>730400</v>
      </c>
      <c r="B2698">
        <v>0</v>
      </c>
    </row>
    <row r="2699" spans="1:2" x14ac:dyDescent="0.25">
      <c r="A2699">
        <v>730300</v>
      </c>
      <c r="B2699">
        <v>0.04</v>
      </c>
    </row>
    <row r="2700" spans="1:2" x14ac:dyDescent="0.25">
      <c r="A2700">
        <v>730200</v>
      </c>
      <c r="B2700">
        <v>6.0000000000000005E-2</v>
      </c>
    </row>
    <row r="2701" spans="1:2" x14ac:dyDescent="0.25">
      <c r="A2701">
        <v>730100</v>
      </c>
      <c r="B2701">
        <v>0.02</v>
      </c>
    </row>
    <row r="2702" spans="1:2" x14ac:dyDescent="0.25">
      <c r="A2702">
        <v>730000</v>
      </c>
      <c r="B2702">
        <v>0.02</v>
      </c>
    </row>
    <row r="2703" spans="1:2" x14ac:dyDescent="0.25">
      <c r="A2703">
        <v>729900</v>
      </c>
      <c r="B2703">
        <v>0</v>
      </c>
    </row>
    <row r="2704" spans="1:2" x14ac:dyDescent="0.25">
      <c r="A2704">
        <v>729800</v>
      </c>
      <c r="B2704">
        <v>0</v>
      </c>
    </row>
    <row r="2705" spans="1:2" x14ac:dyDescent="0.25">
      <c r="A2705">
        <v>729700</v>
      </c>
      <c r="B2705">
        <v>0.04</v>
      </c>
    </row>
    <row r="2706" spans="1:2" x14ac:dyDescent="0.25">
      <c r="A2706">
        <v>729600</v>
      </c>
      <c r="B2706">
        <v>0.02</v>
      </c>
    </row>
    <row r="2707" spans="1:2" x14ac:dyDescent="0.25">
      <c r="A2707">
        <v>729500</v>
      </c>
      <c r="B2707">
        <v>0</v>
      </c>
    </row>
    <row r="2708" spans="1:2" x14ac:dyDescent="0.25">
      <c r="A2708">
        <v>729400</v>
      </c>
      <c r="B2708">
        <v>0.04</v>
      </c>
    </row>
    <row r="2709" spans="1:2" x14ac:dyDescent="0.25">
      <c r="A2709">
        <v>729300</v>
      </c>
      <c r="B2709">
        <v>0</v>
      </c>
    </row>
    <row r="2710" spans="1:2" x14ac:dyDescent="0.25">
      <c r="A2710">
        <v>729200</v>
      </c>
      <c r="B2710">
        <v>0</v>
      </c>
    </row>
    <row r="2711" spans="1:2" x14ac:dyDescent="0.25">
      <c r="A2711">
        <v>729100</v>
      </c>
      <c r="B2711">
        <v>0.04</v>
      </c>
    </row>
    <row r="2712" spans="1:2" x14ac:dyDescent="0.25">
      <c r="A2712">
        <v>729000</v>
      </c>
      <c r="B2712">
        <v>6.0000000000000005E-2</v>
      </c>
    </row>
    <row r="2713" spans="1:2" x14ac:dyDescent="0.25">
      <c r="A2713">
        <v>728900</v>
      </c>
      <c r="B2713">
        <v>0.04</v>
      </c>
    </row>
    <row r="2714" spans="1:2" x14ac:dyDescent="0.25">
      <c r="A2714">
        <v>728800</v>
      </c>
      <c r="B2714">
        <v>0.02</v>
      </c>
    </row>
    <row r="2715" spans="1:2" x14ac:dyDescent="0.25">
      <c r="A2715">
        <v>728700</v>
      </c>
      <c r="B2715">
        <v>0.04</v>
      </c>
    </row>
    <row r="2716" spans="1:2" x14ac:dyDescent="0.25">
      <c r="A2716">
        <v>728600</v>
      </c>
      <c r="B2716">
        <v>6.0000000000000005E-2</v>
      </c>
    </row>
    <row r="2717" spans="1:2" x14ac:dyDescent="0.25">
      <c r="A2717">
        <v>728500</v>
      </c>
      <c r="B2717">
        <v>0.04</v>
      </c>
    </row>
    <row r="2718" spans="1:2" x14ac:dyDescent="0.25">
      <c r="A2718">
        <v>728400</v>
      </c>
      <c r="B2718">
        <v>0.02</v>
      </c>
    </row>
    <row r="2719" spans="1:2" x14ac:dyDescent="0.25">
      <c r="A2719">
        <v>728300</v>
      </c>
      <c r="B2719">
        <v>0.02</v>
      </c>
    </row>
    <row r="2720" spans="1:2" x14ac:dyDescent="0.25">
      <c r="A2720">
        <v>728200</v>
      </c>
      <c r="B2720">
        <v>0.04</v>
      </c>
    </row>
    <row r="2721" spans="1:2" x14ac:dyDescent="0.25">
      <c r="A2721">
        <v>728100</v>
      </c>
      <c r="B2721">
        <v>0.02</v>
      </c>
    </row>
    <row r="2722" spans="1:2" x14ac:dyDescent="0.25">
      <c r="A2722">
        <v>728000</v>
      </c>
      <c r="B2722">
        <v>6.0000000000000005E-2</v>
      </c>
    </row>
    <row r="2723" spans="1:2" x14ac:dyDescent="0.25">
      <c r="A2723">
        <v>727900</v>
      </c>
      <c r="B2723">
        <v>6.0000000000000005E-2</v>
      </c>
    </row>
    <row r="2724" spans="1:2" x14ac:dyDescent="0.25">
      <c r="A2724">
        <v>727800</v>
      </c>
      <c r="B2724">
        <v>6.0000000000000005E-2</v>
      </c>
    </row>
    <row r="2725" spans="1:2" x14ac:dyDescent="0.25">
      <c r="A2725">
        <v>727700</v>
      </c>
      <c r="B2725">
        <v>0.02</v>
      </c>
    </row>
    <row r="2726" spans="1:2" x14ac:dyDescent="0.25">
      <c r="A2726">
        <v>727600</v>
      </c>
      <c r="B2726">
        <v>0.04</v>
      </c>
    </row>
    <row r="2727" spans="1:2" x14ac:dyDescent="0.25">
      <c r="A2727">
        <v>727500</v>
      </c>
      <c r="B2727">
        <v>0.04</v>
      </c>
    </row>
    <row r="2728" spans="1:2" x14ac:dyDescent="0.25">
      <c r="A2728">
        <v>727400</v>
      </c>
      <c r="B2728">
        <v>0</v>
      </c>
    </row>
    <row r="2729" spans="1:2" x14ac:dyDescent="0.25">
      <c r="A2729">
        <v>727300</v>
      </c>
      <c r="B2729">
        <v>0</v>
      </c>
    </row>
    <row r="2730" spans="1:2" x14ac:dyDescent="0.25">
      <c r="A2730">
        <v>727200</v>
      </c>
      <c r="B2730">
        <v>0</v>
      </c>
    </row>
    <row r="2731" spans="1:2" x14ac:dyDescent="0.25">
      <c r="A2731">
        <v>727100</v>
      </c>
      <c r="B2731">
        <v>0.02</v>
      </c>
    </row>
    <row r="2732" spans="1:2" x14ac:dyDescent="0.25">
      <c r="A2732">
        <v>727000</v>
      </c>
      <c r="B2732">
        <v>0.04</v>
      </c>
    </row>
    <row r="2733" spans="1:2" x14ac:dyDescent="0.25">
      <c r="A2733">
        <v>726900</v>
      </c>
      <c r="B2733">
        <v>6.0000000000000005E-2</v>
      </c>
    </row>
    <row r="2734" spans="1:2" x14ac:dyDescent="0.25">
      <c r="A2734">
        <v>726800</v>
      </c>
      <c r="B2734">
        <v>0</v>
      </c>
    </row>
    <row r="2735" spans="1:2" x14ac:dyDescent="0.25">
      <c r="A2735">
        <v>726700</v>
      </c>
      <c r="B2735">
        <v>0.02</v>
      </c>
    </row>
    <row r="2736" spans="1:2" x14ac:dyDescent="0.25">
      <c r="A2736">
        <v>726600</v>
      </c>
      <c r="B2736">
        <v>0</v>
      </c>
    </row>
    <row r="2737" spans="1:2" x14ac:dyDescent="0.25">
      <c r="A2737">
        <v>726500</v>
      </c>
      <c r="B2737">
        <v>0.04</v>
      </c>
    </row>
    <row r="2738" spans="1:2" x14ac:dyDescent="0.25">
      <c r="A2738">
        <v>726400</v>
      </c>
      <c r="B2738">
        <v>0</v>
      </c>
    </row>
    <row r="2739" spans="1:2" x14ac:dyDescent="0.25">
      <c r="A2739">
        <v>726300</v>
      </c>
      <c r="B2739">
        <v>0.04</v>
      </c>
    </row>
    <row r="2740" spans="1:2" x14ac:dyDescent="0.25">
      <c r="A2740">
        <v>726200</v>
      </c>
      <c r="B2740">
        <v>0.02</v>
      </c>
    </row>
    <row r="2741" spans="1:2" x14ac:dyDescent="0.25">
      <c r="A2741">
        <v>726100</v>
      </c>
      <c r="B2741">
        <v>0.04</v>
      </c>
    </row>
    <row r="2742" spans="1:2" x14ac:dyDescent="0.25">
      <c r="A2742">
        <v>726000</v>
      </c>
      <c r="B2742">
        <v>0</v>
      </c>
    </row>
    <row r="2743" spans="1:2" x14ac:dyDescent="0.25">
      <c r="A2743">
        <v>725900</v>
      </c>
      <c r="B2743">
        <v>0</v>
      </c>
    </row>
    <row r="2744" spans="1:2" x14ac:dyDescent="0.25">
      <c r="A2744">
        <v>725800</v>
      </c>
      <c r="B2744">
        <v>0</v>
      </c>
    </row>
    <row r="2745" spans="1:2" x14ac:dyDescent="0.25">
      <c r="A2745">
        <v>725700</v>
      </c>
      <c r="B2745">
        <v>0</v>
      </c>
    </row>
    <row r="2746" spans="1:2" x14ac:dyDescent="0.25">
      <c r="A2746">
        <v>725600</v>
      </c>
      <c r="B2746">
        <v>0.04</v>
      </c>
    </row>
    <row r="2747" spans="1:2" x14ac:dyDescent="0.25">
      <c r="A2747">
        <v>725500</v>
      </c>
      <c r="B2747">
        <v>0</v>
      </c>
    </row>
    <row r="2748" spans="1:2" x14ac:dyDescent="0.25">
      <c r="A2748">
        <v>725400</v>
      </c>
      <c r="B2748">
        <v>0</v>
      </c>
    </row>
    <row r="2749" spans="1:2" x14ac:dyDescent="0.25">
      <c r="A2749">
        <v>725300</v>
      </c>
      <c r="B2749">
        <v>0.02</v>
      </c>
    </row>
    <row r="2750" spans="1:2" x14ac:dyDescent="0.25">
      <c r="A2750">
        <v>725200</v>
      </c>
      <c r="B2750">
        <v>0</v>
      </c>
    </row>
    <row r="2751" spans="1:2" x14ac:dyDescent="0.25">
      <c r="A2751">
        <v>725100</v>
      </c>
      <c r="B2751">
        <v>0</v>
      </c>
    </row>
    <row r="2752" spans="1:2" x14ac:dyDescent="0.25">
      <c r="A2752">
        <v>725000</v>
      </c>
      <c r="B2752">
        <v>0</v>
      </c>
    </row>
    <row r="2753" spans="1:2" x14ac:dyDescent="0.25">
      <c r="A2753">
        <v>724900</v>
      </c>
      <c r="B2753">
        <v>6.0000000000000005E-2</v>
      </c>
    </row>
    <row r="2754" spans="1:2" x14ac:dyDescent="0.25">
      <c r="A2754">
        <v>724800</v>
      </c>
      <c r="B2754">
        <v>0.02</v>
      </c>
    </row>
    <row r="2755" spans="1:2" x14ac:dyDescent="0.25">
      <c r="A2755">
        <v>724700</v>
      </c>
      <c r="B2755">
        <v>0</v>
      </c>
    </row>
    <row r="2756" spans="1:2" x14ac:dyDescent="0.25">
      <c r="A2756">
        <v>724600</v>
      </c>
      <c r="B2756">
        <v>0.04</v>
      </c>
    </row>
    <row r="2757" spans="1:2" x14ac:dyDescent="0.25">
      <c r="A2757">
        <v>724500</v>
      </c>
      <c r="B2757">
        <v>0.02</v>
      </c>
    </row>
    <row r="2758" spans="1:2" x14ac:dyDescent="0.25">
      <c r="A2758">
        <v>724400</v>
      </c>
      <c r="B2758">
        <v>0.02</v>
      </c>
    </row>
    <row r="2759" spans="1:2" x14ac:dyDescent="0.25">
      <c r="A2759">
        <v>724300</v>
      </c>
      <c r="B2759">
        <v>0.02</v>
      </c>
    </row>
    <row r="2760" spans="1:2" x14ac:dyDescent="0.25">
      <c r="A2760">
        <v>724200</v>
      </c>
      <c r="B2760">
        <v>0.04</v>
      </c>
    </row>
    <row r="2761" spans="1:2" x14ac:dyDescent="0.25">
      <c r="A2761">
        <v>724100</v>
      </c>
      <c r="B2761">
        <v>0.04</v>
      </c>
    </row>
    <row r="2762" spans="1:2" x14ac:dyDescent="0.25">
      <c r="A2762">
        <v>724000</v>
      </c>
      <c r="B2762">
        <v>0</v>
      </c>
    </row>
    <row r="2763" spans="1:2" x14ac:dyDescent="0.25">
      <c r="A2763">
        <v>723900</v>
      </c>
      <c r="B2763">
        <v>0.02</v>
      </c>
    </row>
    <row r="2764" spans="1:2" x14ac:dyDescent="0.25">
      <c r="A2764">
        <v>723800</v>
      </c>
      <c r="B2764">
        <v>0.02</v>
      </c>
    </row>
    <row r="2765" spans="1:2" x14ac:dyDescent="0.25">
      <c r="A2765">
        <v>723700</v>
      </c>
      <c r="B2765">
        <v>0.04</v>
      </c>
    </row>
    <row r="2766" spans="1:2" x14ac:dyDescent="0.25">
      <c r="A2766">
        <v>723600</v>
      </c>
      <c r="B2766">
        <v>0</v>
      </c>
    </row>
    <row r="2767" spans="1:2" x14ac:dyDescent="0.25">
      <c r="A2767">
        <v>723500</v>
      </c>
      <c r="B2767">
        <v>6.0000000000000005E-2</v>
      </c>
    </row>
    <row r="2768" spans="1:2" x14ac:dyDescent="0.25">
      <c r="A2768">
        <v>723400</v>
      </c>
      <c r="B2768">
        <v>0</v>
      </c>
    </row>
    <row r="2769" spans="1:2" x14ac:dyDescent="0.25">
      <c r="A2769">
        <v>723300</v>
      </c>
      <c r="B2769">
        <v>0</v>
      </c>
    </row>
    <row r="2770" spans="1:2" x14ac:dyDescent="0.25">
      <c r="A2770">
        <v>723200</v>
      </c>
      <c r="B2770">
        <v>0.02</v>
      </c>
    </row>
    <row r="2771" spans="1:2" x14ac:dyDescent="0.25">
      <c r="A2771">
        <v>723100</v>
      </c>
      <c r="B2771">
        <v>6.0000000000000005E-2</v>
      </c>
    </row>
    <row r="2772" spans="1:2" x14ac:dyDescent="0.25">
      <c r="A2772">
        <v>723000</v>
      </c>
      <c r="B2772">
        <v>6.0000000000000005E-2</v>
      </c>
    </row>
    <row r="2773" spans="1:2" x14ac:dyDescent="0.25">
      <c r="A2773">
        <v>722900</v>
      </c>
      <c r="B2773">
        <v>0.04</v>
      </c>
    </row>
    <row r="2774" spans="1:2" x14ac:dyDescent="0.25">
      <c r="A2774">
        <v>722800</v>
      </c>
      <c r="B2774">
        <v>0.02</v>
      </c>
    </row>
    <row r="2775" spans="1:2" x14ac:dyDescent="0.25">
      <c r="A2775">
        <v>722700</v>
      </c>
      <c r="B2775">
        <v>0.04</v>
      </c>
    </row>
    <row r="2776" spans="1:2" x14ac:dyDescent="0.25">
      <c r="A2776">
        <v>722600</v>
      </c>
      <c r="B2776">
        <v>0.02</v>
      </c>
    </row>
    <row r="2777" spans="1:2" x14ac:dyDescent="0.25">
      <c r="A2777">
        <v>722500</v>
      </c>
      <c r="B2777">
        <v>0</v>
      </c>
    </row>
    <row r="2778" spans="1:2" x14ac:dyDescent="0.25">
      <c r="A2778">
        <v>722400</v>
      </c>
      <c r="B2778">
        <v>6.0000000000000005E-2</v>
      </c>
    </row>
    <row r="2779" spans="1:2" x14ac:dyDescent="0.25">
      <c r="A2779">
        <v>722300</v>
      </c>
      <c r="B2779">
        <v>0</v>
      </c>
    </row>
    <row r="2780" spans="1:2" x14ac:dyDescent="0.25">
      <c r="A2780">
        <v>722200</v>
      </c>
      <c r="B2780">
        <v>0</v>
      </c>
    </row>
    <row r="2781" spans="1:2" x14ac:dyDescent="0.25">
      <c r="A2781">
        <v>722100</v>
      </c>
      <c r="B2781">
        <v>0</v>
      </c>
    </row>
    <row r="2782" spans="1:2" x14ac:dyDescent="0.25">
      <c r="A2782">
        <v>722000</v>
      </c>
      <c r="B2782">
        <v>6.0000000000000005E-2</v>
      </c>
    </row>
    <row r="2783" spans="1:2" x14ac:dyDescent="0.25">
      <c r="A2783">
        <v>721900</v>
      </c>
      <c r="B2783">
        <v>0.04</v>
      </c>
    </row>
    <row r="2784" spans="1:2" x14ac:dyDescent="0.25">
      <c r="A2784">
        <v>721800</v>
      </c>
      <c r="B2784">
        <v>0</v>
      </c>
    </row>
    <row r="2785" spans="1:2" x14ac:dyDescent="0.25">
      <c r="A2785">
        <v>721700</v>
      </c>
      <c r="B2785">
        <v>6.0000000000000005E-2</v>
      </c>
    </row>
    <row r="2786" spans="1:2" x14ac:dyDescent="0.25">
      <c r="A2786">
        <v>721600</v>
      </c>
      <c r="B2786">
        <v>0.04</v>
      </c>
    </row>
    <row r="2787" spans="1:2" x14ac:dyDescent="0.25">
      <c r="A2787">
        <v>721500</v>
      </c>
      <c r="B2787">
        <v>0.04</v>
      </c>
    </row>
    <row r="2788" spans="1:2" x14ac:dyDescent="0.25">
      <c r="A2788">
        <v>721400</v>
      </c>
      <c r="B2788">
        <v>0.04</v>
      </c>
    </row>
    <row r="2789" spans="1:2" x14ac:dyDescent="0.25">
      <c r="A2789">
        <v>721300</v>
      </c>
      <c r="B2789">
        <v>0.02</v>
      </c>
    </row>
    <row r="2790" spans="1:2" x14ac:dyDescent="0.25">
      <c r="A2790">
        <v>721200</v>
      </c>
      <c r="B2790">
        <v>0</v>
      </c>
    </row>
    <row r="2791" spans="1:2" x14ac:dyDescent="0.25">
      <c r="A2791">
        <v>721100</v>
      </c>
      <c r="B2791">
        <v>0.02</v>
      </c>
    </row>
    <row r="2792" spans="1:2" x14ac:dyDescent="0.25">
      <c r="A2792">
        <v>721000</v>
      </c>
      <c r="B2792">
        <v>0.02</v>
      </c>
    </row>
    <row r="2793" spans="1:2" x14ac:dyDescent="0.25">
      <c r="A2793">
        <v>720900</v>
      </c>
      <c r="B2793">
        <v>0.02</v>
      </c>
    </row>
    <row r="2794" spans="1:2" x14ac:dyDescent="0.25">
      <c r="A2794">
        <v>720800</v>
      </c>
      <c r="B2794">
        <v>0.02</v>
      </c>
    </row>
    <row r="2795" spans="1:2" x14ac:dyDescent="0.25">
      <c r="A2795">
        <v>720700</v>
      </c>
      <c r="B2795">
        <v>6.0000000000000005E-2</v>
      </c>
    </row>
    <row r="2796" spans="1:2" x14ac:dyDescent="0.25">
      <c r="A2796">
        <v>720600</v>
      </c>
      <c r="B2796">
        <v>0.02</v>
      </c>
    </row>
    <row r="2797" spans="1:2" x14ac:dyDescent="0.25">
      <c r="A2797">
        <v>720500</v>
      </c>
      <c r="B2797">
        <v>0.02</v>
      </c>
    </row>
    <row r="2798" spans="1:2" x14ac:dyDescent="0.25">
      <c r="A2798">
        <v>720400</v>
      </c>
      <c r="B2798">
        <v>0</v>
      </c>
    </row>
    <row r="2799" spans="1:2" x14ac:dyDescent="0.25">
      <c r="A2799">
        <v>720300</v>
      </c>
      <c r="B2799">
        <v>0.04</v>
      </c>
    </row>
    <row r="2800" spans="1:2" x14ac:dyDescent="0.25">
      <c r="A2800">
        <v>720200</v>
      </c>
      <c r="B2800">
        <v>0</v>
      </c>
    </row>
    <row r="2801" spans="1:2" x14ac:dyDescent="0.25">
      <c r="A2801">
        <v>720100</v>
      </c>
      <c r="B2801">
        <v>0.02</v>
      </c>
    </row>
    <row r="2802" spans="1:2" x14ac:dyDescent="0.25">
      <c r="A2802">
        <v>720000</v>
      </c>
      <c r="B2802">
        <v>0.02</v>
      </c>
    </row>
    <row r="2803" spans="1:2" x14ac:dyDescent="0.25">
      <c r="A2803">
        <v>719900</v>
      </c>
      <c r="B2803">
        <v>0.02</v>
      </c>
    </row>
    <row r="2804" spans="1:2" x14ac:dyDescent="0.25">
      <c r="A2804">
        <v>719800</v>
      </c>
      <c r="B2804">
        <v>0</v>
      </c>
    </row>
    <row r="2805" spans="1:2" x14ac:dyDescent="0.25">
      <c r="A2805">
        <v>719700</v>
      </c>
      <c r="B2805">
        <v>0.02</v>
      </c>
    </row>
    <row r="2806" spans="1:2" x14ac:dyDescent="0.25">
      <c r="A2806">
        <v>719600</v>
      </c>
      <c r="B2806">
        <v>0.02</v>
      </c>
    </row>
    <row r="2807" spans="1:2" x14ac:dyDescent="0.25">
      <c r="A2807">
        <v>719500</v>
      </c>
      <c r="B2807">
        <v>0.02</v>
      </c>
    </row>
    <row r="2808" spans="1:2" x14ac:dyDescent="0.25">
      <c r="A2808">
        <v>719400</v>
      </c>
      <c r="B2808">
        <v>0</v>
      </c>
    </row>
    <row r="2809" spans="1:2" x14ac:dyDescent="0.25">
      <c r="A2809">
        <v>719300</v>
      </c>
      <c r="B2809">
        <v>0.04</v>
      </c>
    </row>
    <row r="2810" spans="1:2" x14ac:dyDescent="0.25">
      <c r="A2810">
        <v>719200</v>
      </c>
      <c r="B2810">
        <v>0.04</v>
      </c>
    </row>
    <row r="2811" spans="1:2" x14ac:dyDescent="0.25">
      <c r="A2811">
        <v>719100</v>
      </c>
      <c r="B2811">
        <v>6.0000000000000005E-2</v>
      </c>
    </row>
    <row r="2812" spans="1:2" x14ac:dyDescent="0.25">
      <c r="A2812">
        <v>719000</v>
      </c>
      <c r="B2812">
        <v>0</v>
      </c>
    </row>
    <row r="2813" spans="1:2" x14ac:dyDescent="0.25">
      <c r="A2813">
        <v>718900</v>
      </c>
      <c r="B2813">
        <v>0</v>
      </c>
    </row>
    <row r="2814" spans="1:2" x14ac:dyDescent="0.25">
      <c r="A2814">
        <v>718800</v>
      </c>
      <c r="B2814">
        <v>0.04</v>
      </c>
    </row>
    <row r="2815" spans="1:2" x14ac:dyDescent="0.25">
      <c r="A2815">
        <v>718700</v>
      </c>
      <c r="B2815">
        <v>0.04</v>
      </c>
    </row>
    <row r="2816" spans="1:2" x14ac:dyDescent="0.25">
      <c r="A2816">
        <v>718600</v>
      </c>
      <c r="B2816">
        <v>0.02</v>
      </c>
    </row>
    <row r="2817" spans="1:2" x14ac:dyDescent="0.25">
      <c r="A2817">
        <v>718500</v>
      </c>
      <c r="B2817">
        <v>0.02</v>
      </c>
    </row>
    <row r="2818" spans="1:2" x14ac:dyDescent="0.25">
      <c r="A2818">
        <v>718400</v>
      </c>
      <c r="B2818">
        <v>0.02</v>
      </c>
    </row>
    <row r="2819" spans="1:2" x14ac:dyDescent="0.25">
      <c r="A2819">
        <v>718300</v>
      </c>
      <c r="B2819">
        <v>6.0000000000000005E-2</v>
      </c>
    </row>
    <row r="2820" spans="1:2" x14ac:dyDescent="0.25">
      <c r="A2820">
        <v>718200</v>
      </c>
      <c r="B2820">
        <v>0.04</v>
      </c>
    </row>
    <row r="2821" spans="1:2" x14ac:dyDescent="0.25">
      <c r="A2821">
        <v>718100</v>
      </c>
      <c r="B2821">
        <v>0.04</v>
      </c>
    </row>
    <row r="2822" spans="1:2" x14ac:dyDescent="0.25">
      <c r="A2822">
        <v>718000</v>
      </c>
      <c r="B2822">
        <v>0.02</v>
      </c>
    </row>
    <row r="2823" spans="1:2" x14ac:dyDescent="0.25">
      <c r="A2823">
        <v>717900</v>
      </c>
      <c r="B2823">
        <v>0.02</v>
      </c>
    </row>
    <row r="2824" spans="1:2" x14ac:dyDescent="0.25">
      <c r="A2824">
        <v>717800</v>
      </c>
      <c r="B2824">
        <v>0.04</v>
      </c>
    </row>
    <row r="2825" spans="1:2" x14ac:dyDescent="0.25">
      <c r="A2825">
        <v>717700</v>
      </c>
      <c r="B2825">
        <v>0.04</v>
      </c>
    </row>
    <row r="2826" spans="1:2" x14ac:dyDescent="0.25">
      <c r="A2826">
        <v>717600</v>
      </c>
      <c r="B2826">
        <v>0.02</v>
      </c>
    </row>
    <row r="2827" spans="1:2" x14ac:dyDescent="0.25">
      <c r="A2827">
        <v>717500</v>
      </c>
      <c r="B2827">
        <v>0</v>
      </c>
    </row>
    <row r="2828" spans="1:2" x14ac:dyDescent="0.25">
      <c r="A2828">
        <v>717400</v>
      </c>
      <c r="B2828">
        <v>0</v>
      </c>
    </row>
    <row r="2829" spans="1:2" x14ac:dyDescent="0.25">
      <c r="A2829">
        <v>717300</v>
      </c>
      <c r="B2829">
        <v>0</v>
      </c>
    </row>
    <row r="2830" spans="1:2" x14ac:dyDescent="0.25">
      <c r="A2830">
        <v>717200</v>
      </c>
      <c r="B2830">
        <v>0.04</v>
      </c>
    </row>
    <row r="2831" spans="1:2" x14ac:dyDescent="0.25">
      <c r="A2831">
        <v>717100</v>
      </c>
      <c r="B2831">
        <v>0.04</v>
      </c>
    </row>
    <row r="2832" spans="1:2" x14ac:dyDescent="0.25">
      <c r="A2832">
        <v>717000</v>
      </c>
      <c r="B2832">
        <v>0.02</v>
      </c>
    </row>
    <row r="2833" spans="1:2" x14ac:dyDescent="0.25">
      <c r="A2833">
        <v>716900</v>
      </c>
      <c r="B2833">
        <v>0</v>
      </c>
    </row>
    <row r="2834" spans="1:2" x14ac:dyDescent="0.25">
      <c r="A2834">
        <v>716800</v>
      </c>
      <c r="B2834">
        <v>0</v>
      </c>
    </row>
    <row r="2835" spans="1:2" x14ac:dyDescent="0.25">
      <c r="A2835">
        <v>716700</v>
      </c>
      <c r="B2835">
        <v>0.02</v>
      </c>
    </row>
    <row r="2836" spans="1:2" x14ac:dyDescent="0.25">
      <c r="A2836">
        <v>716600</v>
      </c>
      <c r="B2836">
        <v>6.0000000000000005E-2</v>
      </c>
    </row>
    <row r="2837" spans="1:2" x14ac:dyDescent="0.25">
      <c r="A2837">
        <v>716500</v>
      </c>
      <c r="B2837">
        <v>0.02</v>
      </c>
    </row>
    <row r="2838" spans="1:2" x14ac:dyDescent="0.25">
      <c r="A2838">
        <v>716400</v>
      </c>
      <c r="B2838">
        <v>0.02</v>
      </c>
    </row>
    <row r="2839" spans="1:2" x14ac:dyDescent="0.25">
      <c r="A2839">
        <v>716300</v>
      </c>
      <c r="B2839">
        <v>0</v>
      </c>
    </row>
    <row r="2840" spans="1:2" x14ac:dyDescent="0.25">
      <c r="A2840">
        <v>716200</v>
      </c>
      <c r="B2840">
        <v>0.02</v>
      </c>
    </row>
    <row r="2841" spans="1:2" x14ac:dyDescent="0.25">
      <c r="A2841">
        <v>716100</v>
      </c>
      <c r="B2841">
        <v>6.0000000000000005E-2</v>
      </c>
    </row>
    <row r="2842" spans="1:2" x14ac:dyDescent="0.25">
      <c r="A2842">
        <v>716000</v>
      </c>
      <c r="B2842">
        <v>0</v>
      </c>
    </row>
    <row r="2843" spans="1:2" x14ac:dyDescent="0.25">
      <c r="A2843">
        <v>715900</v>
      </c>
      <c r="B2843">
        <v>0.02</v>
      </c>
    </row>
    <row r="2844" spans="1:2" x14ac:dyDescent="0.25">
      <c r="A2844">
        <v>715800</v>
      </c>
      <c r="B2844">
        <v>0.02</v>
      </c>
    </row>
    <row r="2845" spans="1:2" x14ac:dyDescent="0.25">
      <c r="A2845">
        <v>715700</v>
      </c>
      <c r="B2845">
        <v>0</v>
      </c>
    </row>
    <row r="2846" spans="1:2" x14ac:dyDescent="0.25">
      <c r="A2846">
        <v>715600</v>
      </c>
      <c r="B2846">
        <v>0</v>
      </c>
    </row>
    <row r="2847" spans="1:2" x14ac:dyDescent="0.25">
      <c r="A2847">
        <v>715500</v>
      </c>
      <c r="B2847">
        <v>0</v>
      </c>
    </row>
    <row r="2848" spans="1:2" x14ac:dyDescent="0.25">
      <c r="A2848">
        <v>715400</v>
      </c>
      <c r="B2848">
        <v>0</v>
      </c>
    </row>
    <row r="2849" spans="1:2" x14ac:dyDescent="0.25">
      <c r="A2849">
        <v>715300</v>
      </c>
      <c r="B2849">
        <v>0.04</v>
      </c>
    </row>
    <row r="2850" spans="1:2" x14ac:dyDescent="0.25">
      <c r="A2850">
        <v>715200</v>
      </c>
      <c r="B2850">
        <v>0.02</v>
      </c>
    </row>
    <row r="2851" spans="1:2" x14ac:dyDescent="0.25">
      <c r="A2851">
        <v>715100</v>
      </c>
      <c r="B2851">
        <v>0</v>
      </c>
    </row>
    <row r="2852" spans="1:2" x14ac:dyDescent="0.25">
      <c r="A2852">
        <v>715000</v>
      </c>
      <c r="B2852">
        <v>0.02</v>
      </c>
    </row>
    <row r="2853" spans="1:2" x14ac:dyDescent="0.25">
      <c r="A2853">
        <v>714900</v>
      </c>
      <c r="B2853">
        <v>0.02</v>
      </c>
    </row>
    <row r="2854" spans="1:2" x14ac:dyDescent="0.25">
      <c r="A2854">
        <v>714800</v>
      </c>
      <c r="B2854">
        <v>0.04</v>
      </c>
    </row>
    <row r="2855" spans="1:2" x14ac:dyDescent="0.25">
      <c r="A2855">
        <v>714700</v>
      </c>
      <c r="B2855">
        <v>0.04</v>
      </c>
    </row>
    <row r="2856" spans="1:2" x14ac:dyDescent="0.25">
      <c r="A2856">
        <v>714600</v>
      </c>
      <c r="B2856">
        <v>0.02</v>
      </c>
    </row>
    <row r="2857" spans="1:2" x14ac:dyDescent="0.25">
      <c r="A2857">
        <v>714500</v>
      </c>
      <c r="B2857">
        <v>0.04</v>
      </c>
    </row>
    <row r="2858" spans="1:2" x14ac:dyDescent="0.25">
      <c r="A2858">
        <v>714400</v>
      </c>
      <c r="B2858">
        <v>0</v>
      </c>
    </row>
    <row r="2859" spans="1:2" x14ac:dyDescent="0.25">
      <c r="A2859">
        <v>714300</v>
      </c>
      <c r="B2859">
        <v>0</v>
      </c>
    </row>
    <row r="2860" spans="1:2" x14ac:dyDescent="0.25">
      <c r="A2860">
        <v>714200</v>
      </c>
      <c r="B2860">
        <v>0.02</v>
      </c>
    </row>
    <row r="2861" spans="1:2" x14ac:dyDescent="0.25">
      <c r="A2861">
        <v>714100</v>
      </c>
      <c r="B2861">
        <v>0</v>
      </c>
    </row>
    <row r="2862" spans="1:2" x14ac:dyDescent="0.25">
      <c r="A2862">
        <v>714000</v>
      </c>
      <c r="B2862">
        <v>0.04</v>
      </c>
    </row>
    <row r="2863" spans="1:2" x14ac:dyDescent="0.25">
      <c r="A2863">
        <v>713900</v>
      </c>
      <c r="B2863">
        <v>0.02</v>
      </c>
    </row>
    <row r="2864" spans="1:2" x14ac:dyDescent="0.25">
      <c r="A2864">
        <v>713800</v>
      </c>
      <c r="B2864">
        <v>0.04</v>
      </c>
    </row>
    <row r="2865" spans="1:2" x14ac:dyDescent="0.25">
      <c r="A2865">
        <v>713700</v>
      </c>
      <c r="B2865">
        <v>6.0000000000000005E-2</v>
      </c>
    </row>
    <row r="2866" spans="1:2" x14ac:dyDescent="0.25">
      <c r="A2866">
        <v>713600</v>
      </c>
      <c r="B2866">
        <v>6.0000000000000005E-2</v>
      </c>
    </row>
    <row r="2867" spans="1:2" x14ac:dyDescent="0.25">
      <c r="A2867">
        <v>713500</v>
      </c>
      <c r="B2867">
        <v>0.02</v>
      </c>
    </row>
    <row r="2868" spans="1:2" x14ac:dyDescent="0.25">
      <c r="A2868">
        <v>713400</v>
      </c>
      <c r="B2868">
        <v>0</v>
      </c>
    </row>
    <row r="2869" spans="1:2" x14ac:dyDescent="0.25">
      <c r="A2869">
        <v>713300</v>
      </c>
      <c r="B2869">
        <v>0</v>
      </c>
    </row>
    <row r="2870" spans="1:2" x14ac:dyDescent="0.25">
      <c r="A2870">
        <v>713200</v>
      </c>
      <c r="B2870">
        <v>0</v>
      </c>
    </row>
    <row r="2871" spans="1:2" x14ac:dyDescent="0.25">
      <c r="A2871">
        <v>713100</v>
      </c>
      <c r="B2871">
        <v>0.04</v>
      </c>
    </row>
    <row r="2872" spans="1:2" x14ac:dyDescent="0.25">
      <c r="A2872">
        <v>713000</v>
      </c>
      <c r="B2872">
        <v>0</v>
      </c>
    </row>
    <row r="2873" spans="1:2" x14ac:dyDescent="0.25">
      <c r="A2873">
        <v>712900</v>
      </c>
      <c r="B2873">
        <v>0.02</v>
      </c>
    </row>
    <row r="2874" spans="1:2" x14ac:dyDescent="0.25">
      <c r="A2874">
        <v>712800</v>
      </c>
      <c r="B2874">
        <v>0</v>
      </c>
    </row>
    <row r="2875" spans="1:2" x14ac:dyDescent="0.25">
      <c r="A2875">
        <v>712700</v>
      </c>
      <c r="B2875">
        <v>0</v>
      </c>
    </row>
    <row r="2876" spans="1:2" x14ac:dyDescent="0.25">
      <c r="A2876">
        <v>712600</v>
      </c>
      <c r="B2876">
        <v>0.02</v>
      </c>
    </row>
    <row r="2877" spans="1:2" x14ac:dyDescent="0.25">
      <c r="A2877">
        <v>712500</v>
      </c>
      <c r="B2877">
        <v>0.02</v>
      </c>
    </row>
    <row r="2878" spans="1:2" x14ac:dyDescent="0.25">
      <c r="A2878">
        <v>712400</v>
      </c>
      <c r="B2878">
        <v>0</v>
      </c>
    </row>
    <row r="2879" spans="1:2" x14ac:dyDescent="0.25">
      <c r="A2879">
        <v>712300</v>
      </c>
      <c r="B2879">
        <v>0.02</v>
      </c>
    </row>
    <row r="2880" spans="1:2" x14ac:dyDescent="0.25">
      <c r="A2880">
        <v>712200</v>
      </c>
      <c r="B2880">
        <v>0</v>
      </c>
    </row>
    <row r="2881" spans="1:2" x14ac:dyDescent="0.25">
      <c r="A2881">
        <v>712100</v>
      </c>
      <c r="B2881">
        <v>0.02</v>
      </c>
    </row>
    <row r="2882" spans="1:2" x14ac:dyDescent="0.25">
      <c r="A2882">
        <v>712000</v>
      </c>
      <c r="B2882">
        <v>0.04</v>
      </c>
    </row>
    <row r="2883" spans="1:2" x14ac:dyDescent="0.25">
      <c r="A2883">
        <v>711900</v>
      </c>
      <c r="B2883">
        <v>0.04</v>
      </c>
    </row>
    <row r="2884" spans="1:2" x14ac:dyDescent="0.25">
      <c r="A2884">
        <v>711800</v>
      </c>
      <c r="B2884">
        <v>0</v>
      </c>
    </row>
    <row r="2885" spans="1:2" x14ac:dyDescent="0.25">
      <c r="A2885">
        <v>711700</v>
      </c>
      <c r="B2885">
        <v>0.02</v>
      </c>
    </row>
    <row r="2886" spans="1:2" x14ac:dyDescent="0.25">
      <c r="A2886">
        <v>711600</v>
      </c>
      <c r="B2886">
        <v>0.04</v>
      </c>
    </row>
    <row r="2887" spans="1:2" x14ac:dyDescent="0.25">
      <c r="A2887">
        <v>711500</v>
      </c>
      <c r="B2887">
        <v>0</v>
      </c>
    </row>
    <row r="2888" spans="1:2" x14ac:dyDescent="0.25">
      <c r="A2888">
        <v>711400</v>
      </c>
      <c r="B2888">
        <v>0</v>
      </c>
    </row>
    <row r="2889" spans="1:2" x14ac:dyDescent="0.25">
      <c r="A2889">
        <v>711300</v>
      </c>
      <c r="B2889">
        <v>0</v>
      </c>
    </row>
    <row r="2890" spans="1:2" x14ac:dyDescent="0.25">
      <c r="A2890">
        <v>711200</v>
      </c>
      <c r="B2890">
        <v>0.02</v>
      </c>
    </row>
    <row r="2891" spans="1:2" x14ac:dyDescent="0.25">
      <c r="A2891">
        <v>711100</v>
      </c>
      <c r="B2891">
        <v>0</v>
      </c>
    </row>
    <row r="2892" spans="1:2" x14ac:dyDescent="0.25">
      <c r="A2892">
        <v>711000</v>
      </c>
      <c r="B2892">
        <v>0</v>
      </c>
    </row>
    <row r="2893" spans="1:2" x14ac:dyDescent="0.25">
      <c r="A2893">
        <v>710900</v>
      </c>
      <c r="B2893">
        <v>0.02</v>
      </c>
    </row>
    <row r="2894" spans="1:2" x14ac:dyDescent="0.25">
      <c r="A2894">
        <v>710800</v>
      </c>
      <c r="B2894">
        <v>0</v>
      </c>
    </row>
    <row r="2895" spans="1:2" x14ac:dyDescent="0.25">
      <c r="A2895">
        <v>710700</v>
      </c>
      <c r="B2895">
        <v>0.04</v>
      </c>
    </row>
    <row r="2896" spans="1:2" x14ac:dyDescent="0.25">
      <c r="A2896">
        <v>710600</v>
      </c>
      <c r="B2896">
        <v>0.02</v>
      </c>
    </row>
    <row r="2897" spans="1:2" x14ac:dyDescent="0.25">
      <c r="A2897">
        <v>710500</v>
      </c>
      <c r="B2897">
        <v>0.04</v>
      </c>
    </row>
    <row r="2898" spans="1:2" x14ac:dyDescent="0.25">
      <c r="A2898">
        <v>710400</v>
      </c>
      <c r="B2898">
        <v>0</v>
      </c>
    </row>
    <row r="2899" spans="1:2" x14ac:dyDescent="0.25">
      <c r="A2899">
        <v>710300</v>
      </c>
      <c r="B2899">
        <v>0.04</v>
      </c>
    </row>
    <row r="2900" spans="1:2" x14ac:dyDescent="0.25">
      <c r="A2900">
        <v>710200</v>
      </c>
      <c r="B2900">
        <v>0</v>
      </c>
    </row>
    <row r="2901" spans="1:2" x14ac:dyDescent="0.25">
      <c r="A2901">
        <v>710100</v>
      </c>
      <c r="B2901">
        <v>0</v>
      </c>
    </row>
    <row r="2902" spans="1:2" x14ac:dyDescent="0.25">
      <c r="A2902">
        <v>710000</v>
      </c>
      <c r="B2902">
        <v>0.04</v>
      </c>
    </row>
    <row r="2903" spans="1:2" x14ac:dyDescent="0.25">
      <c r="A2903">
        <v>709900</v>
      </c>
      <c r="B2903">
        <v>0.04</v>
      </c>
    </row>
    <row r="2904" spans="1:2" x14ac:dyDescent="0.25">
      <c r="A2904">
        <v>709800</v>
      </c>
      <c r="B2904">
        <v>6.0000000000000005E-2</v>
      </c>
    </row>
    <row r="2905" spans="1:2" x14ac:dyDescent="0.25">
      <c r="A2905">
        <v>709700</v>
      </c>
      <c r="B2905">
        <v>0</v>
      </c>
    </row>
    <row r="2906" spans="1:2" x14ac:dyDescent="0.25">
      <c r="A2906">
        <v>709600</v>
      </c>
      <c r="B2906">
        <v>6.0000000000000005E-2</v>
      </c>
    </row>
    <row r="2907" spans="1:2" x14ac:dyDescent="0.25">
      <c r="A2907">
        <v>709500</v>
      </c>
      <c r="B2907">
        <v>0</v>
      </c>
    </row>
    <row r="2908" spans="1:2" x14ac:dyDescent="0.25">
      <c r="A2908">
        <v>709400</v>
      </c>
      <c r="B2908">
        <v>0.04</v>
      </c>
    </row>
    <row r="2909" spans="1:2" x14ac:dyDescent="0.25">
      <c r="A2909">
        <v>709300</v>
      </c>
      <c r="B2909">
        <v>0.04</v>
      </c>
    </row>
    <row r="2910" spans="1:2" x14ac:dyDescent="0.25">
      <c r="A2910">
        <v>709200</v>
      </c>
      <c r="B2910">
        <v>0</v>
      </c>
    </row>
    <row r="2911" spans="1:2" x14ac:dyDescent="0.25">
      <c r="A2911">
        <v>709100</v>
      </c>
      <c r="B2911">
        <v>0</v>
      </c>
    </row>
    <row r="2912" spans="1:2" x14ac:dyDescent="0.25">
      <c r="A2912">
        <v>709000</v>
      </c>
      <c r="B2912">
        <v>0</v>
      </c>
    </row>
    <row r="2913" spans="1:2" x14ac:dyDescent="0.25">
      <c r="A2913">
        <v>708900</v>
      </c>
      <c r="B2913">
        <v>0.02</v>
      </c>
    </row>
    <row r="2914" spans="1:2" x14ac:dyDescent="0.25">
      <c r="A2914">
        <v>708800</v>
      </c>
      <c r="B2914">
        <v>0</v>
      </c>
    </row>
    <row r="2915" spans="1:2" x14ac:dyDescent="0.25">
      <c r="A2915">
        <v>708700</v>
      </c>
      <c r="B2915">
        <v>6.0000000000000005E-2</v>
      </c>
    </row>
    <row r="2916" spans="1:2" x14ac:dyDescent="0.25">
      <c r="A2916">
        <v>708600</v>
      </c>
      <c r="B2916">
        <v>0</v>
      </c>
    </row>
    <row r="2917" spans="1:2" x14ac:dyDescent="0.25">
      <c r="A2917">
        <v>708500</v>
      </c>
      <c r="B2917">
        <v>0</v>
      </c>
    </row>
    <row r="2918" spans="1:2" x14ac:dyDescent="0.25">
      <c r="A2918">
        <v>708400</v>
      </c>
      <c r="B2918">
        <v>0</v>
      </c>
    </row>
    <row r="2919" spans="1:2" x14ac:dyDescent="0.25">
      <c r="A2919">
        <v>708300</v>
      </c>
      <c r="B2919">
        <v>6.0000000000000005E-2</v>
      </c>
    </row>
    <row r="2920" spans="1:2" x14ac:dyDescent="0.25">
      <c r="A2920">
        <v>708200</v>
      </c>
      <c r="B2920">
        <v>0.04</v>
      </c>
    </row>
    <row r="2921" spans="1:2" x14ac:dyDescent="0.25">
      <c r="A2921">
        <v>708100</v>
      </c>
      <c r="B2921">
        <v>0</v>
      </c>
    </row>
    <row r="2922" spans="1:2" x14ac:dyDescent="0.25">
      <c r="A2922">
        <v>708000</v>
      </c>
      <c r="B2922">
        <v>0.02</v>
      </c>
    </row>
    <row r="2923" spans="1:2" x14ac:dyDescent="0.25">
      <c r="A2923">
        <v>707900</v>
      </c>
      <c r="B2923">
        <v>0.04</v>
      </c>
    </row>
    <row r="2924" spans="1:2" x14ac:dyDescent="0.25">
      <c r="A2924">
        <v>707800</v>
      </c>
      <c r="B2924">
        <v>0.04</v>
      </c>
    </row>
    <row r="2925" spans="1:2" x14ac:dyDescent="0.25">
      <c r="A2925">
        <v>707700</v>
      </c>
      <c r="B2925">
        <v>6.0000000000000005E-2</v>
      </c>
    </row>
    <row r="2926" spans="1:2" x14ac:dyDescent="0.25">
      <c r="A2926">
        <v>707600</v>
      </c>
      <c r="B2926">
        <v>0.02</v>
      </c>
    </row>
    <row r="2927" spans="1:2" x14ac:dyDescent="0.25">
      <c r="A2927">
        <v>707500</v>
      </c>
      <c r="B2927">
        <v>0</v>
      </c>
    </row>
    <row r="2928" spans="1:2" x14ac:dyDescent="0.25">
      <c r="A2928">
        <v>707400</v>
      </c>
      <c r="B2928">
        <v>0.02</v>
      </c>
    </row>
    <row r="2929" spans="1:2" x14ac:dyDescent="0.25">
      <c r="A2929">
        <v>707300</v>
      </c>
      <c r="B2929">
        <v>0</v>
      </c>
    </row>
    <row r="2930" spans="1:2" x14ac:dyDescent="0.25">
      <c r="A2930">
        <v>707200</v>
      </c>
      <c r="B2930">
        <v>0</v>
      </c>
    </row>
    <row r="2931" spans="1:2" x14ac:dyDescent="0.25">
      <c r="A2931">
        <v>707100</v>
      </c>
      <c r="B2931">
        <v>0</v>
      </c>
    </row>
    <row r="2932" spans="1:2" x14ac:dyDescent="0.25">
      <c r="A2932">
        <v>707000</v>
      </c>
      <c r="B2932">
        <v>0.02</v>
      </c>
    </row>
    <row r="2933" spans="1:2" x14ac:dyDescent="0.25">
      <c r="A2933">
        <v>706900</v>
      </c>
      <c r="B2933">
        <v>0.02</v>
      </c>
    </row>
    <row r="2934" spans="1:2" x14ac:dyDescent="0.25">
      <c r="A2934">
        <v>706800</v>
      </c>
      <c r="B2934">
        <v>0.04</v>
      </c>
    </row>
    <row r="2935" spans="1:2" x14ac:dyDescent="0.25">
      <c r="A2935">
        <v>706700</v>
      </c>
      <c r="B2935">
        <v>0.04</v>
      </c>
    </row>
    <row r="2936" spans="1:2" x14ac:dyDescent="0.25">
      <c r="A2936">
        <v>706600</v>
      </c>
      <c r="B2936">
        <v>0</v>
      </c>
    </row>
    <row r="2937" spans="1:2" x14ac:dyDescent="0.25">
      <c r="A2937">
        <v>706500</v>
      </c>
      <c r="B2937">
        <v>0.04</v>
      </c>
    </row>
    <row r="2938" spans="1:2" x14ac:dyDescent="0.25">
      <c r="A2938">
        <v>706400</v>
      </c>
      <c r="B2938">
        <v>0</v>
      </c>
    </row>
    <row r="2939" spans="1:2" x14ac:dyDescent="0.25">
      <c r="A2939">
        <v>706300</v>
      </c>
      <c r="B2939">
        <v>0.04</v>
      </c>
    </row>
    <row r="2940" spans="1:2" x14ac:dyDescent="0.25">
      <c r="A2940">
        <v>706200</v>
      </c>
      <c r="B2940">
        <v>0.04</v>
      </c>
    </row>
    <row r="2941" spans="1:2" x14ac:dyDescent="0.25">
      <c r="A2941">
        <v>706100</v>
      </c>
      <c r="B2941">
        <v>0</v>
      </c>
    </row>
    <row r="2942" spans="1:2" x14ac:dyDescent="0.25">
      <c r="A2942">
        <v>706000</v>
      </c>
      <c r="B2942">
        <v>0.02</v>
      </c>
    </row>
    <row r="2943" spans="1:2" x14ac:dyDescent="0.25">
      <c r="A2943">
        <v>705900</v>
      </c>
      <c r="B2943">
        <v>0.02</v>
      </c>
    </row>
    <row r="2944" spans="1:2" x14ac:dyDescent="0.25">
      <c r="A2944">
        <v>705800</v>
      </c>
      <c r="B2944">
        <v>0.02</v>
      </c>
    </row>
    <row r="2945" spans="1:2" x14ac:dyDescent="0.25">
      <c r="A2945">
        <v>705700</v>
      </c>
      <c r="B2945">
        <v>6.0000000000000005E-2</v>
      </c>
    </row>
    <row r="2946" spans="1:2" x14ac:dyDescent="0.25">
      <c r="A2946">
        <v>705600</v>
      </c>
      <c r="B2946">
        <v>0.02</v>
      </c>
    </row>
    <row r="2947" spans="1:2" x14ac:dyDescent="0.25">
      <c r="A2947">
        <v>705500</v>
      </c>
      <c r="B2947">
        <v>0</v>
      </c>
    </row>
    <row r="2948" spans="1:2" x14ac:dyDescent="0.25">
      <c r="A2948">
        <v>705400</v>
      </c>
      <c r="B2948">
        <v>0</v>
      </c>
    </row>
    <row r="2949" spans="1:2" x14ac:dyDescent="0.25">
      <c r="A2949">
        <v>705300</v>
      </c>
      <c r="B2949">
        <v>0.02</v>
      </c>
    </row>
    <row r="2950" spans="1:2" x14ac:dyDescent="0.25">
      <c r="A2950">
        <v>705200</v>
      </c>
      <c r="B2950">
        <v>0</v>
      </c>
    </row>
    <row r="2951" spans="1:2" x14ac:dyDescent="0.25">
      <c r="A2951">
        <v>705100</v>
      </c>
      <c r="B2951">
        <v>0</v>
      </c>
    </row>
    <row r="2952" spans="1:2" x14ac:dyDescent="0.25">
      <c r="A2952">
        <v>705000</v>
      </c>
      <c r="B2952">
        <v>0.04</v>
      </c>
    </row>
    <row r="2953" spans="1:2" x14ac:dyDescent="0.25">
      <c r="A2953">
        <v>704900</v>
      </c>
      <c r="B2953">
        <v>0.02</v>
      </c>
    </row>
    <row r="2954" spans="1:2" x14ac:dyDescent="0.25">
      <c r="A2954">
        <v>704800</v>
      </c>
      <c r="B2954">
        <v>0.04</v>
      </c>
    </row>
    <row r="2955" spans="1:2" x14ac:dyDescent="0.25">
      <c r="A2955">
        <v>704700</v>
      </c>
      <c r="B2955">
        <v>0.04</v>
      </c>
    </row>
    <row r="2956" spans="1:2" x14ac:dyDescent="0.25">
      <c r="A2956">
        <v>704600</v>
      </c>
      <c r="B2956">
        <v>0</v>
      </c>
    </row>
    <row r="2957" spans="1:2" x14ac:dyDescent="0.25">
      <c r="A2957">
        <v>704500</v>
      </c>
      <c r="B2957">
        <v>0.04</v>
      </c>
    </row>
    <row r="2958" spans="1:2" x14ac:dyDescent="0.25">
      <c r="A2958">
        <v>704400</v>
      </c>
      <c r="B2958">
        <v>0</v>
      </c>
    </row>
    <row r="2959" spans="1:2" x14ac:dyDescent="0.25">
      <c r="A2959">
        <v>704300</v>
      </c>
      <c r="B2959">
        <v>0.02</v>
      </c>
    </row>
    <row r="2960" spans="1:2" x14ac:dyDescent="0.25">
      <c r="A2960">
        <v>704200</v>
      </c>
      <c r="B2960">
        <v>0</v>
      </c>
    </row>
    <row r="2961" spans="1:2" x14ac:dyDescent="0.25">
      <c r="A2961">
        <v>704100</v>
      </c>
      <c r="B2961">
        <v>0</v>
      </c>
    </row>
    <row r="2962" spans="1:2" x14ac:dyDescent="0.25">
      <c r="A2962">
        <v>704000</v>
      </c>
      <c r="B2962">
        <v>0.02</v>
      </c>
    </row>
    <row r="2963" spans="1:2" x14ac:dyDescent="0.25">
      <c r="A2963">
        <v>703900</v>
      </c>
      <c r="B2963">
        <v>0</v>
      </c>
    </row>
    <row r="2964" spans="1:2" x14ac:dyDescent="0.25">
      <c r="A2964">
        <v>703800</v>
      </c>
      <c r="B2964">
        <v>0.04</v>
      </c>
    </row>
    <row r="2965" spans="1:2" x14ac:dyDescent="0.25">
      <c r="A2965">
        <v>703700</v>
      </c>
      <c r="B2965">
        <v>0.04</v>
      </c>
    </row>
    <row r="2966" spans="1:2" x14ac:dyDescent="0.25">
      <c r="A2966">
        <v>703600</v>
      </c>
      <c r="B2966">
        <v>0.02</v>
      </c>
    </row>
    <row r="2967" spans="1:2" x14ac:dyDescent="0.25">
      <c r="A2967">
        <v>703500</v>
      </c>
      <c r="B2967">
        <v>6.0000000000000005E-2</v>
      </c>
    </row>
    <row r="2968" spans="1:2" x14ac:dyDescent="0.25">
      <c r="A2968">
        <v>703400</v>
      </c>
      <c r="B2968">
        <v>0.02</v>
      </c>
    </row>
    <row r="2969" spans="1:2" x14ac:dyDescent="0.25">
      <c r="A2969">
        <v>703300</v>
      </c>
      <c r="B2969">
        <v>0.02</v>
      </c>
    </row>
    <row r="2970" spans="1:2" x14ac:dyDescent="0.25">
      <c r="A2970">
        <v>703200</v>
      </c>
      <c r="B2970">
        <v>6.0000000000000005E-2</v>
      </c>
    </row>
    <row r="2971" spans="1:2" x14ac:dyDescent="0.25">
      <c r="A2971">
        <v>703100</v>
      </c>
      <c r="B2971">
        <v>0</v>
      </c>
    </row>
    <row r="2972" spans="1:2" x14ac:dyDescent="0.25">
      <c r="A2972">
        <v>703000</v>
      </c>
      <c r="B2972">
        <v>0.02</v>
      </c>
    </row>
    <row r="2973" spans="1:2" x14ac:dyDescent="0.25">
      <c r="A2973">
        <v>702900</v>
      </c>
      <c r="B2973">
        <v>0.04</v>
      </c>
    </row>
    <row r="2974" spans="1:2" x14ac:dyDescent="0.25">
      <c r="A2974">
        <v>702800</v>
      </c>
      <c r="B2974">
        <v>0</v>
      </c>
    </row>
    <row r="2975" spans="1:2" x14ac:dyDescent="0.25">
      <c r="A2975">
        <v>702700</v>
      </c>
      <c r="B2975">
        <v>0.02</v>
      </c>
    </row>
    <row r="2976" spans="1:2" x14ac:dyDescent="0.25">
      <c r="A2976">
        <v>702600</v>
      </c>
      <c r="B2976">
        <v>0</v>
      </c>
    </row>
    <row r="2977" spans="1:2" x14ac:dyDescent="0.25">
      <c r="A2977">
        <v>702500</v>
      </c>
      <c r="B2977">
        <v>0</v>
      </c>
    </row>
    <row r="2978" spans="1:2" x14ac:dyDescent="0.25">
      <c r="A2978">
        <v>702400</v>
      </c>
      <c r="B2978">
        <v>0.02</v>
      </c>
    </row>
    <row r="2979" spans="1:2" x14ac:dyDescent="0.25">
      <c r="A2979">
        <v>702300</v>
      </c>
      <c r="B2979">
        <v>0.04</v>
      </c>
    </row>
    <row r="2980" spans="1:2" x14ac:dyDescent="0.25">
      <c r="A2980">
        <v>702200</v>
      </c>
      <c r="B2980">
        <v>0.04</v>
      </c>
    </row>
    <row r="2981" spans="1:2" x14ac:dyDescent="0.25">
      <c r="A2981">
        <v>702100</v>
      </c>
      <c r="B2981">
        <v>0.02</v>
      </c>
    </row>
    <row r="2982" spans="1:2" x14ac:dyDescent="0.25">
      <c r="A2982">
        <v>702000</v>
      </c>
      <c r="B2982">
        <v>0.04</v>
      </c>
    </row>
    <row r="2983" spans="1:2" x14ac:dyDescent="0.25">
      <c r="A2983">
        <v>701900</v>
      </c>
      <c r="B2983">
        <v>6.0000000000000005E-2</v>
      </c>
    </row>
    <row r="2984" spans="1:2" x14ac:dyDescent="0.25">
      <c r="A2984">
        <v>701800</v>
      </c>
      <c r="B2984">
        <v>0</v>
      </c>
    </row>
    <row r="2985" spans="1:2" x14ac:dyDescent="0.25">
      <c r="A2985">
        <v>701700</v>
      </c>
      <c r="B2985">
        <v>0</v>
      </c>
    </row>
    <row r="2986" spans="1:2" x14ac:dyDescent="0.25">
      <c r="A2986">
        <v>701600</v>
      </c>
      <c r="B2986">
        <v>0</v>
      </c>
    </row>
    <row r="2987" spans="1:2" x14ac:dyDescent="0.25">
      <c r="A2987">
        <v>701500</v>
      </c>
      <c r="B2987">
        <v>0</v>
      </c>
    </row>
    <row r="2988" spans="1:2" x14ac:dyDescent="0.25">
      <c r="A2988">
        <v>701400</v>
      </c>
      <c r="B2988">
        <v>0.04</v>
      </c>
    </row>
    <row r="2989" spans="1:2" x14ac:dyDescent="0.25">
      <c r="A2989">
        <v>701300</v>
      </c>
      <c r="B2989">
        <v>0</v>
      </c>
    </row>
    <row r="2990" spans="1:2" x14ac:dyDescent="0.25">
      <c r="A2990">
        <v>701200</v>
      </c>
      <c r="B2990">
        <v>0</v>
      </c>
    </row>
    <row r="2991" spans="1:2" x14ac:dyDescent="0.25">
      <c r="A2991">
        <v>701100</v>
      </c>
      <c r="B2991">
        <v>0.04</v>
      </c>
    </row>
    <row r="2992" spans="1:2" x14ac:dyDescent="0.25">
      <c r="A2992">
        <v>701000</v>
      </c>
      <c r="B2992">
        <v>0.02</v>
      </c>
    </row>
    <row r="2993" spans="1:2" x14ac:dyDescent="0.25">
      <c r="A2993">
        <v>700900</v>
      </c>
      <c r="B2993">
        <v>0.02</v>
      </c>
    </row>
    <row r="2994" spans="1:2" x14ac:dyDescent="0.25">
      <c r="A2994">
        <v>700800</v>
      </c>
      <c r="B2994">
        <v>0</v>
      </c>
    </row>
    <row r="2995" spans="1:2" x14ac:dyDescent="0.25">
      <c r="A2995">
        <v>700700</v>
      </c>
      <c r="B2995">
        <v>0</v>
      </c>
    </row>
    <row r="2996" spans="1:2" x14ac:dyDescent="0.25">
      <c r="A2996">
        <v>700600</v>
      </c>
      <c r="B2996">
        <v>0.02</v>
      </c>
    </row>
    <row r="2997" spans="1:2" x14ac:dyDescent="0.25">
      <c r="A2997">
        <v>700500</v>
      </c>
      <c r="B2997">
        <v>0</v>
      </c>
    </row>
    <row r="2998" spans="1:2" x14ac:dyDescent="0.25">
      <c r="A2998">
        <v>700400</v>
      </c>
      <c r="B2998">
        <v>0.02</v>
      </c>
    </row>
    <row r="2999" spans="1:2" x14ac:dyDescent="0.25">
      <c r="A2999">
        <v>700300</v>
      </c>
      <c r="B2999">
        <v>0</v>
      </c>
    </row>
    <row r="3000" spans="1:2" x14ac:dyDescent="0.25">
      <c r="A3000">
        <v>700200</v>
      </c>
      <c r="B3000">
        <v>0</v>
      </c>
    </row>
    <row r="3001" spans="1:2" x14ac:dyDescent="0.25">
      <c r="A3001">
        <v>700100</v>
      </c>
      <c r="B3001">
        <v>0</v>
      </c>
    </row>
    <row r="3002" spans="1:2" x14ac:dyDescent="0.25">
      <c r="A3002">
        <v>700000</v>
      </c>
      <c r="B3002">
        <v>0</v>
      </c>
    </row>
    <row r="3003" spans="1:2" x14ac:dyDescent="0.25">
      <c r="A3003">
        <v>699900</v>
      </c>
      <c r="B3003">
        <v>0.04</v>
      </c>
    </row>
    <row r="3004" spans="1:2" x14ac:dyDescent="0.25">
      <c r="A3004">
        <v>699800</v>
      </c>
      <c r="B3004">
        <v>0.02</v>
      </c>
    </row>
    <row r="3005" spans="1:2" x14ac:dyDescent="0.25">
      <c r="A3005">
        <v>699700</v>
      </c>
      <c r="B3005">
        <v>0.02</v>
      </c>
    </row>
    <row r="3006" spans="1:2" x14ac:dyDescent="0.25">
      <c r="A3006">
        <v>699600</v>
      </c>
      <c r="B3006">
        <v>0</v>
      </c>
    </row>
    <row r="3007" spans="1:2" x14ac:dyDescent="0.25">
      <c r="A3007">
        <v>699500</v>
      </c>
      <c r="B3007">
        <v>0.02</v>
      </c>
    </row>
    <row r="3008" spans="1:2" x14ac:dyDescent="0.25">
      <c r="A3008">
        <v>699400</v>
      </c>
      <c r="B3008">
        <v>0</v>
      </c>
    </row>
    <row r="3009" spans="1:2" x14ac:dyDescent="0.25">
      <c r="A3009">
        <v>699300</v>
      </c>
      <c r="B3009">
        <v>0.02</v>
      </c>
    </row>
    <row r="3010" spans="1:2" x14ac:dyDescent="0.25">
      <c r="A3010">
        <v>699200</v>
      </c>
      <c r="B3010">
        <v>0.02</v>
      </c>
    </row>
    <row r="3011" spans="1:2" x14ac:dyDescent="0.25">
      <c r="A3011">
        <v>699100</v>
      </c>
      <c r="B3011">
        <v>0</v>
      </c>
    </row>
    <row r="3012" spans="1:2" x14ac:dyDescent="0.25">
      <c r="A3012">
        <v>699000</v>
      </c>
      <c r="B3012">
        <v>0</v>
      </c>
    </row>
    <row r="3013" spans="1:2" x14ac:dyDescent="0.25">
      <c r="A3013">
        <v>698900</v>
      </c>
      <c r="B3013">
        <v>0.02</v>
      </c>
    </row>
    <row r="3014" spans="1:2" x14ac:dyDescent="0.25">
      <c r="A3014">
        <v>698800</v>
      </c>
      <c r="B3014">
        <v>0.02</v>
      </c>
    </row>
    <row r="3015" spans="1:2" x14ac:dyDescent="0.25">
      <c r="A3015">
        <v>698700</v>
      </c>
      <c r="B3015">
        <v>0</v>
      </c>
    </row>
    <row r="3016" spans="1:2" x14ac:dyDescent="0.25">
      <c r="A3016">
        <v>698600</v>
      </c>
      <c r="B3016">
        <v>0.04</v>
      </c>
    </row>
    <row r="3017" spans="1:2" x14ac:dyDescent="0.25">
      <c r="A3017">
        <v>698500</v>
      </c>
      <c r="B3017">
        <v>0.02</v>
      </c>
    </row>
    <row r="3018" spans="1:2" x14ac:dyDescent="0.25">
      <c r="A3018">
        <v>698400</v>
      </c>
      <c r="B3018">
        <v>0.02</v>
      </c>
    </row>
    <row r="3019" spans="1:2" x14ac:dyDescent="0.25">
      <c r="A3019">
        <v>698300</v>
      </c>
      <c r="B3019">
        <v>6.0000000000000005E-2</v>
      </c>
    </row>
    <row r="3020" spans="1:2" x14ac:dyDescent="0.25">
      <c r="A3020">
        <v>698200</v>
      </c>
      <c r="B3020">
        <v>0.04</v>
      </c>
    </row>
    <row r="3021" spans="1:2" x14ac:dyDescent="0.25">
      <c r="A3021">
        <v>698100</v>
      </c>
      <c r="B3021">
        <v>0.02</v>
      </c>
    </row>
    <row r="3022" spans="1:2" x14ac:dyDescent="0.25">
      <c r="A3022">
        <v>698000</v>
      </c>
      <c r="B3022">
        <v>0.02</v>
      </c>
    </row>
    <row r="3023" spans="1:2" x14ac:dyDescent="0.25">
      <c r="A3023">
        <v>697900</v>
      </c>
      <c r="B3023">
        <v>0.04</v>
      </c>
    </row>
    <row r="3024" spans="1:2" x14ac:dyDescent="0.25">
      <c r="A3024">
        <v>697800</v>
      </c>
      <c r="B3024">
        <v>0</v>
      </c>
    </row>
    <row r="3025" spans="1:2" x14ac:dyDescent="0.25">
      <c r="A3025">
        <v>697700</v>
      </c>
      <c r="B3025">
        <v>0.04</v>
      </c>
    </row>
    <row r="3026" spans="1:2" x14ac:dyDescent="0.25">
      <c r="A3026">
        <v>697600</v>
      </c>
      <c r="B3026">
        <v>0.04</v>
      </c>
    </row>
    <row r="3027" spans="1:2" x14ac:dyDescent="0.25">
      <c r="A3027">
        <v>697500</v>
      </c>
      <c r="B3027">
        <v>0.04</v>
      </c>
    </row>
    <row r="3028" spans="1:2" x14ac:dyDescent="0.25">
      <c r="A3028">
        <v>697400</v>
      </c>
      <c r="B3028">
        <v>0.02</v>
      </c>
    </row>
    <row r="3029" spans="1:2" x14ac:dyDescent="0.25">
      <c r="A3029">
        <v>697300</v>
      </c>
      <c r="B3029">
        <v>6.0000000000000005E-2</v>
      </c>
    </row>
    <row r="3030" spans="1:2" x14ac:dyDescent="0.25">
      <c r="A3030">
        <v>697200</v>
      </c>
      <c r="B3030">
        <v>0.02</v>
      </c>
    </row>
    <row r="3031" spans="1:2" x14ac:dyDescent="0.25">
      <c r="A3031">
        <v>697100</v>
      </c>
      <c r="B3031">
        <v>0.04</v>
      </c>
    </row>
    <row r="3032" spans="1:2" x14ac:dyDescent="0.25">
      <c r="A3032">
        <v>697000</v>
      </c>
      <c r="B3032">
        <v>0.04</v>
      </c>
    </row>
    <row r="3033" spans="1:2" x14ac:dyDescent="0.25">
      <c r="A3033">
        <v>696900</v>
      </c>
      <c r="B3033">
        <v>0</v>
      </c>
    </row>
    <row r="3034" spans="1:2" x14ac:dyDescent="0.25">
      <c r="A3034">
        <v>696800</v>
      </c>
      <c r="B3034">
        <v>0.02</v>
      </c>
    </row>
    <row r="3035" spans="1:2" x14ac:dyDescent="0.25">
      <c r="A3035">
        <v>696700</v>
      </c>
      <c r="B3035">
        <v>0.02</v>
      </c>
    </row>
    <row r="3036" spans="1:2" x14ac:dyDescent="0.25">
      <c r="A3036">
        <v>696600</v>
      </c>
      <c r="B3036">
        <v>0.02</v>
      </c>
    </row>
    <row r="3037" spans="1:2" x14ac:dyDescent="0.25">
      <c r="A3037">
        <v>696500</v>
      </c>
      <c r="B3037">
        <v>0</v>
      </c>
    </row>
    <row r="3038" spans="1:2" x14ac:dyDescent="0.25">
      <c r="A3038">
        <v>696400</v>
      </c>
      <c r="B3038">
        <v>0.04</v>
      </c>
    </row>
    <row r="3039" spans="1:2" x14ac:dyDescent="0.25">
      <c r="A3039">
        <v>696300</v>
      </c>
      <c r="B3039">
        <v>0.04</v>
      </c>
    </row>
    <row r="3040" spans="1:2" x14ac:dyDescent="0.25">
      <c r="A3040">
        <v>696200</v>
      </c>
      <c r="B3040">
        <v>0.02</v>
      </c>
    </row>
    <row r="3041" spans="1:2" x14ac:dyDescent="0.25">
      <c r="A3041">
        <v>696100</v>
      </c>
      <c r="B3041">
        <v>0.02</v>
      </c>
    </row>
    <row r="3042" spans="1:2" x14ac:dyDescent="0.25">
      <c r="A3042">
        <v>696000</v>
      </c>
      <c r="B3042">
        <v>0.04</v>
      </c>
    </row>
    <row r="3043" spans="1:2" x14ac:dyDescent="0.25">
      <c r="A3043">
        <v>695900</v>
      </c>
      <c r="B3043">
        <v>0</v>
      </c>
    </row>
    <row r="3044" spans="1:2" x14ac:dyDescent="0.25">
      <c r="A3044">
        <v>695800</v>
      </c>
      <c r="B3044">
        <v>0.02</v>
      </c>
    </row>
    <row r="3045" spans="1:2" x14ac:dyDescent="0.25">
      <c r="A3045">
        <v>695700</v>
      </c>
      <c r="B3045">
        <v>0.02</v>
      </c>
    </row>
    <row r="3046" spans="1:2" x14ac:dyDescent="0.25">
      <c r="A3046">
        <v>695600</v>
      </c>
      <c r="B3046">
        <v>0</v>
      </c>
    </row>
    <row r="3047" spans="1:2" x14ac:dyDescent="0.25">
      <c r="A3047">
        <v>695500</v>
      </c>
      <c r="B3047">
        <v>0.02</v>
      </c>
    </row>
    <row r="3048" spans="1:2" x14ac:dyDescent="0.25">
      <c r="A3048">
        <v>695400</v>
      </c>
      <c r="B3048">
        <v>0</v>
      </c>
    </row>
    <row r="3049" spans="1:2" x14ac:dyDescent="0.25">
      <c r="A3049">
        <v>695300</v>
      </c>
      <c r="B3049">
        <v>0.04</v>
      </c>
    </row>
    <row r="3050" spans="1:2" x14ac:dyDescent="0.25">
      <c r="A3050">
        <v>695200</v>
      </c>
      <c r="B3050">
        <v>0.04</v>
      </c>
    </row>
    <row r="3051" spans="1:2" x14ac:dyDescent="0.25">
      <c r="A3051">
        <v>695100</v>
      </c>
      <c r="B3051">
        <v>0.02</v>
      </c>
    </row>
    <row r="3052" spans="1:2" x14ac:dyDescent="0.25">
      <c r="A3052">
        <v>695000</v>
      </c>
      <c r="B3052">
        <v>6.0000000000000005E-2</v>
      </c>
    </row>
    <row r="3053" spans="1:2" x14ac:dyDescent="0.25">
      <c r="A3053">
        <v>694900</v>
      </c>
      <c r="B3053">
        <v>0.04</v>
      </c>
    </row>
    <row r="3054" spans="1:2" x14ac:dyDescent="0.25">
      <c r="A3054">
        <v>694800</v>
      </c>
      <c r="B3054">
        <v>0.02</v>
      </c>
    </row>
    <row r="3055" spans="1:2" x14ac:dyDescent="0.25">
      <c r="A3055">
        <v>694700</v>
      </c>
      <c r="B3055">
        <v>0</v>
      </c>
    </row>
    <row r="3056" spans="1:2" x14ac:dyDescent="0.25">
      <c r="A3056">
        <v>694600</v>
      </c>
      <c r="B3056">
        <v>0</v>
      </c>
    </row>
    <row r="3057" spans="1:2" x14ac:dyDescent="0.25">
      <c r="A3057">
        <v>694500</v>
      </c>
      <c r="B3057">
        <v>0.04</v>
      </c>
    </row>
    <row r="3058" spans="1:2" x14ac:dyDescent="0.25">
      <c r="A3058">
        <v>694400</v>
      </c>
      <c r="B3058">
        <v>0.04</v>
      </c>
    </row>
    <row r="3059" spans="1:2" x14ac:dyDescent="0.25">
      <c r="A3059">
        <v>694300</v>
      </c>
      <c r="B3059">
        <v>0.04</v>
      </c>
    </row>
    <row r="3060" spans="1:2" x14ac:dyDescent="0.25">
      <c r="A3060">
        <v>694200</v>
      </c>
      <c r="B3060">
        <v>0</v>
      </c>
    </row>
    <row r="3061" spans="1:2" x14ac:dyDescent="0.25">
      <c r="A3061">
        <v>694100</v>
      </c>
      <c r="B3061">
        <v>0.02</v>
      </c>
    </row>
    <row r="3062" spans="1:2" x14ac:dyDescent="0.25">
      <c r="A3062">
        <v>694000</v>
      </c>
      <c r="B3062">
        <v>0.04</v>
      </c>
    </row>
    <row r="3063" spans="1:2" x14ac:dyDescent="0.25">
      <c r="A3063">
        <v>693900</v>
      </c>
      <c r="B3063">
        <v>0.02</v>
      </c>
    </row>
    <row r="3064" spans="1:2" x14ac:dyDescent="0.25">
      <c r="A3064">
        <v>693800</v>
      </c>
      <c r="B3064">
        <v>0</v>
      </c>
    </row>
    <row r="3065" spans="1:2" x14ac:dyDescent="0.25">
      <c r="A3065">
        <v>693700</v>
      </c>
      <c r="B3065">
        <v>0</v>
      </c>
    </row>
    <row r="3066" spans="1:2" x14ac:dyDescent="0.25">
      <c r="A3066">
        <v>693600</v>
      </c>
      <c r="B3066">
        <v>6.0000000000000005E-2</v>
      </c>
    </row>
    <row r="3067" spans="1:2" x14ac:dyDescent="0.25">
      <c r="A3067">
        <v>693500</v>
      </c>
      <c r="B3067">
        <v>0.04</v>
      </c>
    </row>
    <row r="3068" spans="1:2" x14ac:dyDescent="0.25">
      <c r="A3068">
        <v>693400</v>
      </c>
      <c r="B3068">
        <v>0.02</v>
      </c>
    </row>
    <row r="3069" spans="1:2" x14ac:dyDescent="0.25">
      <c r="A3069">
        <v>693300</v>
      </c>
      <c r="B3069">
        <v>0</v>
      </c>
    </row>
    <row r="3070" spans="1:2" x14ac:dyDescent="0.25">
      <c r="A3070">
        <v>693200</v>
      </c>
      <c r="B3070">
        <v>0</v>
      </c>
    </row>
    <row r="3071" spans="1:2" x14ac:dyDescent="0.25">
      <c r="A3071">
        <v>693100</v>
      </c>
      <c r="B3071">
        <v>0.04</v>
      </c>
    </row>
    <row r="3072" spans="1:2" x14ac:dyDescent="0.25">
      <c r="A3072">
        <v>693000</v>
      </c>
      <c r="B3072">
        <v>0.04</v>
      </c>
    </row>
    <row r="3073" spans="1:2" x14ac:dyDescent="0.25">
      <c r="A3073">
        <v>692900</v>
      </c>
      <c r="B3073">
        <v>0.02</v>
      </c>
    </row>
    <row r="3074" spans="1:2" x14ac:dyDescent="0.25">
      <c r="A3074">
        <v>692800</v>
      </c>
      <c r="B3074">
        <v>0.04</v>
      </c>
    </row>
    <row r="3075" spans="1:2" x14ac:dyDescent="0.25">
      <c r="A3075">
        <v>692700</v>
      </c>
      <c r="B3075">
        <v>0</v>
      </c>
    </row>
    <row r="3076" spans="1:2" x14ac:dyDescent="0.25">
      <c r="A3076">
        <v>692600</v>
      </c>
      <c r="B3076">
        <v>0.02</v>
      </c>
    </row>
    <row r="3077" spans="1:2" x14ac:dyDescent="0.25">
      <c r="A3077">
        <v>692500</v>
      </c>
      <c r="B3077">
        <v>0</v>
      </c>
    </row>
    <row r="3078" spans="1:2" x14ac:dyDescent="0.25">
      <c r="A3078">
        <v>692400</v>
      </c>
      <c r="B3078">
        <v>0</v>
      </c>
    </row>
    <row r="3079" spans="1:2" x14ac:dyDescent="0.25">
      <c r="A3079">
        <v>692300</v>
      </c>
      <c r="B3079">
        <v>0.04</v>
      </c>
    </row>
    <row r="3080" spans="1:2" x14ac:dyDescent="0.25">
      <c r="A3080">
        <v>692200</v>
      </c>
      <c r="B3080">
        <v>0.04</v>
      </c>
    </row>
    <row r="3081" spans="1:2" x14ac:dyDescent="0.25">
      <c r="A3081">
        <v>692100</v>
      </c>
      <c r="B3081">
        <v>6.0000000000000005E-2</v>
      </c>
    </row>
    <row r="3082" spans="1:2" x14ac:dyDescent="0.25">
      <c r="A3082">
        <v>692000</v>
      </c>
      <c r="B3082">
        <v>0.04</v>
      </c>
    </row>
    <row r="3083" spans="1:2" x14ac:dyDescent="0.25">
      <c r="A3083">
        <v>691900</v>
      </c>
      <c r="B3083">
        <v>0.04</v>
      </c>
    </row>
    <row r="3084" spans="1:2" x14ac:dyDescent="0.25">
      <c r="A3084">
        <v>691800</v>
      </c>
      <c r="B3084">
        <v>0</v>
      </c>
    </row>
    <row r="3085" spans="1:2" x14ac:dyDescent="0.25">
      <c r="A3085">
        <v>691700</v>
      </c>
      <c r="B3085">
        <v>0</v>
      </c>
    </row>
    <row r="3086" spans="1:2" x14ac:dyDescent="0.25">
      <c r="A3086">
        <v>691600</v>
      </c>
      <c r="B3086">
        <v>0.02</v>
      </c>
    </row>
    <row r="3087" spans="1:2" x14ac:dyDescent="0.25">
      <c r="A3087">
        <v>691500</v>
      </c>
      <c r="B3087">
        <v>0</v>
      </c>
    </row>
    <row r="3088" spans="1:2" x14ac:dyDescent="0.25">
      <c r="A3088">
        <v>691400</v>
      </c>
      <c r="B3088">
        <v>0.04</v>
      </c>
    </row>
    <row r="3089" spans="1:2" x14ac:dyDescent="0.25">
      <c r="A3089">
        <v>691300</v>
      </c>
      <c r="B3089">
        <v>0.04</v>
      </c>
    </row>
    <row r="3090" spans="1:2" x14ac:dyDescent="0.25">
      <c r="A3090">
        <v>691200</v>
      </c>
      <c r="B3090">
        <v>0.02</v>
      </c>
    </row>
    <row r="3091" spans="1:2" x14ac:dyDescent="0.25">
      <c r="A3091">
        <v>691100</v>
      </c>
      <c r="B3091">
        <v>0.04</v>
      </c>
    </row>
    <row r="3092" spans="1:2" x14ac:dyDescent="0.25">
      <c r="A3092">
        <v>691000</v>
      </c>
      <c r="B3092">
        <v>0.04</v>
      </c>
    </row>
    <row r="3093" spans="1:2" x14ac:dyDescent="0.25">
      <c r="A3093">
        <v>690900</v>
      </c>
      <c r="B3093">
        <v>0.02</v>
      </c>
    </row>
    <row r="3094" spans="1:2" x14ac:dyDescent="0.25">
      <c r="A3094">
        <v>690800</v>
      </c>
      <c r="B3094">
        <v>0.04</v>
      </c>
    </row>
    <row r="3095" spans="1:2" x14ac:dyDescent="0.25">
      <c r="A3095">
        <v>690700</v>
      </c>
      <c r="B3095">
        <v>0</v>
      </c>
    </row>
    <row r="3096" spans="1:2" x14ac:dyDescent="0.25">
      <c r="A3096">
        <v>690600</v>
      </c>
      <c r="B3096">
        <v>0.02</v>
      </c>
    </row>
    <row r="3097" spans="1:2" x14ac:dyDescent="0.25">
      <c r="A3097">
        <v>690500</v>
      </c>
      <c r="B3097">
        <v>6.0000000000000005E-2</v>
      </c>
    </row>
    <row r="3098" spans="1:2" x14ac:dyDescent="0.25">
      <c r="A3098">
        <v>690400</v>
      </c>
      <c r="B3098">
        <v>0.02</v>
      </c>
    </row>
    <row r="3099" spans="1:2" x14ac:dyDescent="0.25">
      <c r="A3099">
        <v>690300</v>
      </c>
      <c r="B3099">
        <v>0</v>
      </c>
    </row>
    <row r="3100" spans="1:2" x14ac:dyDescent="0.25">
      <c r="A3100">
        <v>690200</v>
      </c>
      <c r="B3100">
        <v>6.0000000000000005E-2</v>
      </c>
    </row>
    <row r="3101" spans="1:2" x14ac:dyDescent="0.25">
      <c r="A3101">
        <v>690100</v>
      </c>
      <c r="B3101">
        <v>0</v>
      </c>
    </row>
    <row r="3102" spans="1:2" x14ac:dyDescent="0.25">
      <c r="A3102">
        <v>690000</v>
      </c>
      <c r="B3102">
        <v>0</v>
      </c>
    </row>
    <row r="3103" spans="1:2" x14ac:dyDescent="0.25">
      <c r="A3103">
        <v>689900</v>
      </c>
      <c r="B3103">
        <v>6.0000000000000005E-2</v>
      </c>
    </row>
    <row r="3104" spans="1:2" x14ac:dyDescent="0.25">
      <c r="A3104">
        <v>689800</v>
      </c>
      <c r="B3104">
        <v>0.04</v>
      </c>
    </row>
    <row r="3105" spans="1:2" x14ac:dyDescent="0.25">
      <c r="A3105">
        <v>689700</v>
      </c>
      <c r="B3105">
        <v>0</v>
      </c>
    </row>
    <row r="3106" spans="1:2" x14ac:dyDescent="0.25">
      <c r="A3106">
        <v>689600</v>
      </c>
      <c r="B3106">
        <v>1.24</v>
      </c>
    </row>
    <row r="3107" spans="1:2" x14ac:dyDescent="0.25">
      <c r="A3107">
        <v>689500</v>
      </c>
      <c r="B3107">
        <v>0.02</v>
      </c>
    </row>
    <row r="3108" spans="1:2" x14ac:dyDescent="0.25">
      <c r="A3108">
        <v>689400</v>
      </c>
      <c r="B3108">
        <v>0</v>
      </c>
    </row>
    <row r="3109" spans="1:2" x14ac:dyDescent="0.25">
      <c r="A3109">
        <v>689300</v>
      </c>
      <c r="B3109">
        <v>0.04</v>
      </c>
    </row>
    <row r="3110" spans="1:2" x14ac:dyDescent="0.25">
      <c r="A3110">
        <v>689200</v>
      </c>
      <c r="B3110">
        <v>0</v>
      </c>
    </row>
    <row r="3111" spans="1:2" x14ac:dyDescent="0.25">
      <c r="A3111">
        <v>689100</v>
      </c>
      <c r="B3111">
        <v>0.04</v>
      </c>
    </row>
    <row r="3112" spans="1:2" x14ac:dyDescent="0.25">
      <c r="A3112">
        <v>689000</v>
      </c>
      <c r="B3112">
        <v>0</v>
      </c>
    </row>
    <row r="3113" spans="1:2" x14ac:dyDescent="0.25">
      <c r="A3113">
        <v>688900</v>
      </c>
      <c r="B3113">
        <v>0.02</v>
      </c>
    </row>
    <row r="3114" spans="1:2" x14ac:dyDescent="0.25">
      <c r="A3114">
        <v>688800</v>
      </c>
      <c r="B3114">
        <v>0.02</v>
      </c>
    </row>
    <row r="3115" spans="1:2" x14ac:dyDescent="0.25">
      <c r="A3115">
        <v>688700</v>
      </c>
      <c r="B3115">
        <v>0.02</v>
      </c>
    </row>
    <row r="3116" spans="1:2" x14ac:dyDescent="0.25">
      <c r="A3116">
        <v>688600</v>
      </c>
      <c r="B3116">
        <v>0</v>
      </c>
    </row>
    <row r="3117" spans="1:2" x14ac:dyDescent="0.25">
      <c r="A3117">
        <v>688500</v>
      </c>
      <c r="B3117">
        <v>0</v>
      </c>
    </row>
    <row r="3118" spans="1:2" x14ac:dyDescent="0.25">
      <c r="A3118">
        <v>688400</v>
      </c>
      <c r="B3118">
        <v>0.02</v>
      </c>
    </row>
    <row r="3119" spans="1:2" x14ac:dyDescent="0.25">
      <c r="A3119">
        <v>688300</v>
      </c>
      <c r="B3119">
        <v>0.02</v>
      </c>
    </row>
    <row r="3120" spans="1:2" x14ac:dyDescent="0.25">
      <c r="A3120">
        <v>688200</v>
      </c>
      <c r="B3120">
        <v>0</v>
      </c>
    </row>
    <row r="3121" spans="1:2" x14ac:dyDescent="0.25">
      <c r="A3121">
        <v>688100</v>
      </c>
      <c r="B3121">
        <v>0.04</v>
      </c>
    </row>
    <row r="3122" spans="1:2" x14ac:dyDescent="0.25">
      <c r="A3122">
        <v>688000</v>
      </c>
      <c r="B3122">
        <v>0</v>
      </c>
    </row>
    <row r="3123" spans="1:2" x14ac:dyDescent="0.25">
      <c r="A3123">
        <v>687900</v>
      </c>
      <c r="B3123">
        <v>0.04</v>
      </c>
    </row>
    <row r="3124" spans="1:2" x14ac:dyDescent="0.25">
      <c r="A3124">
        <v>687800</v>
      </c>
      <c r="B3124">
        <v>0</v>
      </c>
    </row>
    <row r="3125" spans="1:2" x14ac:dyDescent="0.25">
      <c r="A3125">
        <v>687700</v>
      </c>
      <c r="B3125">
        <v>0.02</v>
      </c>
    </row>
    <row r="3126" spans="1:2" x14ac:dyDescent="0.25">
      <c r="A3126">
        <v>687600</v>
      </c>
      <c r="B3126">
        <v>0</v>
      </c>
    </row>
    <row r="3127" spans="1:2" x14ac:dyDescent="0.25">
      <c r="A3127">
        <v>687500</v>
      </c>
      <c r="B3127">
        <v>0.04</v>
      </c>
    </row>
    <row r="3128" spans="1:2" x14ac:dyDescent="0.25">
      <c r="A3128">
        <v>687400</v>
      </c>
      <c r="B3128">
        <v>6.0000000000000005E-2</v>
      </c>
    </row>
    <row r="3129" spans="1:2" x14ac:dyDescent="0.25">
      <c r="A3129">
        <v>687300</v>
      </c>
      <c r="B3129">
        <v>0</v>
      </c>
    </row>
    <row r="3130" spans="1:2" x14ac:dyDescent="0.25">
      <c r="A3130">
        <v>687200</v>
      </c>
      <c r="B3130">
        <v>0</v>
      </c>
    </row>
    <row r="3131" spans="1:2" x14ac:dyDescent="0.25">
      <c r="A3131">
        <v>687100</v>
      </c>
      <c r="B3131">
        <v>0</v>
      </c>
    </row>
    <row r="3132" spans="1:2" x14ac:dyDescent="0.25">
      <c r="A3132">
        <v>687000</v>
      </c>
      <c r="B3132">
        <v>0.04</v>
      </c>
    </row>
    <row r="3133" spans="1:2" x14ac:dyDescent="0.25">
      <c r="A3133">
        <v>686900</v>
      </c>
      <c r="B3133">
        <v>0</v>
      </c>
    </row>
    <row r="3134" spans="1:2" x14ac:dyDescent="0.25">
      <c r="A3134">
        <v>686800</v>
      </c>
      <c r="B3134">
        <v>0.02</v>
      </c>
    </row>
    <row r="3135" spans="1:2" x14ac:dyDescent="0.25">
      <c r="A3135">
        <v>686700</v>
      </c>
      <c r="B3135">
        <v>0</v>
      </c>
    </row>
    <row r="3136" spans="1:2" x14ac:dyDescent="0.25">
      <c r="A3136">
        <v>686600</v>
      </c>
      <c r="B3136">
        <v>0.02</v>
      </c>
    </row>
    <row r="3137" spans="1:2" x14ac:dyDescent="0.25">
      <c r="A3137">
        <v>686500</v>
      </c>
      <c r="B3137">
        <v>0.04</v>
      </c>
    </row>
    <row r="3138" spans="1:2" x14ac:dyDescent="0.25">
      <c r="A3138">
        <v>686400</v>
      </c>
      <c r="B3138">
        <v>0</v>
      </c>
    </row>
    <row r="3139" spans="1:2" x14ac:dyDescent="0.25">
      <c r="A3139">
        <v>686300</v>
      </c>
      <c r="B3139">
        <v>0.02</v>
      </c>
    </row>
    <row r="3140" spans="1:2" x14ac:dyDescent="0.25">
      <c r="A3140">
        <v>686200</v>
      </c>
      <c r="B3140">
        <v>0.04</v>
      </c>
    </row>
    <row r="3141" spans="1:2" x14ac:dyDescent="0.25">
      <c r="A3141">
        <v>686100</v>
      </c>
      <c r="B3141">
        <v>0.04</v>
      </c>
    </row>
    <row r="3142" spans="1:2" x14ac:dyDescent="0.25">
      <c r="A3142">
        <v>686000</v>
      </c>
      <c r="B3142">
        <v>6.0000000000000005E-2</v>
      </c>
    </row>
    <row r="3143" spans="1:2" x14ac:dyDescent="0.25">
      <c r="A3143">
        <v>685900</v>
      </c>
      <c r="B3143">
        <v>0</v>
      </c>
    </row>
    <row r="3144" spans="1:2" x14ac:dyDescent="0.25">
      <c r="A3144">
        <v>685800</v>
      </c>
      <c r="B3144">
        <v>0</v>
      </c>
    </row>
    <row r="3145" spans="1:2" x14ac:dyDescent="0.25">
      <c r="A3145">
        <v>685700</v>
      </c>
      <c r="B3145">
        <v>0.04</v>
      </c>
    </row>
    <row r="3146" spans="1:2" x14ac:dyDescent="0.25">
      <c r="A3146">
        <v>685600</v>
      </c>
      <c r="B3146">
        <v>0.02</v>
      </c>
    </row>
    <row r="3147" spans="1:2" x14ac:dyDescent="0.25">
      <c r="A3147">
        <v>685500</v>
      </c>
      <c r="B3147">
        <v>0.02</v>
      </c>
    </row>
    <row r="3148" spans="1:2" x14ac:dyDescent="0.25">
      <c r="A3148">
        <v>685400</v>
      </c>
      <c r="B3148">
        <v>0.04</v>
      </c>
    </row>
    <row r="3149" spans="1:2" x14ac:dyDescent="0.25">
      <c r="A3149">
        <v>685300</v>
      </c>
      <c r="B3149">
        <v>0.02</v>
      </c>
    </row>
    <row r="3150" spans="1:2" x14ac:dyDescent="0.25">
      <c r="A3150">
        <v>685200</v>
      </c>
      <c r="B3150">
        <v>0.02</v>
      </c>
    </row>
    <row r="3151" spans="1:2" x14ac:dyDescent="0.25">
      <c r="A3151">
        <v>685100</v>
      </c>
      <c r="B3151">
        <v>0</v>
      </c>
    </row>
    <row r="3152" spans="1:2" x14ac:dyDescent="0.25">
      <c r="A3152">
        <v>685000</v>
      </c>
      <c r="B3152">
        <v>0.02</v>
      </c>
    </row>
    <row r="3153" spans="1:2" x14ac:dyDescent="0.25">
      <c r="A3153">
        <v>684900</v>
      </c>
      <c r="B3153">
        <v>0.02</v>
      </c>
    </row>
    <row r="3154" spans="1:2" x14ac:dyDescent="0.25">
      <c r="A3154">
        <v>684800</v>
      </c>
      <c r="B3154">
        <v>0.04</v>
      </c>
    </row>
    <row r="3155" spans="1:2" x14ac:dyDescent="0.25">
      <c r="A3155">
        <v>684700</v>
      </c>
      <c r="B3155">
        <v>0.04</v>
      </c>
    </row>
    <row r="3156" spans="1:2" x14ac:dyDescent="0.25">
      <c r="A3156">
        <v>684600</v>
      </c>
      <c r="B3156">
        <v>0</v>
      </c>
    </row>
    <row r="3157" spans="1:2" x14ac:dyDescent="0.25">
      <c r="A3157">
        <v>684500</v>
      </c>
      <c r="B3157">
        <v>0.04</v>
      </c>
    </row>
    <row r="3158" spans="1:2" x14ac:dyDescent="0.25">
      <c r="A3158">
        <v>684400</v>
      </c>
      <c r="B3158">
        <v>0.02</v>
      </c>
    </row>
    <row r="3159" spans="1:2" x14ac:dyDescent="0.25">
      <c r="A3159">
        <v>684300</v>
      </c>
      <c r="B3159">
        <v>0.04</v>
      </c>
    </row>
    <row r="3160" spans="1:2" x14ac:dyDescent="0.25">
      <c r="A3160">
        <v>684200</v>
      </c>
      <c r="B3160">
        <v>0.04</v>
      </c>
    </row>
    <row r="3161" spans="1:2" x14ac:dyDescent="0.25">
      <c r="A3161">
        <v>684100</v>
      </c>
      <c r="B3161">
        <v>0.02</v>
      </c>
    </row>
    <row r="3162" spans="1:2" x14ac:dyDescent="0.25">
      <c r="A3162">
        <v>684000</v>
      </c>
      <c r="B3162">
        <v>0.04</v>
      </c>
    </row>
    <row r="3163" spans="1:2" x14ac:dyDescent="0.25">
      <c r="A3163">
        <v>683900</v>
      </c>
      <c r="B3163">
        <v>0.02</v>
      </c>
    </row>
    <row r="3164" spans="1:2" x14ac:dyDescent="0.25">
      <c r="A3164">
        <v>683800</v>
      </c>
      <c r="B3164">
        <v>0.02</v>
      </c>
    </row>
    <row r="3165" spans="1:2" x14ac:dyDescent="0.25">
      <c r="A3165">
        <v>683700</v>
      </c>
      <c r="B3165">
        <v>0</v>
      </c>
    </row>
    <row r="3166" spans="1:2" x14ac:dyDescent="0.25">
      <c r="A3166">
        <v>683600</v>
      </c>
      <c r="B3166">
        <v>0</v>
      </c>
    </row>
    <row r="3167" spans="1:2" x14ac:dyDescent="0.25">
      <c r="A3167">
        <v>683500</v>
      </c>
      <c r="B3167">
        <v>6.0000000000000005E-2</v>
      </c>
    </row>
    <row r="3168" spans="1:2" x14ac:dyDescent="0.25">
      <c r="A3168">
        <v>683400</v>
      </c>
      <c r="B3168">
        <v>0.04</v>
      </c>
    </row>
    <row r="3169" spans="1:2" x14ac:dyDescent="0.25">
      <c r="A3169">
        <v>683300</v>
      </c>
      <c r="B3169">
        <v>0</v>
      </c>
    </row>
    <row r="3170" spans="1:2" x14ac:dyDescent="0.25">
      <c r="A3170">
        <v>683200</v>
      </c>
      <c r="B3170">
        <v>0</v>
      </c>
    </row>
    <row r="3171" spans="1:2" x14ac:dyDescent="0.25">
      <c r="A3171">
        <v>683100</v>
      </c>
      <c r="B3171">
        <v>0</v>
      </c>
    </row>
    <row r="3172" spans="1:2" x14ac:dyDescent="0.25">
      <c r="A3172">
        <v>683000</v>
      </c>
      <c r="B3172">
        <v>0.02</v>
      </c>
    </row>
    <row r="3173" spans="1:2" x14ac:dyDescent="0.25">
      <c r="A3173">
        <v>682900</v>
      </c>
      <c r="B3173">
        <v>6.0000000000000005E-2</v>
      </c>
    </row>
    <row r="3174" spans="1:2" x14ac:dyDescent="0.25">
      <c r="A3174">
        <v>682800</v>
      </c>
      <c r="B3174">
        <v>0.02</v>
      </c>
    </row>
    <row r="3175" spans="1:2" x14ac:dyDescent="0.25">
      <c r="A3175">
        <v>682700</v>
      </c>
      <c r="B3175">
        <v>0.02</v>
      </c>
    </row>
    <row r="3176" spans="1:2" x14ac:dyDescent="0.25">
      <c r="A3176">
        <v>682600</v>
      </c>
      <c r="B3176">
        <v>0.04</v>
      </c>
    </row>
    <row r="3177" spans="1:2" x14ac:dyDescent="0.25">
      <c r="A3177">
        <v>682500</v>
      </c>
      <c r="B3177">
        <v>0.02</v>
      </c>
    </row>
    <row r="3178" spans="1:2" x14ac:dyDescent="0.25">
      <c r="A3178">
        <v>682400</v>
      </c>
      <c r="B3178">
        <v>0</v>
      </c>
    </row>
    <row r="3179" spans="1:2" x14ac:dyDescent="0.25">
      <c r="A3179">
        <v>682300</v>
      </c>
      <c r="B3179">
        <v>0.02</v>
      </c>
    </row>
    <row r="3180" spans="1:2" x14ac:dyDescent="0.25">
      <c r="A3180">
        <v>682200</v>
      </c>
      <c r="B3180">
        <v>0.02</v>
      </c>
    </row>
    <row r="3181" spans="1:2" x14ac:dyDescent="0.25">
      <c r="A3181">
        <v>682100</v>
      </c>
      <c r="B3181">
        <v>0</v>
      </c>
    </row>
    <row r="3182" spans="1:2" x14ac:dyDescent="0.25">
      <c r="A3182">
        <v>682000</v>
      </c>
      <c r="B3182">
        <v>6.0000000000000005E-2</v>
      </c>
    </row>
    <row r="3183" spans="1:2" x14ac:dyDescent="0.25">
      <c r="A3183">
        <v>681900</v>
      </c>
      <c r="B3183">
        <v>6.0000000000000005E-2</v>
      </c>
    </row>
    <row r="3184" spans="1:2" x14ac:dyDescent="0.25">
      <c r="A3184">
        <v>681800</v>
      </c>
      <c r="B3184">
        <v>0</v>
      </c>
    </row>
    <row r="3185" spans="1:2" x14ac:dyDescent="0.25">
      <c r="A3185">
        <v>681700</v>
      </c>
      <c r="B3185">
        <v>0</v>
      </c>
    </row>
    <row r="3186" spans="1:2" x14ac:dyDescent="0.25">
      <c r="A3186">
        <v>681600</v>
      </c>
      <c r="B3186">
        <v>0.02</v>
      </c>
    </row>
    <row r="3187" spans="1:2" x14ac:dyDescent="0.25">
      <c r="A3187">
        <v>681500</v>
      </c>
      <c r="B3187">
        <v>0.04</v>
      </c>
    </row>
    <row r="3188" spans="1:2" x14ac:dyDescent="0.25">
      <c r="A3188">
        <v>681400</v>
      </c>
      <c r="B3188">
        <v>0.02</v>
      </c>
    </row>
    <row r="3189" spans="1:2" x14ac:dyDescent="0.25">
      <c r="A3189">
        <v>681300</v>
      </c>
      <c r="B3189">
        <v>0.04</v>
      </c>
    </row>
    <row r="3190" spans="1:2" x14ac:dyDescent="0.25">
      <c r="A3190">
        <v>681200</v>
      </c>
      <c r="B3190">
        <v>0</v>
      </c>
    </row>
    <row r="3191" spans="1:2" x14ac:dyDescent="0.25">
      <c r="A3191">
        <v>681100</v>
      </c>
      <c r="B3191">
        <v>0.04</v>
      </c>
    </row>
    <row r="3192" spans="1:2" x14ac:dyDescent="0.25">
      <c r="A3192">
        <v>681000</v>
      </c>
      <c r="B3192">
        <v>0</v>
      </c>
    </row>
    <row r="3193" spans="1:2" x14ac:dyDescent="0.25">
      <c r="A3193">
        <v>680900</v>
      </c>
      <c r="B3193">
        <v>0</v>
      </c>
    </row>
    <row r="3194" spans="1:2" x14ac:dyDescent="0.25">
      <c r="A3194">
        <v>680800</v>
      </c>
      <c r="B3194">
        <v>0.04</v>
      </c>
    </row>
    <row r="3195" spans="1:2" x14ac:dyDescent="0.25">
      <c r="A3195">
        <v>680700</v>
      </c>
      <c r="B3195">
        <v>0</v>
      </c>
    </row>
    <row r="3196" spans="1:2" x14ac:dyDescent="0.25">
      <c r="A3196">
        <v>680600</v>
      </c>
      <c r="B3196">
        <v>0.02</v>
      </c>
    </row>
    <row r="3197" spans="1:2" x14ac:dyDescent="0.25">
      <c r="A3197">
        <v>680500</v>
      </c>
      <c r="B3197">
        <v>6.0000000000000005E-2</v>
      </c>
    </row>
    <row r="3198" spans="1:2" x14ac:dyDescent="0.25">
      <c r="A3198">
        <v>680400</v>
      </c>
      <c r="B3198">
        <v>0.02</v>
      </c>
    </row>
    <row r="3199" spans="1:2" x14ac:dyDescent="0.25">
      <c r="A3199">
        <v>680300</v>
      </c>
      <c r="B3199">
        <v>0</v>
      </c>
    </row>
    <row r="3200" spans="1:2" x14ac:dyDescent="0.25">
      <c r="A3200">
        <v>680200</v>
      </c>
      <c r="B3200">
        <v>0</v>
      </c>
    </row>
    <row r="3201" spans="1:2" x14ac:dyDescent="0.25">
      <c r="A3201">
        <v>680100</v>
      </c>
      <c r="B3201">
        <v>0.02</v>
      </c>
    </row>
    <row r="3202" spans="1:2" x14ac:dyDescent="0.25">
      <c r="A3202">
        <v>680000</v>
      </c>
      <c r="B3202">
        <v>0.02</v>
      </c>
    </row>
    <row r="3203" spans="1:2" x14ac:dyDescent="0.25">
      <c r="A3203">
        <v>679900</v>
      </c>
      <c r="B3203">
        <v>0.02</v>
      </c>
    </row>
    <row r="3204" spans="1:2" x14ac:dyDescent="0.25">
      <c r="A3204">
        <v>679800</v>
      </c>
      <c r="B3204">
        <v>0</v>
      </c>
    </row>
    <row r="3205" spans="1:2" x14ac:dyDescent="0.25">
      <c r="A3205">
        <v>679700</v>
      </c>
      <c r="B3205">
        <v>0.04</v>
      </c>
    </row>
    <row r="3206" spans="1:2" x14ac:dyDescent="0.25">
      <c r="A3206">
        <v>679600</v>
      </c>
      <c r="B3206">
        <v>0.04</v>
      </c>
    </row>
    <row r="3207" spans="1:2" x14ac:dyDescent="0.25">
      <c r="A3207">
        <v>679500</v>
      </c>
      <c r="B3207">
        <v>0</v>
      </c>
    </row>
    <row r="3208" spans="1:2" x14ac:dyDescent="0.25">
      <c r="A3208">
        <v>679400</v>
      </c>
      <c r="B3208">
        <v>0.02</v>
      </c>
    </row>
    <row r="3209" spans="1:2" x14ac:dyDescent="0.25">
      <c r="A3209">
        <v>679300</v>
      </c>
      <c r="B3209">
        <v>0</v>
      </c>
    </row>
    <row r="3210" spans="1:2" x14ac:dyDescent="0.25">
      <c r="A3210">
        <v>679200</v>
      </c>
      <c r="B3210">
        <v>0.02</v>
      </c>
    </row>
    <row r="3211" spans="1:2" x14ac:dyDescent="0.25">
      <c r="A3211">
        <v>679100</v>
      </c>
      <c r="B3211">
        <v>0.04</v>
      </c>
    </row>
    <row r="3212" spans="1:2" x14ac:dyDescent="0.25">
      <c r="A3212">
        <v>679000</v>
      </c>
      <c r="B3212">
        <v>0.04</v>
      </c>
    </row>
    <row r="3213" spans="1:2" x14ac:dyDescent="0.25">
      <c r="A3213">
        <v>678900</v>
      </c>
      <c r="B3213">
        <v>0.02</v>
      </c>
    </row>
    <row r="3214" spans="1:2" x14ac:dyDescent="0.25">
      <c r="A3214">
        <v>678800</v>
      </c>
      <c r="B3214">
        <v>0.04</v>
      </c>
    </row>
    <row r="3215" spans="1:2" x14ac:dyDescent="0.25">
      <c r="A3215">
        <v>678700</v>
      </c>
      <c r="B3215">
        <v>0.02</v>
      </c>
    </row>
    <row r="3216" spans="1:2" x14ac:dyDescent="0.25">
      <c r="A3216">
        <v>678600</v>
      </c>
      <c r="B3216">
        <v>0</v>
      </c>
    </row>
    <row r="3217" spans="1:2" x14ac:dyDescent="0.25">
      <c r="A3217">
        <v>678500</v>
      </c>
      <c r="B3217">
        <v>0.02</v>
      </c>
    </row>
    <row r="3218" spans="1:2" x14ac:dyDescent="0.25">
      <c r="A3218">
        <v>678400</v>
      </c>
      <c r="B3218">
        <v>0.02</v>
      </c>
    </row>
    <row r="3219" spans="1:2" x14ac:dyDescent="0.25">
      <c r="A3219">
        <v>678300</v>
      </c>
      <c r="B3219">
        <v>0</v>
      </c>
    </row>
    <row r="3220" spans="1:2" x14ac:dyDescent="0.25">
      <c r="A3220">
        <v>678200</v>
      </c>
      <c r="B3220">
        <v>0.02</v>
      </c>
    </row>
    <row r="3221" spans="1:2" x14ac:dyDescent="0.25">
      <c r="A3221">
        <v>678100</v>
      </c>
      <c r="B3221">
        <v>0.04</v>
      </c>
    </row>
    <row r="3222" spans="1:2" x14ac:dyDescent="0.25">
      <c r="A3222">
        <v>678000</v>
      </c>
      <c r="B3222">
        <v>0.02</v>
      </c>
    </row>
    <row r="3223" spans="1:2" x14ac:dyDescent="0.25">
      <c r="A3223">
        <v>677900</v>
      </c>
      <c r="B3223">
        <v>0.02</v>
      </c>
    </row>
    <row r="3224" spans="1:2" x14ac:dyDescent="0.25">
      <c r="A3224">
        <v>677800</v>
      </c>
      <c r="B3224">
        <v>0.02</v>
      </c>
    </row>
    <row r="3225" spans="1:2" x14ac:dyDescent="0.25">
      <c r="A3225">
        <v>677700</v>
      </c>
      <c r="B3225">
        <v>0.02</v>
      </c>
    </row>
    <row r="3226" spans="1:2" x14ac:dyDescent="0.25">
      <c r="A3226">
        <v>677600</v>
      </c>
      <c r="B3226">
        <v>0.04</v>
      </c>
    </row>
    <row r="3227" spans="1:2" x14ac:dyDescent="0.25">
      <c r="A3227">
        <v>677500</v>
      </c>
      <c r="B3227">
        <v>0.04</v>
      </c>
    </row>
    <row r="3228" spans="1:2" x14ac:dyDescent="0.25">
      <c r="A3228">
        <v>677400</v>
      </c>
      <c r="B3228">
        <v>0</v>
      </c>
    </row>
    <row r="3229" spans="1:2" x14ac:dyDescent="0.25">
      <c r="A3229">
        <v>677300</v>
      </c>
      <c r="B3229">
        <v>0</v>
      </c>
    </row>
    <row r="3230" spans="1:2" x14ac:dyDescent="0.25">
      <c r="A3230">
        <v>677200</v>
      </c>
      <c r="B3230">
        <v>0</v>
      </c>
    </row>
    <row r="3231" spans="1:2" x14ac:dyDescent="0.25">
      <c r="A3231">
        <v>677100</v>
      </c>
      <c r="B3231">
        <v>0</v>
      </c>
    </row>
    <row r="3232" spans="1:2" x14ac:dyDescent="0.25">
      <c r="A3232">
        <v>677000</v>
      </c>
      <c r="B3232">
        <v>0.02</v>
      </c>
    </row>
    <row r="3233" spans="1:2" x14ac:dyDescent="0.25">
      <c r="A3233">
        <v>676900</v>
      </c>
      <c r="B3233">
        <v>0.02</v>
      </c>
    </row>
    <row r="3234" spans="1:2" x14ac:dyDescent="0.25">
      <c r="A3234">
        <v>676800</v>
      </c>
      <c r="B3234">
        <v>6.0000000000000005E-2</v>
      </c>
    </row>
    <row r="3235" spans="1:2" x14ac:dyDescent="0.25">
      <c r="A3235">
        <v>676700</v>
      </c>
      <c r="B3235">
        <v>0</v>
      </c>
    </row>
    <row r="3236" spans="1:2" x14ac:dyDescent="0.25">
      <c r="A3236">
        <v>676600</v>
      </c>
      <c r="B3236">
        <v>0.02</v>
      </c>
    </row>
    <row r="3237" spans="1:2" x14ac:dyDescent="0.25">
      <c r="A3237">
        <v>676500</v>
      </c>
      <c r="B3237">
        <v>0.04</v>
      </c>
    </row>
    <row r="3238" spans="1:2" x14ac:dyDescent="0.25">
      <c r="A3238">
        <v>676400</v>
      </c>
      <c r="B3238">
        <v>0</v>
      </c>
    </row>
    <row r="3239" spans="1:2" x14ac:dyDescent="0.25">
      <c r="A3239">
        <v>676300</v>
      </c>
      <c r="B3239">
        <v>0.04</v>
      </c>
    </row>
    <row r="3240" spans="1:2" x14ac:dyDescent="0.25">
      <c r="A3240">
        <v>676200</v>
      </c>
      <c r="B3240">
        <v>0</v>
      </c>
    </row>
    <row r="3241" spans="1:2" x14ac:dyDescent="0.25">
      <c r="A3241">
        <v>676100</v>
      </c>
      <c r="B3241">
        <v>0</v>
      </c>
    </row>
    <row r="3242" spans="1:2" x14ac:dyDescent="0.25">
      <c r="A3242">
        <v>676000</v>
      </c>
      <c r="B3242">
        <v>0.02</v>
      </c>
    </row>
    <row r="3243" spans="1:2" x14ac:dyDescent="0.25">
      <c r="A3243">
        <v>675900</v>
      </c>
      <c r="B3243">
        <v>0.02</v>
      </c>
    </row>
    <row r="3244" spans="1:2" x14ac:dyDescent="0.25">
      <c r="A3244">
        <v>675800</v>
      </c>
      <c r="B3244">
        <v>0.02</v>
      </c>
    </row>
    <row r="3245" spans="1:2" x14ac:dyDescent="0.25">
      <c r="A3245">
        <v>675700</v>
      </c>
      <c r="B3245">
        <v>0.02</v>
      </c>
    </row>
    <row r="3246" spans="1:2" x14ac:dyDescent="0.25">
      <c r="A3246">
        <v>675600</v>
      </c>
      <c r="B3246">
        <v>0.02</v>
      </c>
    </row>
    <row r="3247" spans="1:2" x14ac:dyDescent="0.25">
      <c r="A3247">
        <v>675500</v>
      </c>
      <c r="B3247">
        <v>0.02</v>
      </c>
    </row>
    <row r="3248" spans="1:2" x14ac:dyDescent="0.25">
      <c r="A3248">
        <v>675400</v>
      </c>
      <c r="B3248">
        <v>0</v>
      </c>
    </row>
    <row r="3249" spans="1:2" x14ac:dyDescent="0.25">
      <c r="A3249">
        <v>675300</v>
      </c>
      <c r="B3249">
        <v>0.02</v>
      </c>
    </row>
    <row r="3250" spans="1:2" x14ac:dyDescent="0.25">
      <c r="A3250">
        <v>675200</v>
      </c>
      <c r="B3250">
        <v>0</v>
      </c>
    </row>
    <row r="3251" spans="1:2" x14ac:dyDescent="0.25">
      <c r="A3251">
        <v>675100</v>
      </c>
      <c r="B3251">
        <v>0</v>
      </c>
    </row>
    <row r="3252" spans="1:2" x14ac:dyDescent="0.25">
      <c r="A3252">
        <v>675000</v>
      </c>
      <c r="B3252">
        <v>0</v>
      </c>
    </row>
    <row r="3253" spans="1:2" x14ac:dyDescent="0.25">
      <c r="A3253">
        <v>674900</v>
      </c>
      <c r="B3253">
        <v>0</v>
      </c>
    </row>
    <row r="3254" spans="1:2" x14ac:dyDescent="0.25">
      <c r="A3254">
        <v>674800</v>
      </c>
      <c r="B3254">
        <v>0</v>
      </c>
    </row>
    <row r="3255" spans="1:2" x14ac:dyDescent="0.25">
      <c r="A3255">
        <v>674700</v>
      </c>
      <c r="B3255">
        <v>0</v>
      </c>
    </row>
    <row r="3256" spans="1:2" x14ac:dyDescent="0.25">
      <c r="A3256">
        <v>674600</v>
      </c>
      <c r="B3256">
        <v>0.02</v>
      </c>
    </row>
    <row r="3257" spans="1:2" x14ac:dyDescent="0.25">
      <c r="A3257">
        <v>674500</v>
      </c>
      <c r="B3257">
        <v>0.02</v>
      </c>
    </row>
    <row r="3258" spans="1:2" x14ac:dyDescent="0.25">
      <c r="A3258">
        <v>674400</v>
      </c>
      <c r="B3258">
        <v>0.02</v>
      </c>
    </row>
    <row r="3259" spans="1:2" x14ac:dyDescent="0.25">
      <c r="A3259">
        <v>674300</v>
      </c>
      <c r="B3259">
        <v>0.04</v>
      </c>
    </row>
    <row r="3260" spans="1:2" x14ac:dyDescent="0.25">
      <c r="A3260">
        <v>674200</v>
      </c>
      <c r="B3260">
        <v>0.02</v>
      </c>
    </row>
    <row r="3261" spans="1:2" x14ac:dyDescent="0.25">
      <c r="A3261">
        <v>674100</v>
      </c>
      <c r="B3261">
        <v>0</v>
      </c>
    </row>
    <row r="3262" spans="1:2" x14ac:dyDescent="0.25">
      <c r="A3262">
        <v>674000</v>
      </c>
      <c r="B3262">
        <v>0</v>
      </c>
    </row>
    <row r="3263" spans="1:2" x14ac:dyDescent="0.25">
      <c r="A3263">
        <v>673900</v>
      </c>
      <c r="B3263">
        <v>0.04</v>
      </c>
    </row>
    <row r="3264" spans="1:2" x14ac:dyDescent="0.25">
      <c r="A3264">
        <v>673800</v>
      </c>
      <c r="B3264">
        <v>0</v>
      </c>
    </row>
    <row r="3265" spans="1:2" x14ac:dyDescent="0.25">
      <c r="A3265">
        <v>673700</v>
      </c>
      <c r="B3265">
        <v>0</v>
      </c>
    </row>
    <row r="3266" spans="1:2" x14ac:dyDescent="0.25">
      <c r="A3266">
        <v>673600</v>
      </c>
      <c r="B3266">
        <v>0.02</v>
      </c>
    </row>
    <row r="3267" spans="1:2" x14ac:dyDescent="0.25">
      <c r="A3267">
        <v>673500</v>
      </c>
      <c r="B3267">
        <v>0</v>
      </c>
    </row>
    <row r="3268" spans="1:2" x14ac:dyDescent="0.25">
      <c r="A3268">
        <v>673400</v>
      </c>
      <c r="B3268">
        <v>0.02</v>
      </c>
    </row>
    <row r="3269" spans="1:2" x14ac:dyDescent="0.25">
      <c r="A3269">
        <v>673300</v>
      </c>
      <c r="B3269">
        <v>0.02</v>
      </c>
    </row>
    <row r="3270" spans="1:2" x14ac:dyDescent="0.25">
      <c r="A3270">
        <v>673200</v>
      </c>
      <c r="B3270">
        <v>0.02</v>
      </c>
    </row>
    <row r="3271" spans="1:2" x14ac:dyDescent="0.25">
      <c r="A3271">
        <v>673100</v>
      </c>
      <c r="B3271">
        <v>0</v>
      </c>
    </row>
    <row r="3272" spans="1:2" x14ac:dyDescent="0.25">
      <c r="A3272">
        <v>673000</v>
      </c>
      <c r="B3272">
        <v>0</v>
      </c>
    </row>
    <row r="3273" spans="1:2" x14ac:dyDescent="0.25">
      <c r="A3273">
        <v>672900</v>
      </c>
      <c r="B3273">
        <v>6.0000000000000005E-2</v>
      </c>
    </row>
    <row r="3274" spans="1:2" x14ac:dyDescent="0.25">
      <c r="A3274">
        <v>672800</v>
      </c>
      <c r="B3274">
        <v>0.02</v>
      </c>
    </row>
    <row r="3275" spans="1:2" x14ac:dyDescent="0.25">
      <c r="A3275">
        <v>672700</v>
      </c>
      <c r="B3275">
        <v>0.04</v>
      </c>
    </row>
    <row r="3276" spans="1:2" x14ac:dyDescent="0.25">
      <c r="A3276">
        <v>672600</v>
      </c>
      <c r="B3276">
        <v>6.0000000000000005E-2</v>
      </c>
    </row>
    <row r="3277" spans="1:2" x14ac:dyDescent="0.25">
      <c r="A3277">
        <v>672500</v>
      </c>
      <c r="B3277">
        <v>0</v>
      </c>
    </row>
    <row r="3278" spans="1:2" x14ac:dyDescent="0.25">
      <c r="A3278">
        <v>672400</v>
      </c>
      <c r="B3278">
        <v>0.02</v>
      </c>
    </row>
    <row r="3279" spans="1:2" x14ac:dyDescent="0.25">
      <c r="A3279">
        <v>672300</v>
      </c>
      <c r="B3279">
        <v>0.04</v>
      </c>
    </row>
    <row r="3280" spans="1:2" x14ac:dyDescent="0.25">
      <c r="A3280">
        <v>672200</v>
      </c>
      <c r="B3280">
        <v>0</v>
      </c>
    </row>
    <row r="3281" spans="1:2" x14ac:dyDescent="0.25">
      <c r="A3281">
        <v>672100</v>
      </c>
      <c r="B3281">
        <v>0.02</v>
      </c>
    </row>
    <row r="3282" spans="1:2" x14ac:dyDescent="0.25">
      <c r="A3282">
        <v>672000</v>
      </c>
      <c r="B3282">
        <v>0</v>
      </c>
    </row>
    <row r="3283" spans="1:2" x14ac:dyDescent="0.25">
      <c r="A3283">
        <v>671900</v>
      </c>
      <c r="B3283">
        <v>0.04</v>
      </c>
    </row>
    <row r="3284" spans="1:2" x14ac:dyDescent="0.25">
      <c r="A3284">
        <v>671800</v>
      </c>
      <c r="B3284">
        <v>0.04</v>
      </c>
    </row>
    <row r="3285" spans="1:2" x14ac:dyDescent="0.25">
      <c r="A3285">
        <v>671700</v>
      </c>
      <c r="B3285">
        <v>0.02</v>
      </c>
    </row>
    <row r="3286" spans="1:2" x14ac:dyDescent="0.25">
      <c r="A3286">
        <v>671600</v>
      </c>
      <c r="B3286">
        <v>0.02</v>
      </c>
    </row>
    <row r="3287" spans="1:2" x14ac:dyDescent="0.25">
      <c r="A3287">
        <v>671500</v>
      </c>
      <c r="B3287">
        <v>0.02</v>
      </c>
    </row>
    <row r="3288" spans="1:2" x14ac:dyDescent="0.25">
      <c r="A3288">
        <v>671400</v>
      </c>
      <c r="B3288">
        <v>0.04</v>
      </c>
    </row>
    <row r="3289" spans="1:2" x14ac:dyDescent="0.25">
      <c r="A3289">
        <v>671300</v>
      </c>
      <c r="B3289">
        <v>0.04</v>
      </c>
    </row>
    <row r="3290" spans="1:2" x14ac:dyDescent="0.25">
      <c r="A3290">
        <v>671200</v>
      </c>
      <c r="B3290">
        <v>0.02</v>
      </c>
    </row>
    <row r="3291" spans="1:2" x14ac:dyDescent="0.25">
      <c r="A3291">
        <v>671100</v>
      </c>
      <c r="B3291">
        <v>0</v>
      </c>
    </row>
    <row r="3292" spans="1:2" x14ac:dyDescent="0.25">
      <c r="A3292">
        <v>671000</v>
      </c>
      <c r="B3292">
        <v>6.0000000000000005E-2</v>
      </c>
    </row>
    <row r="3293" spans="1:2" x14ac:dyDescent="0.25">
      <c r="A3293">
        <v>670900</v>
      </c>
      <c r="B3293">
        <v>0.04</v>
      </c>
    </row>
    <row r="3294" spans="1:2" x14ac:dyDescent="0.25">
      <c r="A3294">
        <v>670800</v>
      </c>
      <c r="B3294">
        <v>0.02</v>
      </c>
    </row>
    <row r="3295" spans="1:2" x14ac:dyDescent="0.25">
      <c r="A3295">
        <v>670700</v>
      </c>
      <c r="B3295">
        <v>0</v>
      </c>
    </row>
    <row r="3296" spans="1:2" x14ac:dyDescent="0.25">
      <c r="A3296">
        <v>670600</v>
      </c>
      <c r="B3296">
        <v>0.02</v>
      </c>
    </row>
    <row r="3297" spans="1:2" x14ac:dyDescent="0.25">
      <c r="A3297">
        <v>670500</v>
      </c>
      <c r="B3297">
        <v>0.04</v>
      </c>
    </row>
    <row r="3298" spans="1:2" x14ac:dyDescent="0.25">
      <c r="A3298">
        <v>670400</v>
      </c>
      <c r="B3298">
        <v>0.04</v>
      </c>
    </row>
    <row r="3299" spans="1:2" x14ac:dyDescent="0.25">
      <c r="A3299">
        <v>670300</v>
      </c>
      <c r="B3299">
        <v>0.04</v>
      </c>
    </row>
    <row r="3300" spans="1:2" x14ac:dyDescent="0.25">
      <c r="A3300">
        <v>670200</v>
      </c>
      <c r="B3300">
        <v>0.02</v>
      </c>
    </row>
    <row r="3301" spans="1:2" x14ac:dyDescent="0.25">
      <c r="A3301">
        <v>670100</v>
      </c>
      <c r="B3301">
        <v>0</v>
      </c>
    </row>
    <row r="3302" spans="1:2" x14ac:dyDescent="0.25">
      <c r="A3302">
        <v>670000</v>
      </c>
      <c r="B3302">
        <v>0</v>
      </c>
    </row>
    <row r="3303" spans="1:2" x14ac:dyDescent="0.25">
      <c r="A3303">
        <v>669900</v>
      </c>
      <c r="B3303">
        <v>6.0000000000000005E-2</v>
      </c>
    </row>
    <row r="3304" spans="1:2" x14ac:dyDescent="0.25">
      <c r="A3304">
        <v>669800</v>
      </c>
      <c r="B3304">
        <v>0</v>
      </c>
    </row>
    <row r="3305" spans="1:2" x14ac:dyDescent="0.25">
      <c r="A3305">
        <v>669700</v>
      </c>
      <c r="B3305">
        <v>0.04</v>
      </c>
    </row>
    <row r="3306" spans="1:2" x14ac:dyDescent="0.25">
      <c r="A3306">
        <v>669600</v>
      </c>
      <c r="B3306">
        <v>0</v>
      </c>
    </row>
    <row r="3307" spans="1:2" x14ac:dyDescent="0.25">
      <c r="A3307">
        <v>669500</v>
      </c>
      <c r="B3307">
        <v>0.02</v>
      </c>
    </row>
    <row r="3308" spans="1:2" x14ac:dyDescent="0.25">
      <c r="A3308">
        <v>669400</v>
      </c>
      <c r="B3308">
        <v>0.04</v>
      </c>
    </row>
    <row r="3309" spans="1:2" x14ac:dyDescent="0.25">
      <c r="A3309">
        <v>669300</v>
      </c>
      <c r="B3309">
        <v>0</v>
      </c>
    </row>
    <row r="3310" spans="1:2" x14ac:dyDescent="0.25">
      <c r="A3310">
        <v>669200</v>
      </c>
      <c r="B3310">
        <v>0</v>
      </c>
    </row>
    <row r="3311" spans="1:2" x14ac:dyDescent="0.25">
      <c r="A3311">
        <v>669100</v>
      </c>
      <c r="B3311">
        <v>0.04</v>
      </c>
    </row>
    <row r="3312" spans="1:2" x14ac:dyDescent="0.25">
      <c r="A3312">
        <v>669000</v>
      </c>
      <c r="B3312">
        <v>0</v>
      </c>
    </row>
    <row r="3313" spans="1:2" x14ac:dyDescent="0.25">
      <c r="A3313">
        <v>668900</v>
      </c>
      <c r="B3313">
        <v>0</v>
      </c>
    </row>
    <row r="3314" spans="1:2" x14ac:dyDescent="0.25">
      <c r="A3314">
        <v>668800</v>
      </c>
      <c r="B3314">
        <v>6.0000000000000005E-2</v>
      </c>
    </row>
    <row r="3315" spans="1:2" x14ac:dyDescent="0.25">
      <c r="A3315">
        <v>668700</v>
      </c>
      <c r="B3315">
        <v>0</v>
      </c>
    </row>
    <row r="3316" spans="1:2" x14ac:dyDescent="0.25">
      <c r="A3316">
        <v>668600</v>
      </c>
      <c r="B3316">
        <v>0</v>
      </c>
    </row>
    <row r="3317" spans="1:2" x14ac:dyDescent="0.25">
      <c r="A3317">
        <v>668500</v>
      </c>
      <c r="B3317">
        <v>0.02</v>
      </c>
    </row>
    <row r="3318" spans="1:2" x14ac:dyDescent="0.25">
      <c r="A3318">
        <v>668400</v>
      </c>
      <c r="B3318">
        <v>0.02</v>
      </c>
    </row>
    <row r="3319" spans="1:2" x14ac:dyDescent="0.25">
      <c r="A3319">
        <v>668300</v>
      </c>
      <c r="B3319">
        <v>0.04</v>
      </c>
    </row>
    <row r="3320" spans="1:2" x14ac:dyDescent="0.25">
      <c r="A3320">
        <v>668200</v>
      </c>
      <c r="B3320">
        <v>0</v>
      </c>
    </row>
    <row r="3321" spans="1:2" x14ac:dyDescent="0.25">
      <c r="A3321">
        <v>668100</v>
      </c>
      <c r="B3321">
        <v>0</v>
      </c>
    </row>
    <row r="3322" spans="1:2" x14ac:dyDescent="0.25">
      <c r="A3322">
        <v>668000</v>
      </c>
      <c r="B3322">
        <v>0.02</v>
      </c>
    </row>
    <row r="3323" spans="1:2" x14ac:dyDescent="0.25">
      <c r="A3323">
        <v>667900</v>
      </c>
      <c r="B3323">
        <v>0</v>
      </c>
    </row>
    <row r="3324" spans="1:2" x14ac:dyDescent="0.25">
      <c r="A3324">
        <v>667800</v>
      </c>
      <c r="B3324">
        <v>0</v>
      </c>
    </row>
    <row r="3325" spans="1:2" x14ac:dyDescent="0.25">
      <c r="A3325">
        <v>667700</v>
      </c>
      <c r="B3325">
        <v>0.04</v>
      </c>
    </row>
    <row r="3326" spans="1:2" x14ac:dyDescent="0.25">
      <c r="A3326">
        <v>667600</v>
      </c>
      <c r="B3326">
        <v>0</v>
      </c>
    </row>
    <row r="3327" spans="1:2" x14ac:dyDescent="0.25">
      <c r="A3327">
        <v>667500</v>
      </c>
      <c r="B3327">
        <v>0.02</v>
      </c>
    </row>
    <row r="3328" spans="1:2" x14ac:dyDescent="0.25">
      <c r="A3328">
        <v>667400</v>
      </c>
      <c r="B3328">
        <v>0.02</v>
      </c>
    </row>
    <row r="3329" spans="1:2" x14ac:dyDescent="0.25">
      <c r="A3329">
        <v>667300</v>
      </c>
      <c r="B3329">
        <v>6.0000000000000005E-2</v>
      </c>
    </row>
    <row r="3330" spans="1:2" x14ac:dyDescent="0.25">
      <c r="A3330">
        <v>667200</v>
      </c>
      <c r="B3330">
        <v>0</v>
      </c>
    </row>
    <row r="3331" spans="1:2" x14ac:dyDescent="0.25">
      <c r="A3331">
        <v>667100</v>
      </c>
      <c r="B3331">
        <v>0</v>
      </c>
    </row>
    <row r="3332" spans="1:2" x14ac:dyDescent="0.25">
      <c r="A3332">
        <v>667000</v>
      </c>
      <c r="B3332">
        <v>0</v>
      </c>
    </row>
    <row r="3333" spans="1:2" x14ac:dyDescent="0.25">
      <c r="A3333">
        <v>666900</v>
      </c>
      <c r="B3333">
        <v>0.02</v>
      </c>
    </row>
    <row r="3334" spans="1:2" x14ac:dyDescent="0.25">
      <c r="A3334">
        <v>666800</v>
      </c>
      <c r="B3334">
        <v>0.02</v>
      </c>
    </row>
    <row r="3335" spans="1:2" x14ac:dyDescent="0.25">
      <c r="A3335">
        <v>666700</v>
      </c>
      <c r="B3335">
        <v>6.0000000000000005E-2</v>
      </c>
    </row>
    <row r="3336" spans="1:2" x14ac:dyDescent="0.25">
      <c r="A3336">
        <v>666600</v>
      </c>
      <c r="B3336">
        <v>0.02</v>
      </c>
    </row>
    <row r="3337" spans="1:2" x14ac:dyDescent="0.25">
      <c r="A3337">
        <v>666500</v>
      </c>
      <c r="B3337">
        <v>0.04</v>
      </c>
    </row>
    <row r="3338" spans="1:2" x14ac:dyDescent="0.25">
      <c r="A3338">
        <v>666400</v>
      </c>
      <c r="B3338">
        <v>6.0000000000000005E-2</v>
      </c>
    </row>
    <row r="3339" spans="1:2" x14ac:dyDescent="0.25">
      <c r="A3339">
        <v>666300</v>
      </c>
      <c r="B3339">
        <v>0</v>
      </c>
    </row>
    <row r="3340" spans="1:2" x14ac:dyDescent="0.25">
      <c r="A3340">
        <v>666200</v>
      </c>
      <c r="B3340">
        <v>0.02</v>
      </c>
    </row>
    <row r="3341" spans="1:2" x14ac:dyDescent="0.25">
      <c r="A3341">
        <v>666100</v>
      </c>
      <c r="B3341">
        <v>0</v>
      </c>
    </row>
    <row r="3342" spans="1:2" x14ac:dyDescent="0.25">
      <c r="A3342">
        <v>666000</v>
      </c>
      <c r="B3342">
        <v>6.0000000000000005E-2</v>
      </c>
    </row>
    <row r="3343" spans="1:2" x14ac:dyDescent="0.25">
      <c r="A3343">
        <v>665900</v>
      </c>
      <c r="B3343">
        <v>0.02</v>
      </c>
    </row>
    <row r="3344" spans="1:2" x14ac:dyDescent="0.25">
      <c r="A3344">
        <v>665800</v>
      </c>
      <c r="B3344">
        <v>0</v>
      </c>
    </row>
    <row r="3345" spans="1:2" x14ac:dyDescent="0.25">
      <c r="A3345">
        <v>665700</v>
      </c>
      <c r="B3345">
        <v>0.02</v>
      </c>
    </row>
    <row r="3346" spans="1:2" x14ac:dyDescent="0.25">
      <c r="A3346">
        <v>665600</v>
      </c>
      <c r="B3346">
        <v>0.02</v>
      </c>
    </row>
    <row r="3347" spans="1:2" x14ac:dyDescent="0.25">
      <c r="A3347">
        <v>665500</v>
      </c>
      <c r="B3347">
        <v>0</v>
      </c>
    </row>
    <row r="3348" spans="1:2" x14ac:dyDescent="0.25">
      <c r="A3348">
        <v>665400</v>
      </c>
      <c r="B3348">
        <v>0.04</v>
      </c>
    </row>
    <row r="3349" spans="1:2" x14ac:dyDescent="0.25">
      <c r="A3349">
        <v>665300</v>
      </c>
      <c r="B3349">
        <v>0</v>
      </c>
    </row>
    <row r="3350" spans="1:2" x14ac:dyDescent="0.25">
      <c r="A3350">
        <v>665200</v>
      </c>
      <c r="B3350">
        <v>0.04</v>
      </c>
    </row>
    <row r="3351" spans="1:2" x14ac:dyDescent="0.25">
      <c r="A3351">
        <v>665100</v>
      </c>
      <c r="B3351">
        <v>0</v>
      </c>
    </row>
    <row r="3352" spans="1:2" x14ac:dyDescent="0.25">
      <c r="A3352">
        <v>665000</v>
      </c>
      <c r="B3352">
        <v>0.04</v>
      </c>
    </row>
    <row r="3353" spans="1:2" x14ac:dyDescent="0.25">
      <c r="A3353">
        <v>664900</v>
      </c>
      <c r="B3353">
        <v>0</v>
      </c>
    </row>
    <row r="3354" spans="1:2" x14ac:dyDescent="0.25">
      <c r="A3354">
        <v>664800</v>
      </c>
      <c r="B3354">
        <v>0.04</v>
      </c>
    </row>
    <row r="3355" spans="1:2" x14ac:dyDescent="0.25">
      <c r="A3355">
        <v>664700</v>
      </c>
      <c r="B3355">
        <v>0.02</v>
      </c>
    </row>
    <row r="3356" spans="1:2" x14ac:dyDescent="0.25">
      <c r="A3356">
        <v>664600</v>
      </c>
      <c r="B3356">
        <v>0</v>
      </c>
    </row>
    <row r="3357" spans="1:2" x14ac:dyDescent="0.25">
      <c r="A3357">
        <v>664500</v>
      </c>
      <c r="B3357">
        <v>0.04</v>
      </c>
    </row>
    <row r="3358" spans="1:2" x14ac:dyDescent="0.25">
      <c r="A3358">
        <v>664400</v>
      </c>
      <c r="B3358">
        <v>0.04</v>
      </c>
    </row>
    <row r="3359" spans="1:2" x14ac:dyDescent="0.25">
      <c r="A3359">
        <v>664300</v>
      </c>
      <c r="B3359">
        <v>6.0000000000000005E-2</v>
      </c>
    </row>
    <row r="3360" spans="1:2" x14ac:dyDescent="0.25">
      <c r="A3360">
        <v>664200</v>
      </c>
      <c r="B3360">
        <v>0.02</v>
      </c>
    </row>
    <row r="3361" spans="1:2" x14ac:dyDescent="0.25">
      <c r="A3361">
        <v>664100</v>
      </c>
      <c r="B3361">
        <v>0.04</v>
      </c>
    </row>
    <row r="3362" spans="1:2" x14ac:dyDescent="0.25">
      <c r="A3362">
        <v>664000</v>
      </c>
      <c r="B3362">
        <v>0.02</v>
      </c>
    </row>
    <row r="3363" spans="1:2" x14ac:dyDescent="0.25">
      <c r="A3363">
        <v>663900</v>
      </c>
      <c r="B3363">
        <v>6.0000000000000005E-2</v>
      </c>
    </row>
    <row r="3364" spans="1:2" x14ac:dyDescent="0.25">
      <c r="A3364">
        <v>663800</v>
      </c>
      <c r="B3364">
        <v>6.0000000000000005E-2</v>
      </c>
    </row>
    <row r="3365" spans="1:2" x14ac:dyDescent="0.25">
      <c r="A3365">
        <v>663700</v>
      </c>
      <c r="B3365">
        <v>0.02</v>
      </c>
    </row>
    <row r="3366" spans="1:2" x14ac:dyDescent="0.25">
      <c r="A3366">
        <v>663600</v>
      </c>
      <c r="B3366">
        <v>0.04</v>
      </c>
    </row>
    <row r="3367" spans="1:2" x14ac:dyDescent="0.25">
      <c r="A3367">
        <v>663500</v>
      </c>
      <c r="B3367">
        <v>0</v>
      </c>
    </row>
    <row r="3368" spans="1:2" x14ac:dyDescent="0.25">
      <c r="A3368">
        <v>663400</v>
      </c>
      <c r="B3368">
        <v>0.04</v>
      </c>
    </row>
    <row r="3369" spans="1:2" x14ac:dyDescent="0.25">
      <c r="A3369">
        <v>663300</v>
      </c>
      <c r="B3369">
        <v>0.02</v>
      </c>
    </row>
    <row r="3370" spans="1:2" x14ac:dyDescent="0.25">
      <c r="A3370">
        <v>663200</v>
      </c>
      <c r="B3370">
        <v>0.02</v>
      </c>
    </row>
    <row r="3371" spans="1:2" x14ac:dyDescent="0.25">
      <c r="A3371">
        <v>663100</v>
      </c>
      <c r="B3371">
        <v>0.02</v>
      </c>
    </row>
    <row r="3372" spans="1:2" x14ac:dyDescent="0.25">
      <c r="A3372">
        <v>663000</v>
      </c>
      <c r="B3372">
        <v>0</v>
      </c>
    </row>
    <row r="3373" spans="1:2" x14ac:dyDescent="0.25">
      <c r="A3373">
        <v>662900</v>
      </c>
      <c r="B3373">
        <v>0.02</v>
      </c>
    </row>
    <row r="3374" spans="1:2" x14ac:dyDescent="0.25">
      <c r="A3374">
        <v>662800</v>
      </c>
      <c r="B3374">
        <v>0.02</v>
      </c>
    </row>
    <row r="3375" spans="1:2" x14ac:dyDescent="0.25">
      <c r="A3375">
        <v>662700</v>
      </c>
      <c r="B3375">
        <v>0.04</v>
      </c>
    </row>
    <row r="3376" spans="1:2" x14ac:dyDescent="0.25">
      <c r="A3376">
        <v>662600</v>
      </c>
      <c r="B3376">
        <v>0.02</v>
      </c>
    </row>
    <row r="3377" spans="1:2" x14ac:dyDescent="0.25">
      <c r="A3377">
        <v>662500</v>
      </c>
      <c r="B3377">
        <v>0</v>
      </c>
    </row>
    <row r="3378" spans="1:2" x14ac:dyDescent="0.25">
      <c r="A3378">
        <v>662400</v>
      </c>
      <c r="B3378">
        <v>0.02</v>
      </c>
    </row>
    <row r="3379" spans="1:2" x14ac:dyDescent="0.25">
      <c r="A3379">
        <v>662300</v>
      </c>
      <c r="B3379">
        <v>0.02</v>
      </c>
    </row>
    <row r="3380" spans="1:2" x14ac:dyDescent="0.25">
      <c r="A3380">
        <v>662200</v>
      </c>
      <c r="B3380">
        <v>0</v>
      </c>
    </row>
    <row r="3381" spans="1:2" x14ac:dyDescent="0.25">
      <c r="A3381">
        <v>662100</v>
      </c>
      <c r="B3381">
        <v>0.02</v>
      </c>
    </row>
    <row r="3382" spans="1:2" x14ac:dyDescent="0.25">
      <c r="A3382">
        <v>662000</v>
      </c>
      <c r="B3382">
        <v>0.02</v>
      </c>
    </row>
    <row r="3383" spans="1:2" x14ac:dyDescent="0.25">
      <c r="A3383">
        <v>661900</v>
      </c>
      <c r="B3383">
        <v>0.02</v>
      </c>
    </row>
    <row r="3384" spans="1:2" x14ac:dyDescent="0.25">
      <c r="A3384">
        <v>661800</v>
      </c>
      <c r="B3384">
        <v>0</v>
      </c>
    </row>
    <row r="3385" spans="1:2" x14ac:dyDescent="0.25">
      <c r="A3385">
        <v>661700</v>
      </c>
      <c r="B3385">
        <v>0.02</v>
      </c>
    </row>
    <row r="3386" spans="1:2" x14ac:dyDescent="0.25">
      <c r="A3386">
        <v>661600</v>
      </c>
      <c r="B3386">
        <v>0.04</v>
      </c>
    </row>
    <row r="3387" spans="1:2" x14ac:dyDescent="0.25">
      <c r="A3387">
        <v>661500</v>
      </c>
      <c r="B3387">
        <v>0.02</v>
      </c>
    </row>
    <row r="3388" spans="1:2" x14ac:dyDescent="0.25">
      <c r="A3388">
        <v>661400</v>
      </c>
      <c r="B3388">
        <v>0</v>
      </c>
    </row>
    <row r="3389" spans="1:2" x14ac:dyDescent="0.25">
      <c r="A3389">
        <v>661300</v>
      </c>
      <c r="B3389">
        <v>0.04</v>
      </c>
    </row>
    <row r="3390" spans="1:2" x14ac:dyDescent="0.25">
      <c r="A3390">
        <v>661200</v>
      </c>
      <c r="B3390">
        <v>0.02</v>
      </c>
    </row>
    <row r="3391" spans="1:2" x14ac:dyDescent="0.25">
      <c r="A3391">
        <v>661100</v>
      </c>
      <c r="B3391">
        <v>0.04</v>
      </c>
    </row>
    <row r="3392" spans="1:2" x14ac:dyDescent="0.25">
      <c r="A3392">
        <v>661000</v>
      </c>
      <c r="B3392">
        <v>0.02</v>
      </c>
    </row>
    <row r="3393" spans="1:2" x14ac:dyDescent="0.25">
      <c r="A3393">
        <v>660900</v>
      </c>
      <c r="B3393">
        <v>0</v>
      </c>
    </row>
    <row r="3394" spans="1:2" x14ac:dyDescent="0.25">
      <c r="A3394">
        <v>660800</v>
      </c>
      <c r="B3394">
        <v>0</v>
      </c>
    </row>
    <row r="3395" spans="1:2" x14ac:dyDescent="0.25">
      <c r="A3395">
        <v>660700</v>
      </c>
      <c r="B3395">
        <v>0.02</v>
      </c>
    </row>
    <row r="3396" spans="1:2" x14ac:dyDescent="0.25">
      <c r="A3396">
        <v>660600</v>
      </c>
      <c r="B3396">
        <v>0</v>
      </c>
    </row>
    <row r="3397" spans="1:2" x14ac:dyDescent="0.25">
      <c r="A3397">
        <v>660500</v>
      </c>
      <c r="B3397">
        <v>0.02</v>
      </c>
    </row>
    <row r="3398" spans="1:2" x14ac:dyDescent="0.25">
      <c r="A3398">
        <v>660400</v>
      </c>
      <c r="B3398">
        <v>0.02</v>
      </c>
    </row>
    <row r="3399" spans="1:2" x14ac:dyDescent="0.25">
      <c r="A3399">
        <v>660300</v>
      </c>
      <c r="B3399">
        <v>0.04</v>
      </c>
    </row>
    <row r="3400" spans="1:2" x14ac:dyDescent="0.25">
      <c r="A3400">
        <v>660200</v>
      </c>
      <c r="B3400">
        <v>0.04</v>
      </c>
    </row>
    <row r="3401" spans="1:2" x14ac:dyDescent="0.25">
      <c r="A3401">
        <v>660100</v>
      </c>
      <c r="B3401">
        <v>0</v>
      </c>
    </row>
    <row r="3402" spans="1:2" x14ac:dyDescent="0.25">
      <c r="A3402">
        <v>660000</v>
      </c>
      <c r="B3402">
        <v>0.02</v>
      </c>
    </row>
    <row r="3403" spans="1:2" x14ac:dyDescent="0.25">
      <c r="A3403">
        <v>659900</v>
      </c>
      <c r="B3403">
        <v>0.02</v>
      </c>
    </row>
    <row r="3404" spans="1:2" x14ac:dyDescent="0.25">
      <c r="A3404">
        <v>659800</v>
      </c>
      <c r="B3404">
        <v>0.02</v>
      </c>
    </row>
    <row r="3405" spans="1:2" x14ac:dyDescent="0.25">
      <c r="A3405">
        <v>659700</v>
      </c>
      <c r="B3405">
        <v>0</v>
      </c>
    </row>
    <row r="3406" spans="1:2" x14ac:dyDescent="0.25">
      <c r="A3406">
        <v>659600</v>
      </c>
      <c r="B3406">
        <v>0</v>
      </c>
    </row>
    <row r="3407" spans="1:2" x14ac:dyDescent="0.25">
      <c r="A3407">
        <v>659500</v>
      </c>
      <c r="B3407">
        <v>0</v>
      </c>
    </row>
    <row r="3408" spans="1:2" x14ac:dyDescent="0.25">
      <c r="A3408">
        <v>659400</v>
      </c>
      <c r="B3408">
        <v>6.0000000000000005E-2</v>
      </c>
    </row>
    <row r="3409" spans="1:2" x14ac:dyDescent="0.25">
      <c r="A3409">
        <v>659300</v>
      </c>
      <c r="B3409">
        <v>0.04</v>
      </c>
    </row>
    <row r="3410" spans="1:2" x14ac:dyDescent="0.25">
      <c r="A3410">
        <v>659200</v>
      </c>
      <c r="B3410">
        <v>0.02</v>
      </c>
    </row>
    <row r="3411" spans="1:2" x14ac:dyDescent="0.25">
      <c r="A3411">
        <v>659100</v>
      </c>
      <c r="B3411">
        <v>0</v>
      </c>
    </row>
    <row r="3412" spans="1:2" x14ac:dyDescent="0.25">
      <c r="A3412">
        <v>659000</v>
      </c>
      <c r="B3412">
        <v>0.04</v>
      </c>
    </row>
    <row r="3413" spans="1:2" x14ac:dyDescent="0.25">
      <c r="A3413">
        <v>658900</v>
      </c>
      <c r="B3413">
        <v>0.02</v>
      </c>
    </row>
    <row r="3414" spans="1:2" x14ac:dyDescent="0.25">
      <c r="A3414">
        <v>658800</v>
      </c>
      <c r="B3414">
        <v>0.04</v>
      </c>
    </row>
    <row r="3415" spans="1:2" x14ac:dyDescent="0.25">
      <c r="A3415">
        <v>658700</v>
      </c>
      <c r="B3415">
        <v>0.04</v>
      </c>
    </row>
    <row r="3416" spans="1:2" x14ac:dyDescent="0.25">
      <c r="A3416">
        <v>658600</v>
      </c>
      <c r="B3416">
        <v>0.02</v>
      </c>
    </row>
    <row r="3417" spans="1:2" x14ac:dyDescent="0.25">
      <c r="A3417">
        <v>658500</v>
      </c>
      <c r="B3417">
        <v>0</v>
      </c>
    </row>
    <row r="3418" spans="1:2" x14ac:dyDescent="0.25">
      <c r="A3418">
        <v>658400</v>
      </c>
      <c r="B3418">
        <v>0.04</v>
      </c>
    </row>
    <row r="3419" spans="1:2" x14ac:dyDescent="0.25">
      <c r="A3419">
        <v>658300</v>
      </c>
      <c r="B3419">
        <v>0.02</v>
      </c>
    </row>
    <row r="3420" spans="1:2" x14ac:dyDescent="0.25">
      <c r="A3420">
        <v>658200</v>
      </c>
      <c r="B3420">
        <v>0.02</v>
      </c>
    </row>
    <row r="3421" spans="1:2" x14ac:dyDescent="0.25">
      <c r="A3421">
        <v>658100</v>
      </c>
      <c r="B3421">
        <v>0.04</v>
      </c>
    </row>
    <row r="3422" spans="1:2" x14ac:dyDescent="0.25">
      <c r="A3422">
        <v>658000</v>
      </c>
      <c r="B3422">
        <v>0</v>
      </c>
    </row>
    <row r="3423" spans="1:2" x14ac:dyDescent="0.25">
      <c r="A3423">
        <v>657900</v>
      </c>
      <c r="B3423">
        <v>0</v>
      </c>
    </row>
    <row r="3424" spans="1:2" x14ac:dyDescent="0.25">
      <c r="A3424">
        <v>657800</v>
      </c>
      <c r="B3424">
        <v>0</v>
      </c>
    </row>
    <row r="3425" spans="1:2" x14ac:dyDescent="0.25">
      <c r="A3425">
        <v>657700</v>
      </c>
      <c r="B3425">
        <v>6.0000000000000005E-2</v>
      </c>
    </row>
    <row r="3426" spans="1:2" x14ac:dyDescent="0.25">
      <c r="A3426">
        <v>657600</v>
      </c>
      <c r="B3426">
        <v>0</v>
      </c>
    </row>
    <row r="3427" spans="1:2" x14ac:dyDescent="0.25">
      <c r="A3427">
        <v>657500</v>
      </c>
      <c r="B3427">
        <v>0</v>
      </c>
    </row>
    <row r="3428" spans="1:2" x14ac:dyDescent="0.25">
      <c r="A3428">
        <v>657400</v>
      </c>
      <c r="B3428">
        <v>0</v>
      </c>
    </row>
    <row r="3429" spans="1:2" x14ac:dyDescent="0.25">
      <c r="A3429">
        <v>657300</v>
      </c>
      <c r="B3429">
        <v>0</v>
      </c>
    </row>
    <row r="3430" spans="1:2" x14ac:dyDescent="0.25">
      <c r="A3430">
        <v>657200</v>
      </c>
      <c r="B3430">
        <v>0</v>
      </c>
    </row>
    <row r="3431" spans="1:2" x14ac:dyDescent="0.25">
      <c r="A3431">
        <v>657100</v>
      </c>
      <c r="B3431">
        <v>0.02</v>
      </c>
    </row>
    <row r="3432" spans="1:2" x14ac:dyDescent="0.25">
      <c r="A3432">
        <v>657000</v>
      </c>
      <c r="B3432">
        <v>0</v>
      </c>
    </row>
    <row r="3433" spans="1:2" x14ac:dyDescent="0.25">
      <c r="A3433">
        <v>656900</v>
      </c>
      <c r="B3433">
        <v>0</v>
      </c>
    </row>
    <row r="3434" spans="1:2" x14ac:dyDescent="0.25">
      <c r="A3434">
        <v>656800</v>
      </c>
      <c r="B3434">
        <v>0</v>
      </c>
    </row>
    <row r="3435" spans="1:2" x14ac:dyDescent="0.25">
      <c r="A3435">
        <v>656700</v>
      </c>
      <c r="B3435">
        <v>0.02</v>
      </c>
    </row>
    <row r="3436" spans="1:2" x14ac:dyDescent="0.25">
      <c r="A3436">
        <v>656600</v>
      </c>
      <c r="B3436">
        <v>0.04</v>
      </c>
    </row>
    <row r="3437" spans="1:2" x14ac:dyDescent="0.25">
      <c r="A3437">
        <v>656500</v>
      </c>
      <c r="B3437">
        <v>0.04</v>
      </c>
    </row>
    <row r="3438" spans="1:2" x14ac:dyDescent="0.25">
      <c r="A3438">
        <v>656400</v>
      </c>
      <c r="B3438">
        <v>0.04</v>
      </c>
    </row>
    <row r="3439" spans="1:2" x14ac:dyDescent="0.25">
      <c r="A3439">
        <v>656300</v>
      </c>
      <c r="B3439">
        <v>0</v>
      </c>
    </row>
    <row r="3440" spans="1:2" x14ac:dyDescent="0.25">
      <c r="A3440">
        <v>656200</v>
      </c>
      <c r="B3440">
        <v>0.04</v>
      </c>
    </row>
    <row r="3441" spans="1:2" x14ac:dyDescent="0.25">
      <c r="A3441">
        <v>656100</v>
      </c>
      <c r="B3441">
        <v>0</v>
      </c>
    </row>
    <row r="3442" spans="1:2" x14ac:dyDescent="0.25">
      <c r="A3442">
        <v>656000</v>
      </c>
      <c r="B3442">
        <v>6.0000000000000005E-2</v>
      </c>
    </row>
    <row r="3443" spans="1:2" x14ac:dyDescent="0.25">
      <c r="A3443">
        <v>655900</v>
      </c>
      <c r="B3443">
        <v>0.02</v>
      </c>
    </row>
    <row r="3444" spans="1:2" x14ac:dyDescent="0.25">
      <c r="A3444">
        <v>655800</v>
      </c>
      <c r="B3444">
        <v>0</v>
      </c>
    </row>
    <row r="3445" spans="1:2" x14ac:dyDescent="0.25">
      <c r="A3445">
        <v>655700</v>
      </c>
      <c r="B3445">
        <v>0.04</v>
      </c>
    </row>
    <row r="3446" spans="1:2" x14ac:dyDescent="0.25">
      <c r="A3446">
        <v>655600</v>
      </c>
      <c r="B3446">
        <v>0.02</v>
      </c>
    </row>
    <row r="3447" spans="1:2" x14ac:dyDescent="0.25">
      <c r="A3447">
        <v>655500</v>
      </c>
      <c r="B3447">
        <v>0.02</v>
      </c>
    </row>
    <row r="3448" spans="1:2" x14ac:dyDescent="0.25">
      <c r="A3448">
        <v>655400</v>
      </c>
      <c r="B3448">
        <v>0.04</v>
      </c>
    </row>
    <row r="3449" spans="1:2" x14ac:dyDescent="0.25">
      <c r="A3449">
        <v>655300</v>
      </c>
      <c r="B3449">
        <v>0.02</v>
      </c>
    </row>
    <row r="3450" spans="1:2" x14ac:dyDescent="0.25">
      <c r="A3450">
        <v>655200</v>
      </c>
      <c r="B3450">
        <v>0.04</v>
      </c>
    </row>
    <row r="3451" spans="1:2" x14ac:dyDescent="0.25">
      <c r="A3451">
        <v>655100</v>
      </c>
      <c r="B3451">
        <v>0</v>
      </c>
    </row>
    <row r="3452" spans="1:2" x14ac:dyDescent="0.25">
      <c r="A3452">
        <v>655000</v>
      </c>
      <c r="B3452">
        <v>0.02</v>
      </c>
    </row>
    <row r="3453" spans="1:2" x14ac:dyDescent="0.25">
      <c r="A3453">
        <v>654900</v>
      </c>
      <c r="B3453">
        <v>6.0000000000000005E-2</v>
      </c>
    </row>
    <row r="3454" spans="1:2" x14ac:dyDescent="0.25">
      <c r="A3454">
        <v>654800</v>
      </c>
      <c r="B3454">
        <v>0</v>
      </c>
    </row>
    <row r="3455" spans="1:2" x14ac:dyDescent="0.25">
      <c r="A3455">
        <v>654700</v>
      </c>
      <c r="B3455">
        <v>0.04</v>
      </c>
    </row>
    <row r="3456" spans="1:2" x14ac:dyDescent="0.25">
      <c r="A3456">
        <v>654600</v>
      </c>
      <c r="B3456">
        <v>0</v>
      </c>
    </row>
    <row r="3457" spans="1:2" x14ac:dyDescent="0.25">
      <c r="A3457">
        <v>654500</v>
      </c>
      <c r="B3457">
        <v>0.04</v>
      </c>
    </row>
    <row r="3458" spans="1:2" x14ac:dyDescent="0.25">
      <c r="A3458">
        <v>654400</v>
      </c>
      <c r="B3458">
        <v>0.02</v>
      </c>
    </row>
    <row r="3459" spans="1:2" x14ac:dyDescent="0.25">
      <c r="A3459">
        <v>654300</v>
      </c>
      <c r="B3459">
        <v>6.0000000000000005E-2</v>
      </c>
    </row>
    <row r="3460" spans="1:2" x14ac:dyDescent="0.25">
      <c r="A3460">
        <v>654200</v>
      </c>
      <c r="B3460">
        <v>0.02</v>
      </c>
    </row>
    <row r="3461" spans="1:2" x14ac:dyDescent="0.25">
      <c r="A3461">
        <v>654100</v>
      </c>
      <c r="B3461">
        <v>0</v>
      </c>
    </row>
    <row r="3462" spans="1:2" x14ac:dyDescent="0.25">
      <c r="A3462">
        <v>654000</v>
      </c>
      <c r="B3462">
        <v>0</v>
      </c>
    </row>
    <row r="3463" spans="1:2" x14ac:dyDescent="0.25">
      <c r="A3463">
        <v>653900</v>
      </c>
      <c r="B3463">
        <v>0</v>
      </c>
    </row>
    <row r="3464" spans="1:2" x14ac:dyDescent="0.25">
      <c r="A3464">
        <v>653800</v>
      </c>
      <c r="B3464">
        <v>0</v>
      </c>
    </row>
    <row r="3465" spans="1:2" x14ac:dyDescent="0.25">
      <c r="A3465">
        <v>653700</v>
      </c>
      <c r="B3465">
        <v>0.02</v>
      </c>
    </row>
    <row r="3466" spans="1:2" x14ac:dyDescent="0.25">
      <c r="A3466">
        <v>653600</v>
      </c>
      <c r="B3466">
        <v>0.02</v>
      </c>
    </row>
    <row r="3467" spans="1:2" x14ac:dyDescent="0.25">
      <c r="A3467">
        <v>653500</v>
      </c>
      <c r="B3467">
        <v>0</v>
      </c>
    </row>
    <row r="3468" spans="1:2" x14ac:dyDescent="0.25">
      <c r="A3468">
        <v>653400</v>
      </c>
      <c r="B3468">
        <v>0.02</v>
      </c>
    </row>
    <row r="3469" spans="1:2" x14ac:dyDescent="0.25">
      <c r="A3469">
        <v>653300</v>
      </c>
      <c r="B3469">
        <v>0.02</v>
      </c>
    </row>
    <row r="3470" spans="1:2" x14ac:dyDescent="0.25">
      <c r="A3470">
        <v>653200</v>
      </c>
      <c r="B3470">
        <v>0</v>
      </c>
    </row>
    <row r="3471" spans="1:2" x14ac:dyDescent="0.25">
      <c r="A3471">
        <v>653100</v>
      </c>
      <c r="B3471">
        <v>0.02</v>
      </c>
    </row>
    <row r="3472" spans="1:2" x14ac:dyDescent="0.25">
      <c r="A3472">
        <v>653000</v>
      </c>
      <c r="B3472">
        <v>0.04</v>
      </c>
    </row>
    <row r="3473" spans="1:2" x14ac:dyDescent="0.25">
      <c r="A3473">
        <v>652900</v>
      </c>
      <c r="B3473">
        <v>0.04</v>
      </c>
    </row>
    <row r="3474" spans="1:2" x14ac:dyDescent="0.25">
      <c r="A3474">
        <v>652800</v>
      </c>
      <c r="B3474">
        <v>0</v>
      </c>
    </row>
    <row r="3475" spans="1:2" x14ac:dyDescent="0.25">
      <c r="A3475">
        <v>652700</v>
      </c>
      <c r="B3475">
        <v>0</v>
      </c>
    </row>
    <row r="3476" spans="1:2" x14ac:dyDescent="0.25">
      <c r="A3476">
        <v>652600</v>
      </c>
      <c r="B3476">
        <v>0</v>
      </c>
    </row>
    <row r="3477" spans="1:2" x14ac:dyDescent="0.25">
      <c r="A3477">
        <v>652500</v>
      </c>
      <c r="B3477">
        <v>0</v>
      </c>
    </row>
    <row r="3478" spans="1:2" x14ac:dyDescent="0.25">
      <c r="A3478">
        <v>652400</v>
      </c>
      <c r="B3478">
        <v>0</v>
      </c>
    </row>
    <row r="3479" spans="1:2" x14ac:dyDescent="0.25">
      <c r="A3479">
        <v>652300</v>
      </c>
      <c r="B3479">
        <v>0</v>
      </c>
    </row>
    <row r="3480" spans="1:2" x14ac:dyDescent="0.25">
      <c r="A3480">
        <v>652200</v>
      </c>
      <c r="B3480">
        <v>0</v>
      </c>
    </row>
    <row r="3481" spans="1:2" x14ac:dyDescent="0.25">
      <c r="A3481">
        <v>652100</v>
      </c>
      <c r="B3481">
        <v>0.04</v>
      </c>
    </row>
    <row r="3482" spans="1:2" x14ac:dyDescent="0.25">
      <c r="A3482">
        <v>652000</v>
      </c>
      <c r="B3482">
        <v>0.04</v>
      </c>
    </row>
    <row r="3483" spans="1:2" x14ac:dyDescent="0.25">
      <c r="A3483">
        <v>651900</v>
      </c>
      <c r="B3483">
        <v>0</v>
      </c>
    </row>
    <row r="3484" spans="1:2" x14ac:dyDescent="0.25">
      <c r="A3484">
        <v>651800</v>
      </c>
      <c r="B3484">
        <v>0.02</v>
      </c>
    </row>
    <row r="3485" spans="1:2" x14ac:dyDescent="0.25">
      <c r="A3485">
        <v>651700</v>
      </c>
      <c r="B3485">
        <v>0.02</v>
      </c>
    </row>
    <row r="3486" spans="1:2" x14ac:dyDescent="0.25">
      <c r="A3486">
        <v>651600</v>
      </c>
      <c r="B3486">
        <v>0</v>
      </c>
    </row>
    <row r="3487" spans="1:2" x14ac:dyDescent="0.25">
      <c r="A3487">
        <v>651500</v>
      </c>
      <c r="B3487">
        <v>0</v>
      </c>
    </row>
    <row r="3488" spans="1:2" x14ac:dyDescent="0.25">
      <c r="A3488">
        <v>651400</v>
      </c>
      <c r="B3488">
        <v>0.02</v>
      </c>
    </row>
    <row r="3489" spans="1:2" x14ac:dyDescent="0.25">
      <c r="A3489">
        <v>651300</v>
      </c>
      <c r="B3489">
        <v>0.04</v>
      </c>
    </row>
    <row r="3490" spans="1:2" x14ac:dyDescent="0.25">
      <c r="A3490">
        <v>651200</v>
      </c>
      <c r="B3490">
        <v>0.02</v>
      </c>
    </row>
    <row r="3491" spans="1:2" x14ac:dyDescent="0.25">
      <c r="A3491">
        <v>651100</v>
      </c>
      <c r="B3491">
        <v>0.04</v>
      </c>
    </row>
    <row r="3492" spans="1:2" x14ac:dyDescent="0.25">
      <c r="A3492">
        <v>651000</v>
      </c>
      <c r="B3492">
        <v>0.04</v>
      </c>
    </row>
    <row r="3493" spans="1:2" x14ac:dyDescent="0.25">
      <c r="A3493">
        <v>650900</v>
      </c>
      <c r="B3493">
        <v>0</v>
      </c>
    </row>
    <row r="3494" spans="1:2" x14ac:dyDescent="0.25">
      <c r="A3494">
        <v>650800</v>
      </c>
      <c r="B3494">
        <v>0.02</v>
      </c>
    </row>
    <row r="3495" spans="1:2" x14ac:dyDescent="0.25">
      <c r="A3495">
        <v>650700</v>
      </c>
      <c r="B3495">
        <v>0</v>
      </c>
    </row>
    <row r="3496" spans="1:2" x14ac:dyDescent="0.25">
      <c r="A3496">
        <v>650600</v>
      </c>
      <c r="B3496">
        <v>0.04</v>
      </c>
    </row>
    <row r="3497" spans="1:2" x14ac:dyDescent="0.25">
      <c r="A3497">
        <v>650500</v>
      </c>
      <c r="B3497">
        <v>0.02</v>
      </c>
    </row>
    <row r="3498" spans="1:2" x14ac:dyDescent="0.25">
      <c r="A3498">
        <v>650400</v>
      </c>
      <c r="B3498">
        <v>0.04</v>
      </c>
    </row>
    <row r="3499" spans="1:2" x14ac:dyDescent="0.25">
      <c r="A3499">
        <v>650300</v>
      </c>
      <c r="B3499">
        <v>0.02</v>
      </c>
    </row>
    <row r="3500" spans="1:2" x14ac:dyDescent="0.25">
      <c r="A3500">
        <v>650200</v>
      </c>
      <c r="B3500">
        <v>0.02</v>
      </c>
    </row>
    <row r="3501" spans="1:2" x14ac:dyDescent="0.25">
      <c r="A3501">
        <v>650100</v>
      </c>
      <c r="B3501">
        <v>0.04</v>
      </c>
    </row>
    <row r="3502" spans="1:2" x14ac:dyDescent="0.25">
      <c r="A3502">
        <v>650000</v>
      </c>
      <c r="B3502">
        <v>0.02</v>
      </c>
    </row>
    <row r="3503" spans="1:2" x14ac:dyDescent="0.25">
      <c r="A3503">
        <v>649900</v>
      </c>
      <c r="B3503">
        <v>0.02</v>
      </c>
    </row>
    <row r="3504" spans="1:2" x14ac:dyDescent="0.25">
      <c r="A3504">
        <v>649800</v>
      </c>
      <c r="B3504">
        <v>0.02</v>
      </c>
    </row>
    <row r="3505" spans="1:2" x14ac:dyDescent="0.25">
      <c r="A3505">
        <v>649700</v>
      </c>
      <c r="B3505">
        <v>0.04</v>
      </c>
    </row>
    <row r="3506" spans="1:2" x14ac:dyDescent="0.25">
      <c r="A3506">
        <v>649600</v>
      </c>
      <c r="B3506">
        <v>6.0000000000000005E-2</v>
      </c>
    </row>
    <row r="3507" spans="1:2" x14ac:dyDescent="0.25">
      <c r="A3507">
        <v>649500</v>
      </c>
      <c r="B3507">
        <v>0</v>
      </c>
    </row>
    <row r="3508" spans="1:2" x14ac:dyDescent="0.25">
      <c r="A3508">
        <v>649400</v>
      </c>
      <c r="B3508">
        <v>0</v>
      </c>
    </row>
    <row r="3509" spans="1:2" x14ac:dyDescent="0.25">
      <c r="A3509">
        <v>649300</v>
      </c>
      <c r="B3509">
        <v>0.04</v>
      </c>
    </row>
    <row r="3510" spans="1:2" x14ac:dyDescent="0.25">
      <c r="A3510">
        <v>649200</v>
      </c>
      <c r="B3510">
        <v>0.02</v>
      </c>
    </row>
    <row r="3511" spans="1:2" x14ac:dyDescent="0.25">
      <c r="A3511">
        <v>649100</v>
      </c>
      <c r="B3511">
        <v>0.04</v>
      </c>
    </row>
    <row r="3512" spans="1:2" x14ac:dyDescent="0.25">
      <c r="A3512">
        <v>649000</v>
      </c>
      <c r="B3512">
        <v>6.0000000000000005E-2</v>
      </c>
    </row>
    <row r="3513" spans="1:2" x14ac:dyDescent="0.25">
      <c r="A3513">
        <v>648900</v>
      </c>
      <c r="B3513">
        <v>6.0000000000000005E-2</v>
      </c>
    </row>
    <row r="3514" spans="1:2" x14ac:dyDescent="0.25">
      <c r="A3514">
        <v>648800</v>
      </c>
      <c r="B3514">
        <v>0.04</v>
      </c>
    </row>
    <row r="3515" spans="1:2" x14ac:dyDescent="0.25">
      <c r="A3515">
        <v>648700</v>
      </c>
      <c r="B3515">
        <v>0.02</v>
      </c>
    </row>
    <row r="3516" spans="1:2" x14ac:dyDescent="0.25">
      <c r="A3516">
        <v>648600</v>
      </c>
      <c r="B3516">
        <v>0</v>
      </c>
    </row>
    <row r="3517" spans="1:2" x14ac:dyDescent="0.25">
      <c r="A3517">
        <v>648500</v>
      </c>
      <c r="B3517">
        <v>0</v>
      </c>
    </row>
    <row r="3518" spans="1:2" x14ac:dyDescent="0.25">
      <c r="A3518">
        <v>648400</v>
      </c>
      <c r="B3518">
        <v>0.04</v>
      </c>
    </row>
    <row r="3519" spans="1:2" x14ac:dyDescent="0.25">
      <c r="A3519">
        <v>648300</v>
      </c>
      <c r="B3519">
        <v>0.04</v>
      </c>
    </row>
    <row r="3520" spans="1:2" x14ac:dyDescent="0.25">
      <c r="A3520">
        <v>648200</v>
      </c>
      <c r="B3520">
        <v>0</v>
      </c>
    </row>
    <row r="3521" spans="1:2" x14ac:dyDescent="0.25">
      <c r="A3521">
        <v>648100</v>
      </c>
      <c r="B3521">
        <v>0.04</v>
      </c>
    </row>
    <row r="3522" spans="1:2" x14ac:dyDescent="0.25">
      <c r="A3522">
        <v>648000</v>
      </c>
      <c r="B3522">
        <v>0.02</v>
      </c>
    </row>
    <row r="3523" spans="1:2" x14ac:dyDescent="0.25">
      <c r="A3523">
        <v>647900</v>
      </c>
      <c r="B3523">
        <v>0</v>
      </c>
    </row>
    <row r="3524" spans="1:2" x14ac:dyDescent="0.25">
      <c r="A3524">
        <v>647800</v>
      </c>
      <c r="B3524">
        <v>0.02</v>
      </c>
    </row>
    <row r="3525" spans="1:2" x14ac:dyDescent="0.25">
      <c r="A3525">
        <v>647700</v>
      </c>
      <c r="B3525">
        <v>0.04</v>
      </c>
    </row>
    <row r="3526" spans="1:2" x14ac:dyDescent="0.25">
      <c r="A3526">
        <v>647600</v>
      </c>
      <c r="B3526">
        <v>0.08</v>
      </c>
    </row>
    <row r="3527" spans="1:2" x14ac:dyDescent="0.25">
      <c r="A3527">
        <v>647500</v>
      </c>
      <c r="B3527">
        <v>0.02</v>
      </c>
    </row>
    <row r="3528" spans="1:2" x14ac:dyDescent="0.25">
      <c r="A3528">
        <v>647400</v>
      </c>
      <c r="B3528">
        <v>0.02</v>
      </c>
    </row>
    <row r="3529" spans="1:2" x14ac:dyDescent="0.25">
      <c r="A3529">
        <v>647300</v>
      </c>
      <c r="B3529">
        <v>0.04</v>
      </c>
    </row>
    <row r="3530" spans="1:2" x14ac:dyDescent="0.25">
      <c r="A3530">
        <v>647200</v>
      </c>
      <c r="B3530">
        <v>0.02</v>
      </c>
    </row>
    <row r="3531" spans="1:2" x14ac:dyDescent="0.25">
      <c r="A3531">
        <v>647100</v>
      </c>
      <c r="B3531">
        <v>0</v>
      </c>
    </row>
    <row r="3532" spans="1:2" x14ac:dyDescent="0.25">
      <c r="A3532">
        <v>647000</v>
      </c>
      <c r="B3532">
        <v>0.02</v>
      </c>
    </row>
    <row r="3533" spans="1:2" x14ac:dyDescent="0.25">
      <c r="A3533">
        <v>646900</v>
      </c>
      <c r="B3533">
        <v>0.04</v>
      </c>
    </row>
    <row r="3534" spans="1:2" x14ac:dyDescent="0.25">
      <c r="A3534">
        <v>646800</v>
      </c>
      <c r="B3534">
        <v>0.04</v>
      </c>
    </row>
    <row r="3535" spans="1:2" x14ac:dyDescent="0.25">
      <c r="A3535">
        <v>646700</v>
      </c>
      <c r="B3535">
        <v>0.02</v>
      </c>
    </row>
    <row r="3536" spans="1:2" x14ac:dyDescent="0.25">
      <c r="A3536">
        <v>646600</v>
      </c>
      <c r="B3536">
        <v>0.04</v>
      </c>
    </row>
    <row r="3537" spans="1:2" x14ac:dyDescent="0.25">
      <c r="A3537">
        <v>646500</v>
      </c>
      <c r="B3537">
        <v>0.04</v>
      </c>
    </row>
    <row r="3538" spans="1:2" x14ac:dyDescent="0.25">
      <c r="A3538">
        <v>646400</v>
      </c>
      <c r="B3538">
        <v>0.04</v>
      </c>
    </row>
    <row r="3539" spans="1:2" x14ac:dyDescent="0.25">
      <c r="A3539">
        <v>646300</v>
      </c>
      <c r="B3539">
        <v>0.02</v>
      </c>
    </row>
    <row r="3540" spans="1:2" x14ac:dyDescent="0.25">
      <c r="A3540">
        <v>646200</v>
      </c>
      <c r="B3540">
        <v>0</v>
      </c>
    </row>
    <row r="3541" spans="1:2" x14ac:dyDescent="0.25">
      <c r="A3541">
        <v>646100</v>
      </c>
      <c r="B3541">
        <v>6.0000000000000005E-2</v>
      </c>
    </row>
    <row r="3542" spans="1:2" x14ac:dyDescent="0.25">
      <c r="A3542">
        <v>646000</v>
      </c>
      <c r="B3542">
        <v>0</v>
      </c>
    </row>
    <row r="3543" spans="1:2" x14ac:dyDescent="0.25">
      <c r="A3543">
        <v>645900</v>
      </c>
      <c r="B3543">
        <v>0.02</v>
      </c>
    </row>
    <row r="3544" spans="1:2" x14ac:dyDescent="0.25">
      <c r="A3544">
        <v>645800</v>
      </c>
      <c r="B3544">
        <v>0.04</v>
      </c>
    </row>
    <row r="3545" spans="1:2" x14ac:dyDescent="0.25">
      <c r="A3545">
        <v>645700</v>
      </c>
      <c r="B3545">
        <v>0.02</v>
      </c>
    </row>
    <row r="3546" spans="1:2" x14ac:dyDescent="0.25">
      <c r="A3546">
        <v>645600</v>
      </c>
      <c r="B3546">
        <v>0.04</v>
      </c>
    </row>
    <row r="3547" spans="1:2" x14ac:dyDescent="0.25">
      <c r="A3547">
        <v>645500</v>
      </c>
      <c r="B3547">
        <v>0.04</v>
      </c>
    </row>
    <row r="3548" spans="1:2" x14ac:dyDescent="0.25">
      <c r="A3548">
        <v>645400</v>
      </c>
      <c r="B3548">
        <v>0.04</v>
      </c>
    </row>
    <row r="3549" spans="1:2" x14ac:dyDescent="0.25">
      <c r="A3549">
        <v>645300</v>
      </c>
      <c r="B3549">
        <v>0.04</v>
      </c>
    </row>
    <row r="3550" spans="1:2" x14ac:dyDescent="0.25">
      <c r="A3550">
        <v>645200</v>
      </c>
      <c r="B3550">
        <v>0</v>
      </c>
    </row>
    <row r="3551" spans="1:2" x14ac:dyDescent="0.25">
      <c r="A3551">
        <v>645100</v>
      </c>
      <c r="B3551">
        <v>0</v>
      </c>
    </row>
    <row r="3552" spans="1:2" x14ac:dyDescent="0.25">
      <c r="A3552">
        <v>645000</v>
      </c>
      <c r="B3552">
        <v>0.04</v>
      </c>
    </row>
    <row r="3553" spans="1:2" x14ac:dyDescent="0.25">
      <c r="A3553">
        <v>644900</v>
      </c>
      <c r="B3553">
        <v>0.02</v>
      </c>
    </row>
    <row r="3554" spans="1:2" x14ac:dyDescent="0.25">
      <c r="A3554">
        <v>644800</v>
      </c>
      <c r="B3554">
        <v>0.04</v>
      </c>
    </row>
    <row r="3555" spans="1:2" x14ac:dyDescent="0.25">
      <c r="A3555">
        <v>644700</v>
      </c>
      <c r="B3555">
        <v>0</v>
      </c>
    </row>
    <row r="3556" spans="1:2" x14ac:dyDescent="0.25">
      <c r="A3556">
        <v>644600</v>
      </c>
      <c r="B3556">
        <v>0.02</v>
      </c>
    </row>
    <row r="3557" spans="1:2" x14ac:dyDescent="0.25">
      <c r="A3557">
        <v>644500</v>
      </c>
      <c r="B3557">
        <v>0</v>
      </c>
    </row>
    <row r="3558" spans="1:2" x14ac:dyDescent="0.25">
      <c r="A3558">
        <v>644400</v>
      </c>
      <c r="B3558">
        <v>0</v>
      </c>
    </row>
    <row r="3559" spans="1:2" x14ac:dyDescent="0.25">
      <c r="A3559">
        <v>644300</v>
      </c>
      <c r="B3559">
        <v>6.0000000000000005E-2</v>
      </c>
    </row>
    <row r="3560" spans="1:2" x14ac:dyDescent="0.25">
      <c r="A3560">
        <v>644200</v>
      </c>
      <c r="B3560">
        <v>0.02</v>
      </c>
    </row>
    <row r="3561" spans="1:2" x14ac:dyDescent="0.25">
      <c r="A3561">
        <v>644100</v>
      </c>
      <c r="B3561">
        <v>0.02</v>
      </c>
    </row>
    <row r="3562" spans="1:2" x14ac:dyDescent="0.25">
      <c r="A3562">
        <v>644000</v>
      </c>
      <c r="B3562">
        <v>0</v>
      </c>
    </row>
    <row r="3563" spans="1:2" x14ac:dyDescent="0.25">
      <c r="A3563">
        <v>643900</v>
      </c>
      <c r="B3563">
        <v>0.02</v>
      </c>
    </row>
    <row r="3564" spans="1:2" x14ac:dyDescent="0.25">
      <c r="A3564">
        <v>643800</v>
      </c>
      <c r="B3564">
        <v>0</v>
      </c>
    </row>
    <row r="3565" spans="1:2" x14ac:dyDescent="0.25">
      <c r="A3565">
        <v>643700</v>
      </c>
      <c r="B3565">
        <v>0</v>
      </c>
    </row>
    <row r="3566" spans="1:2" x14ac:dyDescent="0.25">
      <c r="A3566">
        <v>643600</v>
      </c>
      <c r="B3566">
        <v>0.04</v>
      </c>
    </row>
    <row r="3567" spans="1:2" x14ac:dyDescent="0.25">
      <c r="A3567">
        <v>643500</v>
      </c>
      <c r="B3567">
        <v>0.02</v>
      </c>
    </row>
    <row r="3568" spans="1:2" x14ac:dyDescent="0.25">
      <c r="A3568">
        <v>643400</v>
      </c>
      <c r="B3568">
        <v>0</v>
      </c>
    </row>
    <row r="3569" spans="1:2" x14ac:dyDescent="0.25">
      <c r="A3569">
        <v>643300</v>
      </c>
      <c r="B3569">
        <v>0.02</v>
      </c>
    </row>
    <row r="3570" spans="1:2" x14ac:dyDescent="0.25">
      <c r="A3570">
        <v>643200</v>
      </c>
      <c r="B3570">
        <v>0</v>
      </c>
    </row>
    <row r="3571" spans="1:2" x14ac:dyDescent="0.25">
      <c r="A3571">
        <v>643100</v>
      </c>
      <c r="B3571">
        <v>0.04</v>
      </c>
    </row>
    <row r="3572" spans="1:2" x14ac:dyDescent="0.25">
      <c r="A3572">
        <v>643000</v>
      </c>
      <c r="B3572">
        <v>0</v>
      </c>
    </row>
    <row r="3573" spans="1:2" x14ac:dyDescent="0.25">
      <c r="A3573">
        <v>642900</v>
      </c>
      <c r="B3573">
        <v>0.02</v>
      </c>
    </row>
    <row r="3574" spans="1:2" x14ac:dyDescent="0.25">
      <c r="A3574">
        <v>642800</v>
      </c>
      <c r="B3574">
        <v>0.02</v>
      </c>
    </row>
    <row r="3575" spans="1:2" x14ac:dyDescent="0.25">
      <c r="A3575">
        <v>642700</v>
      </c>
      <c r="B3575">
        <v>0</v>
      </c>
    </row>
    <row r="3576" spans="1:2" x14ac:dyDescent="0.25">
      <c r="A3576">
        <v>642600</v>
      </c>
      <c r="B3576">
        <v>0</v>
      </c>
    </row>
    <row r="3577" spans="1:2" x14ac:dyDescent="0.25">
      <c r="A3577">
        <v>642500</v>
      </c>
      <c r="B3577">
        <v>0</v>
      </c>
    </row>
    <row r="3578" spans="1:2" x14ac:dyDescent="0.25">
      <c r="A3578">
        <v>642400</v>
      </c>
      <c r="B3578">
        <v>0.02</v>
      </c>
    </row>
    <row r="3579" spans="1:2" x14ac:dyDescent="0.25">
      <c r="A3579">
        <v>642300</v>
      </c>
      <c r="B3579">
        <v>0</v>
      </c>
    </row>
    <row r="3580" spans="1:2" x14ac:dyDescent="0.25">
      <c r="A3580">
        <v>642200</v>
      </c>
      <c r="B3580">
        <v>6.0000000000000005E-2</v>
      </c>
    </row>
    <row r="3581" spans="1:2" x14ac:dyDescent="0.25">
      <c r="A3581">
        <v>642100</v>
      </c>
      <c r="B3581">
        <v>0.02</v>
      </c>
    </row>
    <row r="3582" spans="1:2" x14ac:dyDescent="0.25">
      <c r="A3582">
        <v>642000</v>
      </c>
      <c r="B3582">
        <v>0.02</v>
      </c>
    </row>
    <row r="3583" spans="1:2" x14ac:dyDescent="0.25">
      <c r="A3583">
        <v>641900</v>
      </c>
      <c r="B3583">
        <v>0</v>
      </c>
    </row>
    <row r="3584" spans="1:2" x14ac:dyDescent="0.25">
      <c r="A3584">
        <v>641800</v>
      </c>
      <c r="B3584">
        <v>0.02</v>
      </c>
    </row>
    <row r="3585" spans="1:2" x14ac:dyDescent="0.25">
      <c r="A3585">
        <v>641700</v>
      </c>
      <c r="B3585">
        <v>0.02</v>
      </c>
    </row>
    <row r="3586" spans="1:2" x14ac:dyDescent="0.25">
      <c r="A3586">
        <v>641600</v>
      </c>
      <c r="B3586">
        <v>0.04</v>
      </c>
    </row>
    <row r="3587" spans="1:2" x14ac:dyDescent="0.25">
      <c r="A3587">
        <v>641500</v>
      </c>
      <c r="B3587">
        <v>6.0000000000000005E-2</v>
      </c>
    </row>
    <row r="3588" spans="1:2" x14ac:dyDescent="0.25">
      <c r="A3588">
        <v>641400</v>
      </c>
      <c r="B3588">
        <v>0.04</v>
      </c>
    </row>
    <row r="3589" spans="1:2" x14ac:dyDescent="0.25">
      <c r="A3589">
        <v>641300</v>
      </c>
      <c r="B3589">
        <v>0.04</v>
      </c>
    </row>
    <row r="3590" spans="1:2" x14ac:dyDescent="0.25">
      <c r="A3590">
        <v>641200</v>
      </c>
      <c r="B3590">
        <v>0</v>
      </c>
    </row>
    <row r="3591" spans="1:2" x14ac:dyDescent="0.25">
      <c r="A3591">
        <v>641100</v>
      </c>
      <c r="B3591">
        <v>0.02</v>
      </c>
    </row>
    <row r="3592" spans="1:2" x14ac:dyDescent="0.25">
      <c r="A3592">
        <v>641000</v>
      </c>
      <c r="B3592">
        <v>0</v>
      </c>
    </row>
    <row r="3593" spans="1:2" x14ac:dyDescent="0.25">
      <c r="A3593">
        <v>640900</v>
      </c>
      <c r="B3593">
        <v>0.02</v>
      </c>
    </row>
    <row r="3594" spans="1:2" x14ac:dyDescent="0.25">
      <c r="A3594">
        <v>640800</v>
      </c>
      <c r="B3594">
        <v>6.0000000000000005E-2</v>
      </c>
    </row>
    <row r="3595" spans="1:2" x14ac:dyDescent="0.25">
      <c r="A3595">
        <v>640700</v>
      </c>
      <c r="B3595">
        <v>0</v>
      </c>
    </row>
    <row r="3596" spans="1:2" x14ac:dyDescent="0.25">
      <c r="A3596">
        <v>640600</v>
      </c>
      <c r="B3596">
        <v>0.02</v>
      </c>
    </row>
    <row r="3597" spans="1:2" x14ac:dyDescent="0.25">
      <c r="A3597">
        <v>640500</v>
      </c>
      <c r="B3597">
        <v>0.04</v>
      </c>
    </row>
    <row r="3598" spans="1:2" x14ac:dyDescent="0.25">
      <c r="A3598">
        <v>640400</v>
      </c>
      <c r="B3598">
        <v>0</v>
      </c>
    </row>
    <row r="3599" spans="1:2" x14ac:dyDescent="0.25">
      <c r="A3599">
        <v>640300</v>
      </c>
      <c r="B3599">
        <v>0.04</v>
      </c>
    </row>
    <row r="3600" spans="1:2" x14ac:dyDescent="0.25">
      <c r="A3600">
        <v>640200</v>
      </c>
      <c r="B3600">
        <v>0.02</v>
      </c>
    </row>
    <row r="3601" spans="1:2" x14ac:dyDescent="0.25">
      <c r="A3601">
        <v>640100</v>
      </c>
      <c r="B3601">
        <v>0.04</v>
      </c>
    </row>
    <row r="3602" spans="1:2" x14ac:dyDescent="0.25">
      <c r="A3602">
        <v>640000</v>
      </c>
      <c r="B3602">
        <v>0</v>
      </c>
    </row>
    <row r="3603" spans="1:2" x14ac:dyDescent="0.25">
      <c r="A3603">
        <v>639900</v>
      </c>
      <c r="B3603">
        <v>0.04</v>
      </c>
    </row>
    <row r="3604" spans="1:2" x14ac:dyDescent="0.25">
      <c r="A3604">
        <v>639800</v>
      </c>
      <c r="B3604">
        <v>0</v>
      </c>
    </row>
    <row r="3605" spans="1:2" x14ac:dyDescent="0.25">
      <c r="A3605">
        <v>639700</v>
      </c>
      <c r="B3605">
        <v>0</v>
      </c>
    </row>
    <row r="3606" spans="1:2" x14ac:dyDescent="0.25">
      <c r="A3606">
        <v>639600</v>
      </c>
      <c r="B3606">
        <v>0</v>
      </c>
    </row>
    <row r="3607" spans="1:2" x14ac:dyDescent="0.25">
      <c r="A3607">
        <v>639500</v>
      </c>
      <c r="B3607">
        <v>0</v>
      </c>
    </row>
    <row r="3608" spans="1:2" x14ac:dyDescent="0.25">
      <c r="A3608">
        <v>639400</v>
      </c>
      <c r="B3608">
        <v>0</v>
      </c>
    </row>
    <row r="3609" spans="1:2" x14ac:dyDescent="0.25">
      <c r="A3609">
        <v>639300</v>
      </c>
      <c r="B3609">
        <v>0.04</v>
      </c>
    </row>
    <row r="3610" spans="1:2" x14ac:dyDescent="0.25">
      <c r="A3610">
        <v>639200</v>
      </c>
      <c r="B3610">
        <v>0</v>
      </c>
    </row>
    <row r="3611" spans="1:2" x14ac:dyDescent="0.25">
      <c r="A3611">
        <v>639100</v>
      </c>
      <c r="B3611">
        <v>6.0000000000000005E-2</v>
      </c>
    </row>
    <row r="3612" spans="1:2" x14ac:dyDescent="0.25">
      <c r="A3612">
        <v>639000</v>
      </c>
      <c r="B3612">
        <v>6.0000000000000005E-2</v>
      </c>
    </row>
    <row r="3613" spans="1:2" x14ac:dyDescent="0.25">
      <c r="A3613">
        <v>638900</v>
      </c>
      <c r="B3613">
        <v>0</v>
      </c>
    </row>
    <row r="3614" spans="1:2" x14ac:dyDescent="0.25">
      <c r="A3614">
        <v>638800</v>
      </c>
      <c r="B3614">
        <v>0</v>
      </c>
    </row>
    <row r="3615" spans="1:2" x14ac:dyDescent="0.25">
      <c r="A3615">
        <v>638700</v>
      </c>
      <c r="B3615">
        <v>0.04</v>
      </c>
    </row>
    <row r="3616" spans="1:2" x14ac:dyDescent="0.25">
      <c r="A3616">
        <v>638600</v>
      </c>
      <c r="B3616">
        <v>0.04</v>
      </c>
    </row>
    <row r="3617" spans="1:2" x14ac:dyDescent="0.25">
      <c r="A3617">
        <v>638500</v>
      </c>
      <c r="B3617">
        <v>0.02</v>
      </c>
    </row>
    <row r="3618" spans="1:2" x14ac:dyDescent="0.25">
      <c r="A3618">
        <v>638400</v>
      </c>
      <c r="B3618">
        <v>0.04</v>
      </c>
    </row>
    <row r="3619" spans="1:2" x14ac:dyDescent="0.25">
      <c r="A3619">
        <v>638300</v>
      </c>
      <c r="B3619">
        <v>0.02</v>
      </c>
    </row>
    <row r="3620" spans="1:2" x14ac:dyDescent="0.25">
      <c r="A3620">
        <v>638200</v>
      </c>
      <c r="B3620">
        <v>6.0000000000000005E-2</v>
      </c>
    </row>
    <row r="3621" spans="1:2" x14ac:dyDescent="0.25">
      <c r="A3621">
        <v>638100</v>
      </c>
      <c r="B3621">
        <v>0.02</v>
      </c>
    </row>
    <row r="3622" spans="1:2" x14ac:dyDescent="0.25">
      <c r="A3622">
        <v>638000</v>
      </c>
      <c r="B3622">
        <v>0.02</v>
      </c>
    </row>
    <row r="3623" spans="1:2" x14ac:dyDescent="0.25">
      <c r="A3623">
        <v>637900</v>
      </c>
      <c r="B3623">
        <v>0.04</v>
      </c>
    </row>
    <row r="3624" spans="1:2" x14ac:dyDescent="0.25">
      <c r="A3624">
        <v>637800</v>
      </c>
      <c r="B3624">
        <v>6.0000000000000005E-2</v>
      </c>
    </row>
    <row r="3625" spans="1:2" x14ac:dyDescent="0.25">
      <c r="A3625">
        <v>637700</v>
      </c>
      <c r="B3625">
        <v>0.02</v>
      </c>
    </row>
    <row r="3626" spans="1:2" x14ac:dyDescent="0.25">
      <c r="A3626">
        <v>637600</v>
      </c>
      <c r="B3626">
        <v>0</v>
      </c>
    </row>
    <row r="3627" spans="1:2" x14ac:dyDescent="0.25">
      <c r="A3627">
        <v>637500</v>
      </c>
      <c r="B3627">
        <v>0.04</v>
      </c>
    </row>
    <row r="3628" spans="1:2" x14ac:dyDescent="0.25">
      <c r="A3628">
        <v>637400</v>
      </c>
      <c r="B3628">
        <v>6.0000000000000005E-2</v>
      </c>
    </row>
    <row r="3629" spans="1:2" x14ac:dyDescent="0.25">
      <c r="A3629">
        <v>637300</v>
      </c>
      <c r="B3629">
        <v>0.04</v>
      </c>
    </row>
    <row r="3630" spans="1:2" x14ac:dyDescent="0.25">
      <c r="A3630">
        <v>637200</v>
      </c>
      <c r="B3630">
        <v>0.02</v>
      </c>
    </row>
    <row r="3631" spans="1:2" x14ac:dyDescent="0.25">
      <c r="A3631">
        <v>637100</v>
      </c>
      <c r="B3631">
        <v>6.0000000000000005E-2</v>
      </c>
    </row>
    <row r="3632" spans="1:2" x14ac:dyDescent="0.25">
      <c r="A3632">
        <v>637000</v>
      </c>
      <c r="B3632">
        <v>0.04</v>
      </c>
    </row>
    <row r="3633" spans="1:2" x14ac:dyDescent="0.25">
      <c r="A3633">
        <v>636900</v>
      </c>
      <c r="B3633">
        <v>0.04</v>
      </c>
    </row>
    <row r="3634" spans="1:2" x14ac:dyDescent="0.25">
      <c r="A3634">
        <v>636800</v>
      </c>
      <c r="B3634">
        <v>0</v>
      </c>
    </row>
    <row r="3635" spans="1:2" x14ac:dyDescent="0.25">
      <c r="A3635">
        <v>636700</v>
      </c>
      <c r="B3635">
        <v>0.04</v>
      </c>
    </row>
    <row r="3636" spans="1:2" x14ac:dyDescent="0.25">
      <c r="A3636">
        <v>636600</v>
      </c>
      <c r="B3636">
        <v>0.02</v>
      </c>
    </row>
    <row r="3637" spans="1:2" x14ac:dyDescent="0.25">
      <c r="A3637">
        <v>636500</v>
      </c>
      <c r="B3637">
        <v>6.0000000000000005E-2</v>
      </c>
    </row>
    <row r="3638" spans="1:2" x14ac:dyDescent="0.25">
      <c r="A3638">
        <v>636400</v>
      </c>
      <c r="B3638">
        <v>0</v>
      </c>
    </row>
    <row r="3639" spans="1:2" x14ac:dyDescent="0.25">
      <c r="A3639">
        <v>636300</v>
      </c>
      <c r="B3639">
        <v>0.02</v>
      </c>
    </row>
    <row r="3640" spans="1:2" x14ac:dyDescent="0.25">
      <c r="A3640">
        <v>636200</v>
      </c>
      <c r="B3640">
        <v>0.04</v>
      </c>
    </row>
    <row r="3641" spans="1:2" x14ac:dyDescent="0.25">
      <c r="A3641">
        <v>636100</v>
      </c>
      <c r="B3641">
        <v>0</v>
      </c>
    </row>
    <row r="3642" spans="1:2" x14ac:dyDescent="0.25">
      <c r="A3642">
        <v>636000</v>
      </c>
      <c r="B3642">
        <v>0</v>
      </c>
    </row>
    <row r="3643" spans="1:2" x14ac:dyDescent="0.25">
      <c r="A3643">
        <v>635900</v>
      </c>
      <c r="B3643">
        <v>0.04</v>
      </c>
    </row>
    <row r="3644" spans="1:2" x14ac:dyDescent="0.25">
      <c r="A3644">
        <v>635800</v>
      </c>
      <c r="B3644">
        <v>0.04</v>
      </c>
    </row>
    <row r="3645" spans="1:2" x14ac:dyDescent="0.25">
      <c r="A3645">
        <v>635700</v>
      </c>
      <c r="B3645">
        <v>0</v>
      </c>
    </row>
    <row r="3646" spans="1:2" x14ac:dyDescent="0.25">
      <c r="A3646">
        <v>635600</v>
      </c>
      <c r="B3646">
        <v>0.02</v>
      </c>
    </row>
    <row r="3647" spans="1:2" x14ac:dyDescent="0.25">
      <c r="A3647">
        <v>635500</v>
      </c>
      <c r="B3647">
        <v>0</v>
      </c>
    </row>
    <row r="3648" spans="1:2" x14ac:dyDescent="0.25">
      <c r="A3648">
        <v>635400</v>
      </c>
      <c r="B3648">
        <v>0.02</v>
      </c>
    </row>
    <row r="3649" spans="1:2" x14ac:dyDescent="0.25">
      <c r="A3649">
        <v>635300</v>
      </c>
      <c r="B3649">
        <v>0.02</v>
      </c>
    </row>
    <row r="3650" spans="1:2" x14ac:dyDescent="0.25">
      <c r="A3650">
        <v>635200</v>
      </c>
      <c r="B3650">
        <v>0.02</v>
      </c>
    </row>
    <row r="3651" spans="1:2" x14ac:dyDescent="0.25">
      <c r="A3651">
        <v>635100</v>
      </c>
      <c r="B3651">
        <v>0</v>
      </c>
    </row>
    <row r="3652" spans="1:2" x14ac:dyDescent="0.25">
      <c r="A3652">
        <v>635000</v>
      </c>
      <c r="B3652">
        <v>0</v>
      </c>
    </row>
    <row r="3653" spans="1:2" x14ac:dyDescent="0.25">
      <c r="A3653">
        <v>634900</v>
      </c>
      <c r="B3653">
        <v>0</v>
      </c>
    </row>
    <row r="3654" spans="1:2" x14ac:dyDescent="0.25">
      <c r="A3654">
        <v>634800</v>
      </c>
      <c r="B3654">
        <v>0.04</v>
      </c>
    </row>
    <row r="3655" spans="1:2" x14ac:dyDescent="0.25">
      <c r="A3655">
        <v>634700</v>
      </c>
      <c r="B3655">
        <v>0</v>
      </c>
    </row>
    <row r="3656" spans="1:2" x14ac:dyDescent="0.25">
      <c r="A3656">
        <v>634600</v>
      </c>
      <c r="B3656">
        <v>0.02</v>
      </c>
    </row>
    <row r="3657" spans="1:2" x14ac:dyDescent="0.25">
      <c r="A3657">
        <v>634500</v>
      </c>
      <c r="B3657">
        <v>0</v>
      </c>
    </row>
    <row r="3658" spans="1:2" x14ac:dyDescent="0.25">
      <c r="A3658">
        <v>634400</v>
      </c>
      <c r="B3658">
        <v>0.04</v>
      </c>
    </row>
    <row r="3659" spans="1:2" x14ac:dyDescent="0.25">
      <c r="A3659">
        <v>634300</v>
      </c>
      <c r="B3659">
        <v>0.02</v>
      </c>
    </row>
    <row r="3660" spans="1:2" x14ac:dyDescent="0.25">
      <c r="A3660">
        <v>634200</v>
      </c>
      <c r="B3660">
        <v>0</v>
      </c>
    </row>
    <row r="3661" spans="1:2" x14ac:dyDescent="0.25">
      <c r="A3661">
        <v>634100</v>
      </c>
      <c r="B3661">
        <v>0.04</v>
      </c>
    </row>
    <row r="3662" spans="1:2" x14ac:dyDescent="0.25">
      <c r="A3662">
        <v>634000</v>
      </c>
      <c r="B3662">
        <v>0</v>
      </c>
    </row>
    <row r="3663" spans="1:2" x14ac:dyDescent="0.25">
      <c r="A3663">
        <v>633900</v>
      </c>
      <c r="B3663">
        <v>0</v>
      </c>
    </row>
    <row r="3664" spans="1:2" x14ac:dyDescent="0.25">
      <c r="A3664">
        <v>633800</v>
      </c>
      <c r="B3664">
        <v>0</v>
      </c>
    </row>
    <row r="3665" spans="1:2" x14ac:dyDescent="0.25">
      <c r="A3665">
        <v>633700</v>
      </c>
      <c r="B3665">
        <v>0.04</v>
      </c>
    </row>
    <row r="3666" spans="1:2" x14ac:dyDescent="0.25">
      <c r="A3666">
        <v>633600</v>
      </c>
      <c r="B3666">
        <v>0.02</v>
      </c>
    </row>
    <row r="3667" spans="1:2" x14ac:dyDescent="0.25">
      <c r="A3667">
        <v>633500</v>
      </c>
      <c r="B3667">
        <v>0</v>
      </c>
    </row>
    <row r="3668" spans="1:2" x14ac:dyDescent="0.25">
      <c r="A3668">
        <v>633400</v>
      </c>
      <c r="B3668">
        <v>6.0000000000000005E-2</v>
      </c>
    </row>
    <row r="3669" spans="1:2" x14ac:dyDescent="0.25">
      <c r="A3669">
        <v>633300</v>
      </c>
      <c r="B3669">
        <v>0</v>
      </c>
    </row>
    <row r="3670" spans="1:2" x14ac:dyDescent="0.25">
      <c r="A3670">
        <v>633200</v>
      </c>
      <c r="B3670">
        <v>0</v>
      </c>
    </row>
    <row r="3671" spans="1:2" x14ac:dyDescent="0.25">
      <c r="A3671">
        <v>633100</v>
      </c>
      <c r="B3671">
        <v>0.04</v>
      </c>
    </row>
    <row r="3672" spans="1:2" x14ac:dyDescent="0.25">
      <c r="A3672">
        <v>633000</v>
      </c>
      <c r="B3672">
        <v>0.02</v>
      </c>
    </row>
    <row r="3673" spans="1:2" x14ac:dyDescent="0.25">
      <c r="A3673">
        <v>632900</v>
      </c>
      <c r="B3673">
        <v>0.02</v>
      </c>
    </row>
    <row r="3674" spans="1:2" x14ac:dyDescent="0.25">
      <c r="A3674">
        <v>632800</v>
      </c>
      <c r="B3674">
        <v>0.04</v>
      </c>
    </row>
    <row r="3675" spans="1:2" x14ac:dyDescent="0.25">
      <c r="A3675">
        <v>632700</v>
      </c>
      <c r="B3675">
        <v>0</v>
      </c>
    </row>
    <row r="3676" spans="1:2" x14ac:dyDescent="0.25">
      <c r="A3676">
        <v>632600</v>
      </c>
      <c r="B3676">
        <v>0.02</v>
      </c>
    </row>
    <row r="3677" spans="1:2" x14ac:dyDescent="0.25">
      <c r="A3677">
        <v>632500</v>
      </c>
      <c r="B3677">
        <v>0.02</v>
      </c>
    </row>
    <row r="3678" spans="1:2" x14ac:dyDescent="0.25">
      <c r="A3678">
        <v>632400</v>
      </c>
      <c r="B3678">
        <v>0</v>
      </c>
    </row>
    <row r="3679" spans="1:2" x14ac:dyDescent="0.25">
      <c r="A3679">
        <v>632300</v>
      </c>
      <c r="B3679">
        <v>0</v>
      </c>
    </row>
    <row r="3680" spans="1:2" x14ac:dyDescent="0.25">
      <c r="A3680">
        <v>632200</v>
      </c>
      <c r="B3680">
        <v>0.02</v>
      </c>
    </row>
    <row r="3681" spans="1:2" x14ac:dyDescent="0.25">
      <c r="A3681">
        <v>632100</v>
      </c>
      <c r="B3681">
        <v>0</v>
      </c>
    </row>
    <row r="3682" spans="1:2" x14ac:dyDescent="0.25">
      <c r="A3682">
        <v>632000</v>
      </c>
      <c r="B3682">
        <v>0.02</v>
      </c>
    </row>
    <row r="3683" spans="1:2" x14ac:dyDescent="0.25">
      <c r="A3683">
        <v>631900</v>
      </c>
      <c r="B3683">
        <v>0</v>
      </c>
    </row>
    <row r="3684" spans="1:2" x14ac:dyDescent="0.25">
      <c r="A3684">
        <v>631800</v>
      </c>
      <c r="B3684">
        <v>6.0000000000000005E-2</v>
      </c>
    </row>
    <row r="3685" spans="1:2" x14ac:dyDescent="0.25">
      <c r="A3685">
        <v>631700</v>
      </c>
      <c r="B3685">
        <v>0.02</v>
      </c>
    </row>
    <row r="3686" spans="1:2" x14ac:dyDescent="0.25">
      <c r="A3686">
        <v>631600</v>
      </c>
      <c r="B3686">
        <v>0</v>
      </c>
    </row>
    <row r="3687" spans="1:2" x14ac:dyDescent="0.25">
      <c r="A3687">
        <v>631500</v>
      </c>
      <c r="B3687">
        <v>0.02</v>
      </c>
    </row>
    <row r="3688" spans="1:2" x14ac:dyDescent="0.25">
      <c r="A3688">
        <v>631400</v>
      </c>
      <c r="B3688">
        <v>0.02</v>
      </c>
    </row>
    <row r="3689" spans="1:2" x14ac:dyDescent="0.25">
      <c r="A3689">
        <v>631300</v>
      </c>
      <c r="B3689">
        <v>0.04</v>
      </c>
    </row>
    <row r="3690" spans="1:2" x14ac:dyDescent="0.25">
      <c r="A3690">
        <v>631200</v>
      </c>
      <c r="B3690">
        <v>0</v>
      </c>
    </row>
    <row r="3691" spans="1:2" x14ac:dyDescent="0.25">
      <c r="A3691">
        <v>631100</v>
      </c>
      <c r="B3691">
        <v>0.04</v>
      </c>
    </row>
    <row r="3692" spans="1:2" x14ac:dyDescent="0.25">
      <c r="A3692">
        <v>631000</v>
      </c>
      <c r="B3692">
        <v>6.0000000000000005E-2</v>
      </c>
    </row>
    <row r="3693" spans="1:2" x14ac:dyDescent="0.25">
      <c r="A3693">
        <v>630900</v>
      </c>
      <c r="B3693">
        <v>0.02</v>
      </c>
    </row>
    <row r="3694" spans="1:2" x14ac:dyDescent="0.25">
      <c r="A3694">
        <v>630800</v>
      </c>
      <c r="B3694">
        <v>0.02</v>
      </c>
    </row>
    <row r="3695" spans="1:2" x14ac:dyDescent="0.25">
      <c r="A3695">
        <v>630700</v>
      </c>
      <c r="B3695">
        <v>0.02</v>
      </c>
    </row>
    <row r="3696" spans="1:2" x14ac:dyDescent="0.25">
      <c r="A3696">
        <v>630600</v>
      </c>
      <c r="B3696">
        <v>0</v>
      </c>
    </row>
    <row r="3697" spans="1:2" x14ac:dyDescent="0.25">
      <c r="A3697">
        <v>630500</v>
      </c>
      <c r="B3697">
        <v>0.04</v>
      </c>
    </row>
    <row r="3698" spans="1:2" x14ac:dyDescent="0.25">
      <c r="A3698">
        <v>630400</v>
      </c>
      <c r="B3698">
        <v>0</v>
      </c>
    </row>
    <row r="3699" spans="1:2" x14ac:dyDescent="0.25">
      <c r="A3699">
        <v>630300</v>
      </c>
      <c r="B3699">
        <v>0</v>
      </c>
    </row>
    <row r="3700" spans="1:2" x14ac:dyDescent="0.25">
      <c r="A3700">
        <v>630200</v>
      </c>
      <c r="B3700">
        <v>6.0000000000000005E-2</v>
      </c>
    </row>
    <row r="3701" spans="1:2" x14ac:dyDescent="0.25">
      <c r="A3701">
        <v>630100</v>
      </c>
      <c r="B3701">
        <v>0.04</v>
      </c>
    </row>
    <row r="3702" spans="1:2" x14ac:dyDescent="0.25">
      <c r="A3702">
        <v>630000</v>
      </c>
      <c r="B3702">
        <v>0.04</v>
      </c>
    </row>
    <row r="3703" spans="1:2" x14ac:dyDescent="0.25">
      <c r="A3703">
        <v>629900</v>
      </c>
      <c r="B3703">
        <v>0</v>
      </c>
    </row>
    <row r="3704" spans="1:2" x14ac:dyDescent="0.25">
      <c r="A3704">
        <v>629800</v>
      </c>
      <c r="B3704">
        <v>0</v>
      </c>
    </row>
    <row r="3705" spans="1:2" x14ac:dyDescent="0.25">
      <c r="A3705">
        <v>629700</v>
      </c>
      <c r="B3705">
        <v>0</v>
      </c>
    </row>
    <row r="3706" spans="1:2" x14ac:dyDescent="0.25">
      <c r="A3706">
        <v>629600</v>
      </c>
      <c r="B3706">
        <v>0.02</v>
      </c>
    </row>
    <row r="3707" spans="1:2" x14ac:dyDescent="0.25">
      <c r="A3707">
        <v>629500</v>
      </c>
      <c r="B3707">
        <v>0</v>
      </c>
    </row>
    <row r="3708" spans="1:2" x14ac:dyDescent="0.25">
      <c r="A3708">
        <v>629400</v>
      </c>
      <c r="B3708">
        <v>0.02</v>
      </c>
    </row>
    <row r="3709" spans="1:2" x14ac:dyDescent="0.25">
      <c r="A3709">
        <v>629300</v>
      </c>
      <c r="B3709">
        <v>0.02</v>
      </c>
    </row>
    <row r="3710" spans="1:2" x14ac:dyDescent="0.25">
      <c r="A3710">
        <v>629200</v>
      </c>
      <c r="B3710">
        <v>0.02</v>
      </c>
    </row>
    <row r="3711" spans="1:2" x14ac:dyDescent="0.25">
      <c r="A3711">
        <v>629100</v>
      </c>
      <c r="B3711">
        <v>0</v>
      </c>
    </row>
    <row r="3712" spans="1:2" x14ac:dyDescent="0.25">
      <c r="A3712">
        <v>629000</v>
      </c>
      <c r="B3712">
        <v>0</v>
      </c>
    </row>
    <row r="3713" spans="1:2" x14ac:dyDescent="0.25">
      <c r="A3713">
        <v>628900</v>
      </c>
      <c r="B3713">
        <v>0.04</v>
      </c>
    </row>
    <row r="3714" spans="1:2" x14ac:dyDescent="0.25">
      <c r="A3714">
        <v>628800</v>
      </c>
      <c r="B3714">
        <v>0.04</v>
      </c>
    </row>
    <row r="3715" spans="1:2" x14ac:dyDescent="0.25">
      <c r="A3715">
        <v>628700</v>
      </c>
      <c r="B3715">
        <v>0</v>
      </c>
    </row>
    <row r="3716" spans="1:2" x14ac:dyDescent="0.25">
      <c r="A3716">
        <v>628600</v>
      </c>
      <c r="B3716">
        <v>0</v>
      </c>
    </row>
    <row r="3717" spans="1:2" x14ac:dyDescent="0.25">
      <c r="A3717">
        <v>628500</v>
      </c>
      <c r="B3717">
        <v>0</v>
      </c>
    </row>
    <row r="3718" spans="1:2" x14ac:dyDescent="0.25">
      <c r="A3718">
        <v>628400</v>
      </c>
      <c r="B3718">
        <v>0.02</v>
      </c>
    </row>
    <row r="3719" spans="1:2" x14ac:dyDescent="0.25">
      <c r="A3719">
        <v>628300</v>
      </c>
      <c r="B3719">
        <v>0.02</v>
      </c>
    </row>
    <row r="3720" spans="1:2" x14ac:dyDescent="0.25">
      <c r="A3720">
        <v>628200</v>
      </c>
      <c r="B3720">
        <v>0</v>
      </c>
    </row>
    <row r="3721" spans="1:2" x14ac:dyDescent="0.25">
      <c r="A3721">
        <v>628100</v>
      </c>
      <c r="B3721">
        <v>0.02</v>
      </c>
    </row>
    <row r="3722" spans="1:2" x14ac:dyDescent="0.25">
      <c r="A3722">
        <v>628000</v>
      </c>
      <c r="B3722">
        <v>0.04</v>
      </c>
    </row>
    <row r="3723" spans="1:2" x14ac:dyDescent="0.25">
      <c r="A3723">
        <v>627900</v>
      </c>
      <c r="B3723">
        <v>0</v>
      </c>
    </row>
    <row r="3724" spans="1:2" x14ac:dyDescent="0.25">
      <c r="A3724">
        <v>627800</v>
      </c>
      <c r="B3724">
        <v>0.04</v>
      </c>
    </row>
    <row r="3725" spans="1:2" x14ac:dyDescent="0.25">
      <c r="A3725">
        <v>627700</v>
      </c>
      <c r="B3725">
        <v>0</v>
      </c>
    </row>
    <row r="3726" spans="1:2" x14ac:dyDescent="0.25">
      <c r="A3726">
        <v>627600</v>
      </c>
      <c r="B3726">
        <v>0.04</v>
      </c>
    </row>
    <row r="3727" spans="1:2" x14ac:dyDescent="0.25">
      <c r="A3727">
        <v>627500</v>
      </c>
      <c r="B3727">
        <v>0.02</v>
      </c>
    </row>
    <row r="3728" spans="1:2" x14ac:dyDescent="0.25">
      <c r="A3728">
        <v>627400</v>
      </c>
      <c r="B3728">
        <v>0.02</v>
      </c>
    </row>
    <row r="3729" spans="1:2" x14ac:dyDescent="0.25">
      <c r="A3729">
        <v>627300</v>
      </c>
      <c r="B3729">
        <v>0.04</v>
      </c>
    </row>
    <row r="3730" spans="1:2" x14ac:dyDescent="0.25">
      <c r="A3730">
        <v>627200</v>
      </c>
      <c r="B3730">
        <v>0</v>
      </c>
    </row>
    <row r="3731" spans="1:2" x14ac:dyDescent="0.25">
      <c r="A3731">
        <v>627100</v>
      </c>
      <c r="B3731">
        <v>0</v>
      </c>
    </row>
    <row r="3732" spans="1:2" x14ac:dyDescent="0.25">
      <c r="A3732">
        <v>627000</v>
      </c>
      <c r="B3732">
        <v>6.0000000000000005E-2</v>
      </c>
    </row>
    <row r="3733" spans="1:2" x14ac:dyDescent="0.25">
      <c r="A3733">
        <v>626900</v>
      </c>
      <c r="B3733">
        <v>0.02</v>
      </c>
    </row>
    <row r="3734" spans="1:2" x14ac:dyDescent="0.25">
      <c r="A3734">
        <v>626800</v>
      </c>
      <c r="B3734">
        <v>0.04</v>
      </c>
    </row>
    <row r="3735" spans="1:2" x14ac:dyDescent="0.25">
      <c r="A3735">
        <v>626700</v>
      </c>
      <c r="B3735">
        <v>0</v>
      </c>
    </row>
    <row r="3736" spans="1:2" x14ac:dyDescent="0.25">
      <c r="A3736">
        <v>626600</v>
      </c>
      <c r="B3736">
        <v>0.04</v>
      </c>
    </row>
    <row r="3737" spans="1:2" x14ac:dyDescent="0.25">
      <c r="A3737">
        <v>626500</v>
      </c>
      <c r="B3737">
        <v>0.02</v>
      </c>
    </row>
    <row r="3738" spans="1:2" x14ac:dyDescent="0.25">
      <c r="A3738">
        <v>626400</v>
      </c>
      <c r="B3738">
        <v>0</v>
      </c>
    </row>
    <row r="3739" spans="1:2" x14ac:dyDescent="0.25">
      <c r="A3739">
        <v>626300</v>
      </c>
      <c r="B3739">
        <v>0</v>
      </c>
    </row>
    <row r="3740" spans="1:2" x14ac:dyDescent="0.25">
      <c r="A3740">
        <v>626200</v>
      </c>
      <c r="B3740">
        <v>0</v>
      </c>
    </row>
    <row r="3741" spans="1:2" x14ac:dyDescent="0.25">
      <c r="A3741">
        <v>626100</v>
      </c>
      <c r="B3741">
        <v>0</v>
      </c>
    </row>
    <row r="3742" spans="1:2" x14ac:dyDescent="0.25">
      <c r="A3742">
        <v>626000</v>
      </c>
      <c r="B3742">
        <v>0.02</v>
      </c>
    </row>
    <row r="3743" spans="1:2" x14ac:dyDescent="0.25">
      <c r="A3743">
        <v>625900</v>
      </c>
      <c r="B3743">
        <v>0.04</v>
      </c>
    </row>
    <row r="3744" spans="1:2" x14ac:dyDescent="0.25">
      <c r="A3744">
        <v>625800</v>
      </c>
      <c r="B3744">
        <v>0.04</v>
      </c>
    </row>
    <row r="3745" spans="1:2" x14ac:dyDescent="0.25">
      <c r="A3745">
        <v>625700</v>
      </c>
      <c r="B3745">
        <v>0.04</v>
      </c>
    </row>
    <row r="3746" spans="1:2" x14ac:dyDescent="0.25">
      <c r="A3746">
        <v>625600</v>
      </c>
      <c r="B3746">
        <v>0</v>
      </c>
    </row>
    <row r="3747" spans="1:2" x14ac:dyDescent="0.25">
      <c r="A3747">
        <v>625500</v>
      </c>
      <c r="B3747">
        <v>0.04</v>
      </c>
    </row>
    <row r="3748" spans="1:2" x14ac:dyDescent="0.25">
      <c r="A3748">
        <v>625400</v>
      </c>
      <c r="B3748">
        <v>0.02</v>
      </c>
    </row>
    <row r="3749" spans="1:2" x14ac:dyDescent="0.25">
      <c r="A3749">
        <v>625300</v>
      </c>
      <c r="B3749">
        <v>0.04</v>
      </c>
    </row>
    <row r="3750" spans="1:2" x14ac:dyDescent="0.25">
      <c r="A3750">
        <v>625200</v>
      </c>
      <c r="B3750">
        <v>0</v>
      </c>
    </row>
    <row r="3751" spans="1:2" x14ac:dyDescent="0.25">
      <c r="A3751">
        <v>625100</v>
      </c>
      <c r="B3751">
        <v>0</v>
      </c>
    </row>
    <row r="3752" spans="1:2" x14ac:dyDescent="0.25">
      <c r="A3752">
        <v>625000</v>
      </c>
      <c r="B3752">
        <v>6.0000000000000005E-2</v>
      </c>
    </row>
    <row r="3753" spans="1:2" x14ac:dyDescent="0.25">
      <c r="A3753">
        <v>624900</v>
      </c>
      <c r="B3753">
        <v>0.04</v>
      </c>
    </row>
    <row r="3754" spans="1:2" x14ac:dyDescent="0.25">
      <c r="A3754">
        <v>624800</v>
      </c>
      <c r="B3754">
        <v>0</v>
      </c>
    </row>
    <row r="3755" spans="1:2" x14ac:dyDescent="0.25">
      <c r="A3755">
        <v>624700</v>
      </c>
      <c r="B3755">
        <v>0.02</v>
      </c>
    </row>
    <row r="3756" spans="1:2" x14ac:dyDescent="0.25">
      <c r="A3756">
        <v>624600</v>
      </c>
      <c r="B3756">
        <v>0.02</v>
      </c>
    </row>
    <row r="3757" spans="1:2" x14ac:dyDescent="0.25">
      <c r="A3757">
        <v>624500</v>
      </c>
      <c r="B3757">
        <v>0.02</v>
      </c>
    </row>
    <row r="3758" spans="1:2" x14ac:dyDescent="0.25">
      <c r="A3758">
        <v>624400</v>
      </c>
      <c r="B3758">
        <v>0</v>
      </c>
    </row>
    <row r="3759" spans="1:2" x14ac:dyDescent="0.25">
      <c r="A3759">
        <v>624300</v>
      </c>
      <c r="B3759">
        <v>0.02</v>
      </c>
    </row>
    <row r="3760" spans="1:2" x14ac:dyDescent="0.25">
      <c r="A3760">
        <v>624200</v>
      </c>
      <c r="B3760">
        <v>0.04</v>
      </c>
    </row>
    <row r="3761" spans="1:2" x14ac:dyDescent="0.25">
      <c r="A3761">
        <v>624100</v>
      </c>
      <c r="B3761">
        <v>0.04</v>
      </c>
    </row>
    <row r="3762" spans="1:2" x14ac:dyDescent="0.25">
      <c r="A3762">
        <v>624000</v>
      </c>
      <c r="B3762">
        <v>0.04</v>
      </c>
    </row>
    <row r="3763" spans="1:2" x14ac:dyDescent="0.25">
      <c r="A3763">
        <v>623900</v>
      </c>
      <c r="B3763">
        <v>6.0000000000000005E-2</v>
      </c>
    </row>
    <row r="3764" spans="1:2" x14ac:dyDescent="0.25">
      <c r="A3764">
        <v>623800</v>
      </c>
      <c r="B3764">
        <v>0</v>
      </c>
    </row>
    <row r="3765" spans="1:2" x14ac:dyDescent="0.25">
      <c r="A3765">
        <v>623700</v>
      </c>
      <c r="B3765">
        <v>0.02</v>
      </c>
    </row>
    <row r="3766" spans="1:2" x14ac:dyDescent="0.25">
      <c r="A3766">
        <v>623600</v>
      </c>
      <c r="B3766">
        <v>0.04</v>
      </c>
    </row>
    <row r="3767" spans="1:2" x14ac:dyDescent="0.25">
      <c r="A3767">
        <v>623500</v>
      </c>
      <c r="B3767">
        <v>0.02</v>
      </c>
    </row>
    <row r="3768" spans="1:2" x14ac:dyDescent="0.25">
      <c r="A3768">
        <v>623400</v>
      </c>
      <c r="B3768">
        <v>0.04</v>
      </c>
    </row>
    <row r="3769" spans="1:2" x14ac:dyDescent="0.25">
      <c r="A3769">
        <v>623300</v>
      </c>
      <c r="B3769">
        <v>0</v>
      </c>
    </row>
    <row r="3770" spans="1:2" x14ac:dyDescent="0.25">
      <c r="A3770">
        <v>623200</v>
      </c>
      <c r="B3770">
        <v>0.02</v>
      </c>
    </row>
    <row r="3771" spans="1:2" x14ac:dyDescent="0.25">
      <c r="A3771">
        <v>623100</v>
      </c>
      <c r="B3771">
        <v>0</v>
      </c>
    </row>
    <row r="3772" spans="1:2" x14ac:dyDescent="0.25">
      <c r="A3772">
        <v>623000</v>
      </c>
      <c r="B3772">
        <v>6.0000000000000005E-2</v>
      </c>
    </row>
    <row r="3773" spans="1:2" x14ac:dyDescent="0.25">
      <c r="A3773">
        <v>622900</v>
      </c>
      <c r="B3773">
        <v>0.02</v>
      </c>
    </row>
    <row r="3774" spans="1:2" x14ac:dyDescent="0.25">
      <c r="A3774">
        <v>622800</v>
      </c>
      <c r="B3774">
        <v>0</v>
      </c>
    </row>
    <row r="3775" spans="1:2" x14ac:dyDescent="0.25">
      <c r="A3775">
        <v>622700</v>
      </c>
      <c r="B3775">
        <v>0</v>
      </c>
    </row>
    <row r="3776" spans="1:2" x14ac:dyDescent="0.25">
      <c r="A3776">
        <v>622600</v>
      </c>
      <c r="B3776">
        <v>0</v>
      </c>
    </row>
    <row r="3777" spans="1:2" x14ac:dyDescent="0.25">
      <c r="A3777">
        <v>622500</v>
      </c>
      <c r="B3777">
        <v>0.04</v>
      </c>
    </row>
    <row r="3778" spans="1:2" x14ac:dyDescent="0.25">
      <c r="A3778">
        <v>622400</v>
      </c>
      <c r="B3778">
        <v>0</v>
      </c>
    </row>
    <row r="3779" spans="1:2" x14ac:dyDescent="0.25">
      <c r="A3779">
        <v>622300</v>
      </c>
      <c r="B3779">
        <v>0</v>
      </c>
    </row>
    <row r="3780" spans="1:2" x14ac:dyDescent="0.25">
      <c r="A3780">
        <v>622200</v>
      </c>
      <c r="B3780">
        <v>0.02</v>
      </c>
    </row>
    <row r="3781" spans="1:2" x14ac:dyDescent="0.25">
      <c r="A3781">
        <v>622100</v>
      </c>
      <c r="B3781">
        <v>0.04</v>
      </c>
    </row>
    <row r="3782" spans="1:2" x14ac:dyDescent="0.25">
      <c r="A3782">
        <v>622000</v>
      </c>
      <c r="B3782">
        <v>0.02</v>
      </c>
    </row>
    <row r="3783" spans="1:2" x14ac:dyDescent="0.25">
      <c r="A3783">
        <v>621900</v>
      </c>
      <c r="B3783">
        <v>6.0000000000000005E-2</v>
      </c>
    </row>
    <row r="3784" spans="1:2" x14ac:dyDescent="0.25">
      <c r="A3784">
        <v>621800</v>
      </c>
      <c r="B3784">
        <v>0.04</v>
      </c>
    </row>
    <row r="3785" spans="1:2" x14ac:dyDescent="0.25">
      <c r="A3785">
        <v>621700</v>
      </c>
      <c r="B3785">
        <v>0</v>
      </c>
    </row>
    <row r="3786" spans="1:2" x14ac:dyDescent="0.25">
      <c r="A3786">
        <v>621600</v>
      </c>
      <c r="B3786">
        <v>6.0000000000000005E-2</v>
      </c>
    </row>
    <row r="3787" spans="1:2" x14ac:dyDescent="0.25">
      <c r="A3787">
        <v>621500</v>
      </c>
      <c r="B3787">
        <v>0.02</v>
      </c>
    </row>
    <row r="3788" spans="1:2" x14ac:dyDescent="0.25">
      <c r="A3788">
        <v>621400</v>
      </c>
      <c r="B3788">
        <v>0</v>
      </c>
    </row>
    <row r="3789" spans="1:2" x14ac:dyDescent="0.25">
      <c r="A3789">
        <v>621300</v>
      </c>
      <c r="B3789">
        <v>0.02</v>
      </c>
    </row>
    <row r="3790" spans="1:2" x14ac:dyDescent="0.25">
      <c r="A3790">
        <v>621200</v>
      </c>
      <c r="B3790">
        <v>0.02</v>
      </c>
    </row>
    <row r="3791" spans="1:2" x14ac:dyDescent="0.25">
      <c r="A3791">
        <v>621100</v>
      </c>
      <c r="B3791">
        <v>0</v>
      </c>
    </row>
    <row r="3792" spans="1:2" x14ac:dyDescent="0.25">
      <c r="A3792">
        <v>621000</v>
      </c>
      <c r="B3792">
        <v>0.04</v>
      </c>
    </row>
    <row r="3793" spans="1:2" x14ac:dyDescent="0.25">
      <c r="A3793">
        <v>620900</v>
      </c>
      <c r="B3793">
        <v>0.04</v>
      </c>
    </row>
    <row r="3794" spans="1:2" x14ac:dyDescent="0.25">
      <c r="A3794">
        <v>620800</v>
      </c>
      <c r="B3794">
        <v>0.02</v>
      </c>
    </row>
    <row r="3795" spans="1:2" x14ac:dyDescent="0.25">
      <c r="A3795">
        <v>620700</v>
      </c>
      <c r="B3795">
        <v>0</v>
      </c>
    </row>
    <row r="3796" spans="1:2" x14ac:dyDescent="0.25">
      <c r="A3796">
        <v>620600</v>
      </c>
      <c r="B3796">
        <v>6.0000000000000005E-2</v>
      </c>
    </row>
    <row r="3797" spans="1:2" x14ac:dyDescent="0.25">
      <c r="A3797">
        <v>620500</v>
      </c>
      <c r="B3797">
        <v>0</v>
      </c>
    </row>
    <row r="3798" spans="1:2" x14ac:dyDescent="0.25">
      <c r="A3798">
        <v>620400</v>
      </c>
      <c r="B3798">
        <v>0.02</v>
      </c>
    </row>
    <row r="3799" spans="1:2" x14ac:dyDescent="0.25">
      <c r="A3799">
        <v>620300</v>
      </c>
      <c r="B3799">
        <v>0</v>
      </c>
    </row>
    <row r="3800" spans="1:2" x14ac:dyDescent="0.25">
      <c r="A3800">
        <v>620200</v>
      </c>
      <c r="B3800">
        <v>0.04</v>
      </c>
    </row>
    <row r="3801" spans="1:2" x14ac:dyDescent="0.25">
      <c r="A3801">
        <v>620100</v>
      </c>
      <c r="B3801">
        <v>0</v>
      </c>
    </row>
    <row r="3802" spans="1:2" x14ac:dyDescent="0.25">
      <c r="A3802">
        <v>620000</v>
      </c>
      <c r="B3802">
        <v>0</v>
      </c>
    </row>
    <row r="3803" spans="1:2" x14ac:dyDescent="0.25">
      <c r="A3803">
        <v>619900</v>
      </c>
      <c r="B3803">
        <v>0.04</v>
      </c>
    </row>
    <row r="3804" spans="1:2" x14ac:dyDescent="0.25">
      <c r="A3804">
        <v>619800</v>
      </c>
      <c r="B3804">
        <v>0.02</v>
      </c>
    </row>
    <row r="3805" spans="1:2" x14ac:dyDescent="0.25">
      <c r="A3805">
        <v>619700</v>
      </c>
      <c r="B3805">
        <v>0.02</v>
      </c>
    </row>
    <row r="3806" spans="1:2" x14ac:dyDescent="0.25">
      <c r="A3806">
        <v>619600</v>
      </c>
      <c r="B3806">
        <v>0</v>
      </c>
    </row>
    <row r="3807" spans="1:2" x14ac:dyDescent="0.25">
      <c r="A3807">
        <v>619500</v>
      </c>
      <c r="B3807">
        <v>0.02</v>
      </c>
    </row>
    <row r="3808" spans="1:2" x14ac:dyDescent="0.25">
      <c r="A3808">
        <v>619400</v>
      </c>
      <c r="B3808">
        <v>0.02</v>
      </c>
    </row>
    <row r="3809" spans="1:2" x14ac:dyDescent="0.25">
      <c r="A3809">
        <v>619300</v>
      </c>
      <c r="B3809">
        <v>0.04</v>
      </c>
    </row>
    <row r="3810" spans="1:2" x14ac:dyDescent="0.25">
      <c r="A3810">
        <v>619200</v>
      </c>
      <c r="B3810">
        <v>0</v>
      </c>
    </row>
    <row r="3811" spans="1:2" x14ac:dyDescent="0.25">
      <c r="A3811">
        <v>619100</v>
      </c>
      <c r="B3811">
        <v>0.02</v>
      </c>
    </row>
    <row r="3812" spans="1:2" x14ac:dyDescent="0.25">
      <c r="A3812">
        <v>619000</v>
      </c>
      <c r="B3812">
        <v>0.02</v>
      </c>
    </row>
    <row r="3813" spans="1:2" x14ac:dyDescent="0.25">
      <c r="A3813">
        <v>618900</v>
      </c>
      <c r="B3813">
        <v>0.02</v>
      </c>
    </row>
    <row r="3814" spans="1:2" x14ac:dyDescent="0.25">
      <c r="A3814">
        <v>618800</v>
      </c>
      <c r="B3814">
        <v>0.04</v>
      </c>
    </row>
    <row r="3815" spans="1:2" x14ac:dyDescent="0.25">
      <c r="A3815">
        <v>618700</v>
      </c>
      <c r="B3815">
        <v>0</v>
      </c>
    </row>
    <row r="3816" spans="1:2" x14ac:dyDescent="0.25">
      <c r="A3816">
        <v>618600</v>
      </c>
      <c r="B3816">
        <v>6.0000000000000005E-2</v>
      </c>
    </row>
    <row r="3817" spans="1:2" x14ac:dyDescent="0.25">
      <c r="A3817">
        <v>618500</v>
      </c>
      <c r="B3817">
        <v>6.0000000000000005E-2</v>
      </c>
    </row>
    <row r="3818" spans="1:2" x14ac:dyDescent="0.25">
      <c r="A3818">
        <v>618400</v>
      </c>
      <c r="B3818">
        <v>0</v>
      </c>
    </row>
    <row r="3819" spans="1:2" x14ac:dyDescent="0.25">
      <c r="A3819">
        <v>618300</v>
      </c>
      <c r="B3819">
        <v>0</v>
      </c>
    </row>
    <row r="3820" spans="1:2" x14ac:dyDescent="0.25">
      <c r="A3820">
        <v>618200</v>
      </c>
      <c r="B3820">
        <v>0</v>
      </c>
    </row>
    <row r="3821" spans="1:2" x14ac:dyDescent="0.25">
      <c r="A3821">
        <v>618100</v>
      </c>
      <c r="B3821">
        <v>0</v>
      </c>
    </row>
    <row r="3822" spans="1:2" x14ac:dyDescent="0.25">
      <c r="A3822">
        <v>618000</v>
      </c>
      <c r="B3822">
        <v>0.02</v>
      </c>
    </row>
    <row r="3823" spans="1:2" x14ac:dyDescent="0.25">
      <c r="A3823">
        <v>617900</v>
      </c>
      <c r="B3823">
        <v>0.04</v>
      </c>
    </row>
    <row r="3824" spans="1:2" x14ac:dyDescent="0.25">
      <c r="A3824">
        <v>617800</v>
      </c>
      <c r="B3824">
        <v>0.02</v>
      </c>
    </row>
    <row r="3825" spans="1:2" x14ac:dyDescent="0.25">
      <c r="A3825">
        <v>617700</v>
      </c>
      <c r="B3825">
        <v>0.02</v>
      </c>
    </row>
    <row r="3826" spans="1:2" x14ac:dyDescent="0.25">
      <c r="A3826">
        <v>617600</v>
      </c>
      <c r="B3826">
        <v>6.0000000000000005E-2</v>
      </c>
    </row>
    <row r="3827" spans="1:2" x14ac:dyDescent="0.25">
      <c r="A3827">
        <v>617500</v>
      </c>
      <c r="B3827">
        <v>0.04</v>
      </c>
    </row>
    <row r="3828" spans="1:2" x14ac:dyDescent="0.25">
      <c r="A3828">
        <v>617400</v>
      </c>
      <c r="B3828">
        <v>0.04</v>
      </c>
    </row>
    <row r="3829" spans="1:2" x14ac:dyDescent="0.25">
      <c r="A3829">
        <v>617300</v>
      </c>
      <c r="B3829">
        <v>0.02</v>
      </c>
    </row>
    <row r="3830" spans="1:2" x14ac:dyDescent="0.25">
      <c r="A3830">
        <v>617200</v>
      </c>
      <c r="B3830">
        <v>0</v>
      </c>
    </row>
    <row r="3831" spans="1:2" x14ac:dyDescent="0.25">
      <c r="A3831">
        <v>617100</v>
      </c>
      <c r="B3831">
        <v>0</v>
      </c>
    </row>
    <row r="3832" spans="1:2" x14ac:dyDescent="0.25">
      <c r="A3832">
        <v>617000</v>
      </c>
      <c r="B3832">
        <v>0</v>
      </c>
    </row>
    <row r="3833" spans="1:2" x14ac:dyDescent="0.25">
      <c r="A3833">
        <v>616900</v>
      </c>
      <c r="B3833">
        <v>0</v>
      </c>
    </row>
    <row r="3834" spans="1:2" x14ac:dyDescent="0.25">
      <c r="A3834">
        <v>616800</v>
      </c>
      <c r="B3834">
        <v>0.04</v>
      </c>
    </row>
    <row r="3835" spans="1:2" x14ac:dyDescent="0.25">
      <c r="A3835">
        <v>616700</v>
      </c>
      <c r="B3835">
        <v>0</v>
      </c>
    </row>
    <row r="3836" spans="1:2" x14ac:dyDescent="0.25">
      <c r="A3836">
        <v>616600</v>
      </c>
      <c r="B3836">
        <v>0</v>
      </c>
    </row>
    <row r="3837" spans="1:2" x14ac:dyDescent="0.25">
      <c r="A3837">
        <v>616500</v>
      </c>
      <c r="B3837">
        <v>0</v>
      </c>
    </row>
    <row r="3838" spans="1:2" x14ac:dyDescent="0.25">
      <c r="A3838">
        <v>616400</v>
      </c>
      <c r="B3838">
        <v>0</v>
      </c>
    </row>
    <row r="3839" spans="1:2" x14ac:dyDescent="0.25">
      <c r="A3839">
        <v>616300</v>
      </c>
      <c r="B3839">
        <v>0.04</v>
      </c>
    </row>
    <row r="3840" spans="1:2" x14ac:dyDescent="0.25">
      <c r="A3840">
        <v>616200</v>
      </c>
      <c r="B3840">
        <v>0</v>
      </c>
    </row>
    <row r="3841" spans="1:2" x14ac:dyDescent="0.25">
      <c r="A3841">
        <v>616100</v>
      </c>
      <c r="B3841">
        <v>0.04</v>
      </c>
    </row>
    <row r="3842" spans="1:2" x14ac:dyDescent="0.25">
      <c r="A3842">
        <v>616000</v>
      </c>
      <c r="B3842">
        <v>0</v>
      </c>
    </row>
    <row r="3843" spans="1:2" x14ac:dyDescent="0.25">
      <c r="A3843">
        <v>615900</v>
      </c>
      <c r="B3843">
        <v>0.02</v>
      </c>
    </row>
    <row r="3844" spans="1:2" x14ac:dyDescent="0.25">
      <c r="A3844">
        <v>615800</v>
      </c>
      <c r="B3844">
        <v>0.02</v>
      </c>
    </row>
    <row r="3845" spans="1:2" x14ac:dyDescent="0.25">
      <c r="A3845">
        <v>615700</v>
      </c>
      <c r="B3845">
        <v>6.0000000000000005E-2</v>
      </c>
    </row>
    <row r="3846" spans="1:2" x14ac:dyDescent="0.25">
      <c r="A3846">
        <v>615600</v>
      </c>
      <c r="B3846">
        <v>0</v>
      </c>
    </row>
    <row r="3847" spans="1:2" x14ac:dyDescent="0.25">
      <c r="A3847">
        <v>615500</v>
      </c>
      <c r="B3847">
        <v>0.02</v>
      </c>
    </row>
    <row r="3848" spans="1:2" x14ac:dyDescent="0.25">
      <c r="A3848">
        <v>615400</v>
      </c>
      <c r="B3848">
        <v>0.04</v>
      </c>
    </row>
    <row r="3849" spans="1:2" x14ac:dyDescent="0.25">
      <c r="A3849">
        <v>615300</v>
      </c>
      <c r="B3849">
        <v>0</v>
      </c>
    </row>
    <row r="3850" spans="1:2" x14ac:dyDescent="0.25">
      <c r="A3850">
        <v>615200</v>
      </c>
      <c r="B3850">
        <v>0.04</v>
      </c>
    </row>
    <row r="3851" spans="1:2" x14ac:dyDescent="0.25">
      <c r="A3851">
        <v>615100</v>
      </c>
      <c r="B3851">
        <v>0.04</v>
      </c>
    </row>
    <row r="3852" spans="1:2" x14ac:dyDescent="0.25">
      <c r="A3852">
        <v>615000</v>
      </c>
      <c r="B3852">
        <v>0</v>
      </c>
    </row>
    <row r="3853" spans="1:2" x14ac:dyDescent="0.25">
      <c r="A3853">
        <v>614900</v>
      </c>
      <c r="B3853">
        <v>0</v>
      </c>
    </row>
    <row r="3854" spans="1:2" x14ac:dyDescent="0.25">
      <c r="A3854">
        <v>614800</v>
      </c>
      <c r="B3854">
        <v>0</v>
      </c>
    </row>
    <row r="3855" spans="1:2" x14ac:dyDescent="0.25">
      <c r="A3855">
        <v>614700</v>
      </c>
      <c r="B3855">
        <v>0.02</v>
      </c>
    </row>
    <row r="3856" spans="1:2" x14ac:dyDescent="0.25">
      <c r="A3856">
        <v>614600</v>
      </c>
      <c r="B3856">
        <v>0</v>
      </c>
    </row>
    <row r="3857" spans="1:2" x14ac:dyDescent="0.25">
      <c r="A3857">
        <v>614500</v>
      </c>
      <c r="B3857">
        <v>6.0000000000000005E-2</v>
      </c>
    </row>
    <row r="3858" spans="1:2" x14ac:dyDescent="0.25">
      <c r="A3858">
        <v>614400</v>
      </c>
      <c r="B3858">
        <v>0</v>
      </c>
    </row>
    <row r="3859" spans="1:2" x14ac:dyDescent="0.25">
      <c r="A3859">
        <v>614300</v>
      </c>
      <c r="B3859">
        <v>0.04</v>
      </c>
    </row>
    <row r="3860" spans="1:2" x14ac:dyDescent="0.25">
      <c r="A3860">
        <v>614200</v>
      </c>
      <c r="B3860">
        <v>0</v>
      </c>
    </row>
    <row r="3861" spans="1:2" x14ac:dyDescent="0.25">
      <c r="A3861">
        <v>614100</v>
      </c>
      <c r="B3861">
        <v>0</v>
      </c>
    </row>
    <row r="3862" spans="1:2" x14ac:dyDescent="0.25">
      <c r="A3862">
        <v>614000</v>
      </c>
      <c r="B3862">
        <v>0.02</v>
      </c>
    </row>
    <row r="3863" spans="1:2" x14ac:dyDescent="0.25">
      <c r="A3863">
        <v>613900</v>
      </c>
      <c r="B3863">
        <v>0.02</v>
      </c>
    </row>
    <row r="3864" spans="1:2" x14ac:dyDescent="0.25">
      <c r="A3864">
        <v>613800</v>
      </c>
      <c r="B3864">
        <v>0</v>
      </c>
    </row>
    <row r="3865" spans="1:2" x14ac:dyDescent="0.25">
      <c r="A3865">
        <v>613700</v>
      </c>
      <c r="B3865">
        <v>0</v>
      </c>
    </row>
    <row r="3866" spans="1:2" x14ac:dyDescent="0.25">
      <c r="A3866">
        <v>613600</v>
      </c>
      <c r="B3866">
        <v>6.0000000000000005E-2</v>
      </c>
    </row>
    <row r="3867" spans="1:2" x14ac:dyDescent="0.25">
      <c r="A3867">
        <v>613500</v>
      </c>
      <c r="B3867">
        <v>0.04</v>
      </c>
    </row>
    <row r="3868" spans="1:2" x14ac:dyDescent="0.25">
      <c r="A3868">
        <v>613400</v>
      </c>
      <c r="B3868">
        <v>0.02</v>
      </c>
    </row>
    <row r="3869" spans="1:2" x14ac:dyDescent="0.25">
      <c r="A3869">
        <v>613300</v>
      </c>
      <c r="B3869">
        <v>0</v>
      </c>
    </row>
    <row r="3870" spans="1:2" x14ac:dyDescent="0.25">
      <c r="A3870">
        <v>613200</v>
      </c>
      <c r="B3870">
        <v>0.04</v>
      </c>
    </row>
    <row r="3871" spans="1:2" x14ac:dyDescent="0.25">
      <c r="A3871">
        <v>613100</v>
      </c>
      <c r="B3871">
        <v>0.04</v>
      </c>
    </row>
    <row r="3872" spans="1:2" x14ac:dyDescent="0.25">
      <c r="A3872">
        <v>613000</v>
      </c>
      <c r="B3872">
        <v>0.02</v>
      </c>
    </row>
    <row r="3873" spans="1:2" x14ac:dyDescent="0.25">
      <c r="A3873">
        <v>612900</v>
      </c>
      <c r="B3873">
        <v>0.02</v>
      </c>
    </row>
    <row r="3874" spans="1:2" x14ac:dyDescent="0.25">
      <c r="A3874">
        <v>612800</v>
      </c>
      <c r="B3874">
        <v>0.04</v>
      </c>
    </row>
    <row r="3875" spans="1:2" x14ac:dyDescent="0.25">
      <c r="A3875">
        <v>612700</v>
      </c>
      <c r="B3875">
        <v>0.04</v>
      </c>
    </row>
    <row r="3876" spans="1:2" x14ac:dyDescent="0.25">
      <c r="A3876">
        <v>612600</v>
      </c>
      <c r="B3876">
        <v>0</v>
      </c>
    </row>
    <row r="3877" spans="1:2" x14ac:dyDescent="0.25">
      <c r="A3877">
        <v>612500</v>
      </c>
      <c r="B3877">
        <v>0.04</v>
      </c>
    </row>
    <row r="3878" spans="1:2" x14ac:dyDescent="0.25">
      <c r="A3878">
        <v>612400</v>
      </c>
      <c r="B3878">
        <v>6.0000000000000005E-2</v>
      </c>
    </row>
    <row r="3879" spans="1:2" x14ac:dyDescent="0.25">
      <c r="A3879">
        <v>612300</v>
      </c>
      <c r="B3879">
        <v>0.02</v>
      </c>
    </row>
    <row r="3880" spans="1:2" x14ac:dyDescent="0.25">
      <c r="A3880">
        <v>612200</v>
      </c>
      <c r="B3880">
        <v>0.04</v>
      </c>
    </row>
    <row r="3881" spans="1:2" x14ac:dyDescent="0.25">
      <c r="A3881">
        <v>612100</v>
      </c>
      <c r="B3881">
        <v>6.0000000000000005E-2</v>
      </c>
    </row>
    <row r="3882" spans="1:2" x14ac:dyDescent="0.25">
      <c r="A3882">
        <v>612000</v>
      </c>
      <c r="B3882">
        <v>0.04</v>
      </c>
    </row>
    <row r="3883" spans="1:2" x14ac:dyDescent="0.25">
      <c r="A3883">
        <v>611900</v>
      </c>
      <c r="B3883">
        <v>0</v>
      </c>
    </row>
    <row r="3884" spans="1:2" x14ac:dyDescent="0.25">
      <c r="A3884">
        <v>611800</v>
      </c>
      <c r="B3884">
        <v>0.02</v>
      </c>
    </row>
    <row r="3885" spans="1:2" x14ac:dyDescent="0.25">
      <c r="A3885">
        <v>611700</v>
      </c>
      <c r="B3885">
        <v>0</v>
      </c>
    </row>
    <row r="3886" spans="1:2" x14ac:dyDescent="0.25">
      <c r="A3886">
        <v>611600</v>
      </c>
      <c r="B3886">
        <v>6.0000000000000005E-2</v>
      </c>
    </row>
    <row r="3887" spans="1:2" x14ac:dyDescent="0.25">
      <c r="A3887">
        <v>611500</v>
      </c>
      <c r="B3887">
        <v>0.02</v>
      </c>
    </row>
    <row r="3888" spans="1:2" x14ac:dyDescent="0.25">
      <c r="A3888">
        <v>611400</v>
      </c>
      <c r="B3888">
        <v>0</v>
      </c>
    </row>
    <row r="3889" spans="1:2" x14ac:dyDescent="0.25">
      <c r="A3889">
        <v>611300</v>
      </c>
      <c r="B3889">
        <v>0.02</v>
      </c>
    </row>
    <row r="3890" spans="1:2" x14ac:dyDescent="0.25">
      <c r="A3890">
        <v>611200</v>
      </c>
      <c r="B3890">
        <v>0.02</v>
      </c>
    </row>
    <row r="3891" spans="1:2" x14ac:dyDescent="0.25">
      <c r="A3891">
        <v>611100</v>
      </c>
      <c r="B3891">
        <v>0</v>
      </c>
    </row>
    <row r="3892" spans="1:2" x14ac:dyDescent="0.25">
      <c r="A3892">
        <v>611000</v>
      </c>
      <c r="B3892">
        <v>0.04</v>
      </c>
    </row>
    <row r="3893" spans="1:2" x14ac:dyDescent="0.25">
      <c r="A3893">
        <v>610900</v>
      </c>
      <c r="B3893">
        <v>0</v>
      </c>
    </row>
    <row r="3894" spans="1:2" x14ac:dyDescent="0.25">
      <c r="A3894">
        <v>610800</v>
      </c>
      <c r="B3894">
        <v>0</v>
      </c>
    </row>
    <row r="3895" spans="1:2" x14ac:dyDescent="0.25">
      <c r="A3895">
        <v>610700</v>
      </c>
      <c r="B3895">
        <v>0</v>
      </c>
    </row>
    <row r="3896" spans="1:2" x14ac:dyDescent="0.25">
      <c r="A3896">
        <v>610600</v>
      </c>
      <c r="B3896">
        <v>0.04</v>
      </c>
    </row>
    <row r="3897" spans="1:2" x14ac:dyDescent="0.25">
      <c r="A3897">
        <v>610500</v>
      </c>
      <c r="B3897">
        <v>0</v>
      </c>
    </row>
    <row r="3898" spans="1:2" x14ac:dyDescent="0.25">
      <c r="A3898">
        <v>610400</v>
      </c>
      <c r="B3898">
        <v>0.04</v>
      </c>
    </row>
    <row r="3899" spans="1:2" x14ac:dyDescent="0.25">
      <c r="A3899">
        <v>610300</v>
      </c>
      <c r="B3899">
        <v>0.04</v>
      </c>
    </row>
    <row r="3900" spans="1:2" x14ac:dyDescent="0.25">
      <c r="A3900">
        <v>610200</v>
      </c>
      <c r="B3900">
        <v>0</v>
      </c>
    </row>
    <row r="3901" spans="1:2" x14ac:dyDescent="0.25">
      <c r="A3901">
        <v>610100</v>
      </c>
      <c r="B3901">
        <v>0</v>
      </c>
    </row>
    <row r="3902" spans="1:2" x14ac:dyDescent="0.25">
      <c r="A3902">
        <v>610000</v>
      </c>
      <c r="B3902">
        <v>6.0000000000000005E-2</v>
      </c>
    </row>
    <row r="3903" spans="1:2" x14ac:dyDescent="0.25">
      <c r="A3903">
        <v>609900</v>
      </c>
      <c r="B3903">
        <v>0</v>
      </c>
    </row>
    <row r="3904" spans="1:2" x14ac:dyDescent="0.25">
      <c r="A3904">
        <v>609800</v>
      </c>
      <c r="B3904">
        <v>0.04</v>
      </c>
    </row>
    <row r="3905" spans="1:2" x14ac:dyDescent="0.25">
      <c r="A3905">
        <v>609700</v>
      </c>
      <c r="B3905">
        <v>0.04</v>
      </c>
    </row>
    <row r="3906" spans="1:2" x14ac:dyDescent="0.25">
      <c r="A3906">
        <v>609600</v>
      </c>
      <c r="B3906">
        <v>0</v>
      </c>
    </row>
    <row r="3907" spans="1:2" x14ac:dyDescent="0.25">
      <c r="A3907">
        <v>609500</v>
      </c>
      <c r="B3907">
        <v>0.02</v>
      </c>
    </row>
    <row r="3908" spans="1:2" x14ac:dyDescent="0.25">
      <c r="A3908">
        <v>609400</v>
      </c>
      <c r="B3908">
        <v>0.04</v>
      </c>
    </row>
    <row r="3909" spans="1:2" x14ac:dyDescent="0.25">
      <c r="A3909">
        <v>609300</v>
      </c>
      <c r="B3909">
        <v>0</v>
      </c>
    </row>
    <row r="3910" spans="1:2" x14ac:dyDescent="0.25">
      <c r="A3910">
        <v>609200</v>
      </c>
      <c r="B3910">
        <v>0.04</v>
      </c>
    </row>
    <row r="3911" spans="1:2" x14ac:dyDescent="0.25">
      <c r="A3911">
        <v>609100</v>
      </c>
      <c r="B3911">
        <v>6.0000000000000005E-2</v>
      </c>
    </row>
    <row r="3912" spans="1:2" x14ac:dyDescent="0.25">
      <c r="A3912">
        <v>609000</v>
      </c>
      <c r="B3912">
        <v>0.04</v>
      </c>
    </row>
    <row r="3913" spans="1:2" x14ac:dyDescent="0.25">
      <c r="A3913">
        <v>608900</v>
      </c>
      <c r="B3913">
        <v>0</v>
      </c>
    </row>
    <row r="3914" spans="1:2" x14ac:dyDescent="0.25">
      <c r="A3914">
        <v>608800</v>
      </c>
      <c r="B3914">
        <v>0.04</v>
      </c>
    </row>
    <row r="3915" spans="1:2" x14ac:dyDescent="0.25">
      <c r="A3915">
        <v>608700</v>
      </c>
      <c r="B3915">
        <v>0</v>
      </c>
    </row>
    <row r="3916" spans="1:2" x14ac:dyDescent="0.25">
      <c r="A3916">
        <v>608600</v>
      </c>
      <c r="B3916">
        <v>0</v>
      </c>
    </row>
    <row r="3917" spans="1:2" x14ac:dyDescent="0.25">
      <c r="A3917">
        <v>608500</v>
      </c>
      <c r="B3917">
        <v>0</v>
      </c>
    </row>
    <row r="3918" spans="1:2" x14ac:dyDescent="0.25">
      <c r="A3918">
        <v>608400</v>
      </c>
      <c r="B3918">
        <v>0.04</v>
      </c>
    </row>
    <row r="3919" spans="1:2" x14ac:dyDescent="0.25">
      <c r="A3919">
        <v>608300</v>
      </c>
      <c r="B3919">
        <v>0.02</v>
      </c>
    </row>
    <row r="3920" spans="1:2" x14ac:dyDescent="0.25">
      <c r="A3920">
        <v>608200</v>
      </c>
      <c r="B3920">
        <v>0</v>
      </c>
    </row>
    <row r="3921" spans="1:2" x14ac:dyDescent="0.25">
      <c r="A3921">
        <v>608100</v>
      </c>
      <c r="B3921">
        <v>0.02</v>
      </c>
    </row>
    <row r="3922" spans="1:2" x14ac:dyDescent="0.25">
      <c r="A3922">
        <v>608000</v>
      </c>
      <c r="B3922">
        <v>0</v>
      </c>
    </row>
    <row r="3923" spans="1:2" x14ac:dyDescent="0.25">
      <c r="A3923">
        <v>607900</v>
      </c>
      <c r="B3923">
        <v>0.02</v>
      </c>
    </row>
    <row r="3924" spans="1:2" x14ac:dyDescent="0.25">
      <c r="A3924">
        <v>607800</v>
      </c>
      <c r="B3924">
        <v>0</v>
      </c>
    </row>
    <row r="3925" spans="1:2" x14ac:dyDescent="0.25">
      <c r="A3925">
        <v>607700</v>
      </c>
      <c r="B3925">
        <v>0.04</v>
      </c>
    </row>
    <row r="3926" spans="1:2" x14ac:dyDescent="0.25">
      <c r="A3926">
        <v>607600</v>
      </c>
      <c r="B3926">
        <v>0</v>
      </c>
    </row>
    <row r="3927" spans="1:2" x14ac:dyDescent="0.25">
      <c r="A3927">
        <v>607500</v>
      </c>
      <c r="B3927">
        <v>0.04</v>
      </c>
    </row>
    <row r="3928" spans="1:2" x14ac:dyDescent="0.25">
      <c r="A3928">
        <v>607400</v>
      </c>
      <c r="B3928">
        <v>0.02</v>
      </c>
    </row>
    <row r="3929" spans="1:2" x14ac:dyDescent="0.25">
      <c r="A3929">
        <v>607300</v>
      </c>
      <c r="B3929">
        <v>0</v>
      </c>
    </row>
    <row r="3930" spans="1:2" x14ac:dyDescent="0.25">
      <c r="A3930">
        <v>607200</v>
      </c>
      <c r="B3930">
        <v>0.04</v>
      </c>
    </row>
    <row r="3931" spans="1:2" x14ac:dyDescent="0.25">
      <c r="A3931">
        <v>607100</v>
      </c>
      <c r="B3931">
        <v>6.0000000000000005E-2</v>
      </c>
    </row>
    <row r="3932" spans="1:2" x14ac:dyDescent="0.25">
      <c r="A3932">
        <v>607000</v>
      </c>
      <c r="B3932">
        <v>0.02</v>
      </c>
    </row>
    <row r="3933" spans="1:2" x14ac:dyDescent="0.25">
      <c r="A3933">
        <v>606900</v>
      </c>
      <c r="B3933">
        <v>0</v>
      </c>
    </row>
    <row r="3934" spans="1:2" x14ac:dyDescent="0.25">
      <c r="A3934">
        <v>606800</v>
      </c>
      <c r="B3934">
        <v>0</v>
      </c>
    </row>
    <row r="3935" spans="1:2" x14ac:dyDescent="0.25">
      <c r="A3935">
        <v>606700</v>
      </c>
      <c r="B3935">
        <v>0.04</v>
      </c>
    </row>
    <row r="3936" spans="1:2" x14ac:dyDescent="0.25">
      <c r="A3936">
        <v>606600</v>
      </c>
      <c r="B3936">
        <v>6.0000000000000005E-2</v>
      </c>
    </row>
    <row r="3937" spans="1:2" x14ac:dyDescent="0.25">
      <c r="A3937">
        <v>606500</v>
      </c>
      <c r="B3937">
        <v>0.02</v>
      </c>
    </row>
    <row r="3938" spans="1:2" x14ac:dyDescent="0.25">
      <c r="A3938">
        <v>606400</v>
      </c>
      <c r="B3938">
        <v>0.02</v>
      </c>
    </row>
    <row r="3939" spans="1:2" x14ac:dyDescent="0.25">
      <c r="A3939">
        <v>606300</v>
      </c>
      <c r="B3939">
        <v>0.04</v>
      </c>
    </row>
    <row r="3940" spans="1:2" x14ac:dyDescent="0.25">
      <c r="A3940">
        <v>606200</v>
      </c>
      <c r="B3940">
        <v>0</v>
      </c>
    </row>
    <row r="3941" spans="1:2" x14ac:dyDescent="0.25">
      <c r="A3941">
        <v>606100</v>
      </c>
      <c r="B3941">
        <v>0.04</v>
      </c>
    </row>
    <row r="3942" spans="1:2" x14ac:dyDescent="0.25">
      <c r="A3942">
        <v>606000</v>
      </c>
      <c r="B3942">
        <v>0.02</v>
      </c>
    </row>
    <row r="3943" spans="1:2" x14ac:dyDescent="0.25">
      <c r="A3943">
        <v>605900</v>
      </c>
      <c r="B3943">
        <v>6.0000000000000005E-2</v>
      </c>
    </row>
    <row r="3944" spans="1:2" x14ac:dyDescent="0.25">
      <c r="A3944">
        <v>605800</v>
      </c>
      <c r="B3944">
        <v>0</v>
      </c>
    </row>
    <row r="3945" spans="1:2" x14ac:dyDescent="0.25">
      <c r="A3945">
        <v>605700</v>
      </c>
      <c r="B3945">
        <v>0</v>
      </c>
    </row>
    <row r="3946" spans="1:2" x14ac:dyDescent="0.25">
      <c r="A3946">
        <v>605600</v>
      </c>
      <c r="B3946">
        <v>0</v>
      </c>
    </row>
    <row r="3947" spans="1:2" x14ac:dyDescent="0.25">
      <c r="A3947">
        <v>605500</v>
      </c>
      <c r="B3947">
        <v>0.04</v>
      </c>
    </row>
    <row r="3948" spans="1:2" x14ac:dyDescent="0.25">
      <c r="A3948">
        <v>605400</v>
      </c>
      <c r="B3948">
        <v>0</v>
      </c>
    </row>
    <row r="3949" spans="1:2" x14ac:dyDescent="0.25">
      <c r="A3949">
        <v>605300</v>
      </c>
      <c r="B3949">
        <v>0</v>
      </c>
    </row>
    <row r="3950" spans="1:2" x14ac:dyDescent="0.25">
      <c r="A3950">
        <v>605200</v>
      </c>
      <c r="B3950">
        <v>0.04</v>
      </c>
    </row>
    <row r="3951" spans="1:2" x14ac:dyDescent="0.25">
      <c r="A3951">
        <v>605100</v>
      </c>
      <c r="B3951">
        <v>0.04</v>
      </c>
    </row>
    <row r="3952" spans="1:2" x14ac:dyDescent="0.25">
      <c r="A3952">
        <v>605000</v>
      </c>
      <c r="B3952">
        <v>0.02</v>
      </c>
    </row>
    <row r="3953" spans="1:2" x14ac:dyDescent="0.25">
      <c r="A3953">
        <v>604900</v>
      </c>
      <c r="B3953">
        <v>0</v>
      </c>
    </row>
    <row r="3954" spans="1:2" x14ac:dyDescent="0.25">
      <c r="A3954">
        <v>604800</v>
      </c>
      <c r="B3954">
        <v>0.04</v>
      </c>
    </row>
    <row r="3955" spans="1:2" x14ac:dyDescent="0.25">
      <c r="A3955">
        <v>604700</v>
      </c>
      <c r="B3955">
        <v>0</v>
      </c>
    </row>
    <row r="3956" spans="1:2" x14ac:dyDescent="0.25">
      <c r="A3956">
        <v>604600</v>
      </c>
      <c r="B3956">
        <v>6.0000000000000005E-2</v>
      </c>
    </row>
    <row r="3957" spans="1:2" x14ac:dyDescent="0.25">
      <c r="A3957">
        <v>604500</v>
      </c>
      <c r="B3957">
        <v>0.02</v>
      </c>
    </row>
    <row r="3958" spans="1:2" x14ac:dyDescent="0.25">
      <c r="A3958">
        <v>604400</v>
      </c>
      <c r="B3958">
        <v>0</v>
      </c>
    </row>
    <row r="3959" spans="1:2" x14ac:dyDescent="0.25">
      <c r="A3959">
        <v>604300</v>
      </c>
      <c r="B3959">
        <v>0</v>
      </c>
    </row>
    <row r="3960" spans="1:2" x14ac:dyDescent="0.25">
      <c r="A3960">
        <v>604200</v>
      </c>
      <c r="B3960">
        <v>0.04</v>
      </c>
    </row>
    <row r="3961" spans="1:2" x14ac:dyDescent="0.25">
      <c r="A3961">
        <v>604100</v>
      </c>
      <c r="B3961">
        <v>0.02</v>
      </c>
    </row>
    <row r="3962" spans="1:2" x14ac:dyDescent="0.25">
      <c r="A3962">
        <v>604000</v>
      </c>
      <c r="B3962">
        <v>0</v>
      </c>
    </row>
    <row r="3963" spans="1:2" x14ac:dyDescent="0.25">
      <c r="A3963">
        <v>603900</v>
      </c>
      <c r="B3963">
        <v>0.04</v>
      </c>
    </row>
    <row r="3964" spans="1:2" x14ac:dyDescent="0.25">
      <c r="A3964">
        <v>603800</v>
      </c>
      <c r="B3964">
        <v>0</v>
      </c>
    </row>
    <row r="3965" spans="1:2" x14ac:dyDescent="0.25">
      <c r="A3965">
        <v>603700</v>
      </c>
      <c r="B3965">
        <v>0.04</v>
      </c>
    </row>
    <row r="3966" spans="1:2" x14ac:dyDescent="0.25">
      <c r="A3966">
        <v>603600</v>
      </c>
      <c r="B3966">
        <v>0.02</v>
      </c>
    </row>
    <row r="3967" spans="1:2" x14ac:dyDescent="0.25">
      <c r="A3967">
        <v>603500</v>
      </c>
      <c r="B3967">
        <v>0</v>
      </c>
    </row>
    <row r="3968" spans="1:2" x14ac:dyDescent="0.25">
      <c r="A3968">
        <v>603400</v>
      </c>
      <c r="B3968">
        <v>6.0000000000000005E-2</v>
      </c>
    </row>
    <row r="3969" spans="1:2" x14ac:dyDescent="0.25">
      <c r="A3969">
        <v>603300</v>
      </c>
      <c r="B3969">
        <v>0.02</v>
      </c>
    </row>
    <row r="3970" spans="1:2" x14ac:dyDescent="0.25">
      <c r="A3970">
        <v>603200</v>
      </c>
      <c r="B3970">
        <v>0</v>
      </c>
    </row>
    <row r="3971" spans="1:2" x14ac:dyDescent="0.25">
      <c r="A3971">
        <v>603100</v>
      </c>
      <c r="B3971">
        <v>0.02</v>
      </c>
    </row>
    <row r="3972" spans="1:2" x14ac:dyDescent="0.25">
      <c r="A3972">
        <v>603000</v>
      </c>
      <c r="B3972">
        <v>0.02</v>
      </c>
    </row>
    <row r="3973" spans="1:2" x14ac:dyDescent="0.25">
      <c r="A3973">
        <v>602900</v>
      </c>
      <c r="B3973">
        <v>0.02</v>
      </c>
    </row>
    <row r="3974" spans="1:2" x14ac:dyDescent="0.25">
      <c r="A3974">
        <v>602800</v>
      </c>
      <c r="B3974">
        <v>0.02</v>
      </c>
    </row>
    <row r="3975" spans="1:2" x14ac:dyDescent="0.25">
      <c r="A3975">
        <v>602700</v>
      </c>
      <c r="B3975">
        <v>0.02</v>
      </c>
    </row>
    <row r="3976" spans="1:2" x14ac:dyDescent="0.25">
      <c r="A3976">
        <v>602600</v>
      </c>
      <c r="B3976">
        <v>6.0000000000000005E-2</v>
      </c>
    </row>
    <row r="3977" spans="1:2" x14ac:dyDescent="0.25">
      <c r="A3977">
        <v>602500</v>
      </c>
      <c r="B3977">
        <v>0</v>
      </c>
    </row>
    <row r="3978" spans="1:2" x14ac:dyDescent="0.25">
      <c r="A3978">
        <v>602400</v>
      </c>
      <c r="B3978">
        <v>0</v>
      </c>
    </row>
    <row r="3979" spans="1:2" x14ac:dyDescent="0.25">
      <c r="A3979">
        <v>602300</v>
      </c>
      <c r="B3979">
        <v>0.04</v>
      </c>
    </row>
    <row r="3980" spans="1:2" x14ac:dyDescent="0.25">
      <c r="A3980">
        <v>602200</v>
      </c>
      <c r="B3980">
        <v>0.04</v>
      </c>
    </row>
    <row r="3981" spans="1:2" x14ac:dyDescent="0.25">
      <c r="A3981">
        <v>602100</v>
      </c>
      <c r="B3981">
        <v>6.0000000000000005E-2</v>
      </c>
    </row>
    <row r="3982" spans="1:2" x14ac:dyDescent="0.25">
      <c r="A3982">
        <v>602000</v>
      </c>
      <c r="B3982">
        <v>0</v>
      </c>
    </row>
    <row r="3983" spans="1:2" x14ac:dyDescent="0.25">
      <c r="A3983">
        <v>601900</v>
      </c>
      <c r="B3983">
        <v>0.04</v>
      </c>
    </row>
    <row r="3984" spans="1:2" x14ac:dyDescent="0.25">
      <c r="A3984">
        <v>601800</v>
      </c>
      <c r="B3984">
        <v>0.02</v>
      </c>
    </row>
    <row r="3985" spans="1:2" x14ac:dyDescent="0.25">
      <c r="A3985">
        <v>601700</v>
      </c>
      <c r="B3985">
        <v>0.04</v>
      </c>
    </row>
    <row r="3986" spans="1:2" x14ac:dyDescent="0.25">
      <c r="A3986">
        <v>601600</v>
      </c>
      <c r="B3986">
        <v>0.02</v>
      </c>
    </row>
    <row r="3987" spans="1:2" x14ac:dyDescent="0.25">
      <c r="A3987">
        <v>601500</v>
      </c>
      <c r="B3987">
        <v>0</v>
      </c>
    </row>
    <row r="3988" spans="1:2" x14ac:dyDescent="0.25">
      <c r="A3988">
        <v>601400</v>
      </c>
      <c r="B3988">
        <v>0.04</v>
      </c>
    </row>
    <row r="3989" spans="1:2" x14ac:dyDescent="0.25">
      <c r="A3989">
        <v>601300</v>
      </c>
      <c r="B3989">
        <v>0</v>
      </c>
    </row>
    <row r="3990" spans="1:2" x14ac:dyDescent="0.25">
      <c r="A3990">
        <v>601200</v>
      </c>
      <c r="B3990">
        <v>6.0000000000000005E-2</v>
      </c>
    </row>
    <row r="3991" spans="1:2" x14ac:dyDescent="0.25">
      <c r="A3991">
        <v>601100</v>
      </c>
      <c r="B3991">
        <v>0</v>
      </c>
    </row>
    <row r="3992" spans="1:2" x14ac:dyDescent="0.25">
      <c r="A3992">
        <v>601000</v>
      </c>
      <c r="B3992">
        <v>0.04</v>
      </c>
    </row>
    <row r="3993" spans="1:2" x14ac:dyDescent="0.25">
      <c r="A3993">
        <v>600900</v>
      </c>
      <c r="B3993">
        <v>0.02</v>
      </c>
    </row>
    <row r="3994" spans="1:2" x14ac:dyDescent="0.25">
      <c r="A3994">
        <v>600800</v>
      </c>
      <c r="B3994">
        <v>0</v>
      </c>
    </row>
    <row r="3995" spans="1:2" x14ac:dyDescent="0.25">
      <c r="A3995">
        <v>600700</v>
      </c>
      <c r="B3995">
        <v>0.04</v>
      </c>
    </row>
    <row r="3996" spans="1:2" x14ac:dyDescent="0.25">
      <c r="A3996">
        <v>600600</v>
      </c>
      <c r="B3996">
        <v>6.0000000000000005E-2</v>
      </c>
    </row>
    <row r="3997" spans="1:2" x14ac:dyDescent="0.25">
      <c r="A3997">
        <v>600500</v>
      </c>
      <c r="B3997">
        <v>0.02</v>
      </c>
    </row>
    <row r="3998" spans="1:2" x14ac:dyDescent="0.25">
      <c r="A3998">
        <v>600400</v>
      </c>
      <c r="B3998">
        <v>0.02</v>
      </c>
    </row>
    <row r="3999" spans="1:2" x14ac:dyDescent="0.25">
      <c r="A3999">
        <v>600300</v>
      </c>
      <c r="B3999">
        <v>0.02</v>
      </c>
    </row>
    <row r="4000" spans="1:2" x14ac:dyDescent="0.25">
      <c r="A4000">
        <v>600200</v>
      </c>
      <c r="B4000">
        <v>0.04</v>
      </c>
    </row>
    <row r="4001" spans="1:2" x14ac:dyDescent="0.25">
      <c r="A4001">
        <v>600100</v>
      </c>
      <c r="B4001">
        <v>0</v>
      </c>
    </row>
    <row r="4002" spans="1:2" x14ac:dyDescent="0.25">
      <c r="A4002">
        <v>600000</v>
      </c>
      <c r="B4002">
        <v>0</v>
      </c>
    </row>
    <row r="4003" spans="1:2" x14ac:dyDescent="0.25">
      <c r="A4003">
        <v>599900</v>
      </c>
      <c r="B4003">
        <v>0.02</v>
      </c>
    </row>
    <row r="4004" spans="1:2" x14ac:dyDescent="0.25">
      <c r="A4004">
        <v>599800</v>
      </c>
      <c r="B4004">
        <v>0.04</v>
      </c>
    </row>
    <row r="4005" spans="1:2" x14ac:dyDescent="0.25">
      <c r="A4005">
        <v>599700</v>
      </c>
      <c r="B4005">
        <v>0</v>
      </c>
    </row>
    <row r="4006" spans="1:2" x14ac:dyDescent="0.25">
      <c r="A4006">
        <v>599600</v>
      </c>
      <c r="B4006">
        <v>0</v>
      </c>
    </row>
    <row r="4007" spans="1:2" x14ac:dyDescent="0.25">
      <c r="A4007">
        <v>599500</v>
      </c>
      <c r="B4007">
        <v>0.04</v>
      </c>
    </row>
    <row r="4008" spans="1:2" x14ac:dyDescent="0.25">
      <c r="A4008">
        <v>599400</v>
      </c>
      <c r="B4008">
        <v>0.02</v>
      </c>
    </row>
    <row r="4009" spans="1:2" x14ac:dyDescent="0.25">
      <c r="A4009">
        <v>599300</v>
      </c>
      <c r="B4009">
        <v>0.04</v>
      </c>
    </row>
    <row r="4010" spans="1:2" x14ac:dyDescent="0.25">
      <c r="A4010">
        <v>599200</v>
      </c>
      <c r="B4010">
        <v>0.04</v>
      </c>
    </row>
    <row r="4011" spans="1:2" x14ac:dyDescent="0.25">
      <c r="A4011">
        <v>599100</v>
      </c>
      <c r="B4011">
        <v>0</v>
      </c>
    </row>
    <row r="4012" spans="1:2" x14ac:dyDescent="0.25">
      <c r="A4012">
        <v>599000</v>
      </c>
      <c r="B4012">
        <v>0</v>
      </c>
    </row>
    <row r="4013" spans="1:2" x14ac:dyDescent="0.25">
      <c r="A4013">
        <v>598900</v>
      </c>
      <c r="B4013">
        <v>0.04</v>
      </c>
    </row>
    <row r="4014" spans="1:2" x14ac:dyDescent="0.25">
      <c r="A4014">
        <v>598800</v>
      </c>
      <c r="B4014">
        <v>0</v>
      </c>
    </row>
    <row r="4015" spans="1:2" x14ac:dyDescent="0.25">
      <c r="A4015">
        <v>598700</v>
      </c>
      <c r="B4015">
        <v>0.02</v>
      </c>
    </row>
    <row r="4016" spans="1:2" x14ac:dyDescent="0.25">
      <c r="A4016">
        <v>598600</v>
      </c>
      <c r="B4016">
        <v>0.04</v>
      </c>
    </row>
    <row r="4017" spans="1:2" x14ac:dyDescent="0.25">
      <c r="A4017">
        <v>598500</v>
      </c>
      <c r="B4017">
        <v>0</v>
      </c>
    </row>
    <row r="4018" spans="1:2" x14ac:dyDescent="0.25">
      <c r="A4018">
        <v>598400</v>
      </c>
      <c r="B4018">
        <v>0</v>
      </c>
    </row>
    <row r="4019" spans="1:2" x14ac:dyDescent="0.25">
      <c r="A4019">
        <v>598300</v>
      </c>
      <c r="B4019">
        <v>0</v>
      </c>
    </row>
    <row r="4020" spans="1:2" x14ac:dyDescent="0.25">
      <c r="A4020">
        <v>598200</v>
      </c>
      <c r="B4020">
        <v>6.0000000000000005E-2</v>
      </c>
    </row>
    <row r="4021" spans="1:2" x14ac:dyDescent="0.25">
      <c r="A4021">
        <v>598100</v>
      </c>
      <c r="B4021">
        <v>0.02</v>
      </c>
    </row>
    <row r="4022" spans="1:2" x14ac:dyDescent="0.25">
      <c r="A4022">
        <v>598000</v>
      </c>
      <c r="B4022">
        <v>0</v>
      </c>
    </row>
    <row r="4023" spans="1:2" x14ac:dyDescent="0.25">
      <c r="A4023">
        <v>597900</v>
      </c>
      <c r="B4023">
        <v>6.0000000000000005E-2</v>
      </c>
    </row>
    <row r="4024" spans="1:2" x14ac:dyDescent="0.25">
      <c r="A4024">
        <v>597800</v>
      </c>
      <c r="B4024">
        <v>0</v>
      </c>
    </row>
    <row r="4025" spans="1:2" x14ac:dyDescent="0.25">
      <c r="A4025">
        <v>597700</v>
      </c>
      <c r="B4025">
        <v>0.04</v>
      </c>
    </row>
    <row r="4026" spans="1:2" x14ac:dyDescent="0.25">
      <c r="A4026">
        <v>597600</v>
      </c>
      <c r="B4026">
        <v>6.0000000000000005E-2</v>
      </c>
    </row>
    <row r="4027" spans="1:2" x14ac:dyDescent="0.25">
      <c r="A4027">
        <v>597500</v>
      </c>
      <c r="B4027">
        <v>0.02</v>
      </c>
    </row>
    <row r="4028" spans="1:2" x14ac:dyDescent="0.25">
      <c r="A4028">
        <v>597400</v>
      </c>
      <c r="B4028">
        <v>0</v>
      </c>
    </row>
    <row r="4029" spans="1:2" x14ac:dyDescent="0.25">
      <c r="A4029">
        <v>597300</v>
      </c>
      <c r="B4029">
        <v>0.02</v>
      </c>
    </row>
    <row r="4030" spans="1:2" x14ac:dyDescent="0.25">
      <c r="A4030">
        <v>597200</v>
      </c>
      <c r="B4030">
        <v>0.04</v>
      </c>
    </row>
    <row r="4031" spans="1:2" x14ac:dyDescent="0.25">
      <c r="A4031">
        <v>597100</v>
      </c>
      <c r="B4031">
        <v>0.02</v>
      </c>
    </row>
    <row r="4032" spans="1:2" x14ac:dyDescent="0.25">
      <c r="A4032">
        <v>597000</v>
      </c>
      <c r="B4032">
        <v>0</v>
      </c>
    </row>
    <row r="4033" spans="1:2" x14ac:dyDescent="0.25">
      <c r="A4033">
        <v>596900</v>
      </c>
      <c r="B4033">
        <v>0.04</v>
      </c>
    </row>
    <row r="4034" spans="1:2" x14ac:dyDescent="0.25">
      <c r="A4034">
        <v>596800</v>
      </c>
      <c r="B4034">
        <v>0</v>
      </c>
    </row>
    <row r="4035" spans="1:2" x14ac:dyDescent="0.25">
      <c r="A4035">
        <v>596700</v>
      </c>
      <c r="B4035">
        <v>0.02</v>
      </c>
    </row>
    <row r="4036" spans="1:2" x14ac:dyDescent="0.25">
      <c r="A4036">
        <v>596600</v>
      </c>
      <c r="B4036">
        <v>0.02</v>
      </c>
    </row>
    <row r="4037" spans="1:2" x14ac:dyDescent="0.25">
      <c r="A4037">
        <v>596500</v>
      </c>
      <c r="B4037">
        <v>0</v>
      </c>
    </row>
    <row r="4038" spans="1:2" x14ac:dyDescent="0.25">
      <c r="A4038">
        <v>596400</v>
      </c>
      <c r="B4038">
        <v>0.02</v>
      </c>
    </row>
    <row r="4039" spans="1:2" x14ac:dyDescent="0.25">
      <c r="A4039">
        <v>596300</v>
      </c>
      <c r="B4039">
        <v>0</v>
      </c>
    </row>
    <row r="4040" spans="1:2" x14ac:dyDescent="0.25">
      <c r="A4040">
        <v>596200</v>
      </c>
      <c r="B4040">
        <v>0</v>
      </c>
    </row>
    <row r="4041" spans="1:2" x14ac:dyDescent="0.25">
      <c r="A4041">
        <v>596100</v>
      </c>
      <c r="B4041">
        <v>0.02</v>
      </c>
    </row>
    <row r="4042" spans="1:2" x14ac:dyDescent="0.25">
      <c r="A4042">
        <v>596000</v>
      </c>
      <c r="B4042">
        <v>0.04</v>
      </c>
    </row>
    <row r="4043" spans="1:2" x14ac:dyDescent="0.25">
      <c r="A4043">
        <v>595900</v>
      </c>
      <c r="B4043">
        <v>0</v>
      </c>
    </row>
    <row r="4044" spans="1:2" x14ac:dyDescent="0.25">
      <c r="A4044">
        <v>595800</v>
      </c>
      <c r="B4044">
        <v>0</v>
      </c>
    </row>
    <row r="4045" spans="1:2" x14ac:dyDescent="0.25">
      <c r="A4045">
        <v>595700</v>
      </c>
      <c r="B4045">
        <v>0.04</v>
      </c>
    </row>
    <row r="4046" spans="1:2" x14ac:dyDescent="0.25">
      <c r="A4046">
        <v>595600</v>
      </c>
      <c r="B4046">
        <v>0.04</v>
      </c>
    </row>
    <row r="4047" spans="1:2" x14ac:dyDescent="0.25">
      <c r="A4047">
        <v>595500</v>
      </c>
      <c r="B4047">
        <v>0.02</v>
      </c>
    </row>
    <row r="4048" spans="1:2" x14ac:dyDescent="0.25">
      <c r="A4048">
        <v>595400</v>
      </c>
      <c r="B4048">
        <v>0.02</v>
      </c>
    </row>
    <row r="4049" spans="1:2" x14ac:dyDescent="0.25">
      <c r="A4049">
        <v>595300</v>
      </c>
      <c r="B4049">
        <v>0</v>
      </c>
    </row>
    <row r="4050" spans="1:2" x14ac:dyDescent="0.25">
      <c r="A4050">
        <v>595200</v>
      </c>
      <c r="B4050">
        <v>0</v>
      </c>
    </row>
    <row r="4051" spans="1:2" x14ac:dyDescent="0.25">
      <c r="A4051">
        <v>595100</v>
      </c>
      <c r="B4051">
        <v>0</v>
      </c>
    </row>
    <row r="4052" spans="1:2" x14ac:dyDescent="0.25">
      <c r="A4052">
        <v>595000</v>
      </c>
      <c r="B4052">
        <v>0.02</v>
      </c>
    </row>
    <row r="4053" spans="1:2" x14ac:dyDescent="0.25">
      <c r="A4053">
        <v>594900</v>
      </c>
      <c r="B4053">
        <v>0.04</v>
      </c>
    </row>
    <row r="4054" spans="1:2" x14ac:dyDescent="0.25">
      <c r="A4054">
        <v>594800</v>
      </c>
      <c r="B4054">
        <v>0.02</v>
      </c>
    </row>
    <row r="4055" spans="1:2" x14ac:dyDescent="0.25">
      <c r="A4055">
        <v>594700</v>
      </c>
      <c r="B4055">
        <v>0.04</v>
      </c>
    </row>
    <row r="4056" spans="1:2" x14ac:dyDescent="0.25">
      <c r="A4056">
        <v>594600</v>
      </c>
      <c r="B4056">
        <v>0</v>
      </c>
    </row>
    <row r="4057" spans="1:2" x14ac:dyDescent="0.25">
      <c r="A4057">
        <v>594500</v>
      </c>
      <c r="B4057">
        <v>0.02</v>
      </c>
    </row>
    <row r="4058" spans="1:2" x14ac:dyDescent="0.25">
      <c r="A4058">
        <v>594400</v>
      </c>
      <c r="B4058">
        <v>0.02</v>
      </c>
    </row>
    <row r="4059" spans="1:2" x14ac:dyDescent="0.25">
      <c r="A4059">
        <v>594300</v>
      </c>
      <c r="B4059">
        <v>0.02</v>
      </c>
    </row>
    <row r="4060" spans="1:2" x14ac:dyDescent="0.25">
      <c r="A4060">
        <v>594200</v>
      </c>
      <c r="B4060">
        <v>0.04</v>
      </c>
    </row>
    <row r="4061" spans="1:2" x14ac:dyDescent="0.25">
      <c r="A4061">
        <v>594100</v>
      </c>
      <c r="B4061">
        <v>0.04</v>
      </c>
    </row>
    <row r="4062" spans="1:2" x14ac:dyDescent="0.25">
      <c r="A4062">
        <v>594000</v>
      </c>
      <c r="B4062">
        <v>6.0000000000000005E-2</v>
      </c>
    </row>
    <row r="4063" spans="1:2" x14ac:dyDescent="0.25">
      <c r="A4063">
        <v>593900</v>
      </c>
      <c r="B4063">
        <v>0.02</v>
      </c>
    </row>
    <row r="4064" spans="1:2" x14ac:dyDescent="0.25">
      <c r="A4064">
        <v>593800</v>
      </c>
      <c r="B4064">
        <v>6.0000000000000005E-2</v>
      </c>
    </row>
    <row r="4065" spans="1:2" x14ac:dyDescent="0.25">
      <c r="A4065">
        <v>593700</v>
      </c>
      <c r="B4065">
        <v>0</v>
      </c>
    </row>
    <row r="4066" spans="1:2" x14ac:dyDescent="0.25">
      <c r="A4066">
        <v>593600</v>
      </c>
      <c r="B4066">
        <v>0.04</v>
      </c>
    </row>
    <row r="4067" spans="1:2" x14ac:dyDescent="0.25">
      <c r="A4067">
        <v>593500</v>
      </c>
      <c r="B4067">
        <v>0</v>
      </c>
    </row>
    <row r="4068" spans="1:2" x14ac:dyDescent="0.25">
      <c r="A4068">
        <v>593400</v>
      </c>
      <c r="B4068">
        <v>0.02</v>
      </c>
    </row>
    <row r="4069" spans="1:2" x14ac:dyDescent="0.25">
      <c r="A4069">
        <v>593300</v>
      </c>
      <c r="B4069">
        <v>0.04</v>
      </c>
    </row>
    <row r="4070" spans="1:2" x14ac:dyDescent="0.25">
      <c r="A4070">
        <v>593200</v>
      </c>
      <c r="B4070">
        <v>0</v>
      </c>
    </row>
    <row r="4071" spans="1:2" x14ac:dyDescent="0.25">
      <c r="A4071">
        <v>593100</v>
      </c>
      <c r="B4071">
        <v>0.04</v>
      </c>
    </row>
    <row r="4072" spans="1:2" x14ac:dyDescent="0.25">
      <c r="A4072">
        <v>593000</v>
      </c>
      <c r="B4072">
        <v>0</v>
      </c>
    </row>
    <row r="4073" spans="1:2" x14ac:dyDescent="0.25">
      <c r="A4073">
        <v>592900</v>
      </c>
      <c r="B4073">
        <v>0</v>
      </c>
    </row>
    <row r="4074" spans="1:2" x14ac:dyDescent="0.25">
      <c r="A4074">
        <v>592800</v>
      </c>
      <c r="B4074">
        <v>0</v>
      </c>
    </row>
    <row r="4075" spans="1:2" x14ac:dyDescent="0.25">
      <c r="A4075">
        <v>592700</v>
      </c>
      <c r="B4075">
        <v>0</v>
      </c>
    </row>
    <row r="4076" spans="1:2" x14ac:dyDescent="0.25">
      <c r="A4076">
        <v>592600</v>
      </c>
      <c r="B4076">
        <v>6.0000000000000005E-2</v>
      </c>
    </row>
    <row r="4077" spans="1:2" x14ac:dyDescent="0.25">
      <c r="A4077">
        <v>592500</v>
      </c>
      <c r="B4077">
        <v>0</v>
      </c>
    </row>
    <row r="4078" spans="1:2" x14ac:dyDescent="0.25">
      <c r="A4078">
        <v>592400</v>
      </c>
      <c r="B4078">
        <v>0</v>
      </c>
    </row>
    <row r="4079" spans="1:2" x14ac:dyDescent="0.25">
      <c r="A4079">
        <v>592300</v>
      </c>
      <c r="B4079">
        <v>0</v>
      </c>
    </row>
    <row r="4080" spans="1:2" x14ac:dyDescent="0.25">
      <c r="A4080">
        <v>592200</v>
      </c>
      <c r="B4080">
        <v>0.02</v>
      </c>
    </row>
    <row r="4081" spans="1:2" x14ac:dyDescent="0.25">
      <c r="A4081">
        <v>592100</v>
      </c>
      <c r="B4081">
        <v>0.02</v>
      </c>
    </row>
    <row r="4082" spans="1:2" x14ac:dyDescent="0.25">
      <c r="A4082">
        <v>592000</v>
      </c>
      <c r="B4082">
        <v>0</v>
      </c>
    </row>
    <row r="4083" spans="1:2" x14ac:dyDescent="0.25">
      <c r="A4083">
        <v>591900</v>
      </c>
      <c r="B4083">
        <v>0.02</v>
      </c>
    </row>
    <row r="4084" spans="1:2" x14ac:dyDescent="0.25">
      <c r="A4084">
        <v>591800</v>
      </c>
      <c r="B4084">
        <v>0.04</v>
      </c>
    </row>
    <row r="4085" spans="1:2" x14ac:dyDescent="0.25">
      <c r="A4085">
        <v>591700</v>
      </c>
      <c r="B4085">
        <v>0</v>
      </c>
    </row>
    <row r="4086" spans="1:2" x14ac:dyDescent="0.25">
      <c r="A4086">
        <v>591600</v>
      </c>
      <c r="B4086">
        <v>0.04</v>
      </c>
    </row>
    <row r="4087" spans="1:2" x14ac:dyDescent="0.25">
      <c r="A4087">
        <v>591500</v>
      </c>
      <c r="B4087">
        <v>0.04</v>
      </c>
    </row>
    <row r="4088" spans="1:2" x14ac:dyDescent="0.25">
      <c r="A4088">
        <v>591400</v>
      </c>
      <c r="B4088">
        <v>6.0000000000000005E-2</v>
      </c>
    </row>
    <row r="4089" spans="1:2" x14ac:dyDescent="0.25">
      <c r="A4089">
        <v>591300</v>
      </c>
      <c r="B4089">
        <v>0.02</v>
      </c>
    </row>
    <row r="4090" spans="1:2" x14ac:dyDescent="0.25">
      <c r="A4090">
        <v>591200</v>
      </c>
      <c r="B4090">
        <v>0</v>
      </c>
    </row>
    <row r="4091" spans="1:2" x14ac:dyDescent="0.25">
      <c r="A4091">
        <v>591100</v>
      </c>
      <c r="B4091">
        <v>0.04</v>
      </c>
    </row>
    <row r="4092" spans="1:2" x14ac:dyDescent="0.25">
      <c r="A4092">
        <v>591000</v>
      </c>
      <c r="B4092">
        <v>0.02</v>
      </c>
    </row>
    <row r="4093" spans="1:2" x14ac:dyDescent="0.25">
      <c r="A4093">
        <v>590900</v>
      </c>
      <c r="B4093">
        <v>0.02</v>
      </c>
    </row>
    <row r="4094" spans="1:2" x14ac:dyDescent="0.25">
      <c r="A4094">
        <v>590800</v>
      </c>
      <c r="B4094">
        <v>0</v>
      </c>
    </row>
    <row r="4095" spans="1:2" x14ac:dyDescent="0.25">
      <c r="A4095">
        <v>590700</v>
      </c>
      <c r="B4095">
        <v>0</v>
      </c>
    </row>
    <row r="4096" spans="1:2" x14ac:dyDescent="0.25">
      <c r="A4096">
        <v>590600</v>
      </c>
      <c r="B4096">
        <v>0</v>
      </c>
    </row>
    <row r="4097" spans="1:2" x14ac:dyDescent="0.25">
      <c r="A4097">
        <v>590500</v>
      </c>
      <c r="B4097">
        <v>0.02</v>
      </c>
    </row>
    <row r="4098" spans="1:2" x14ac:dyDescent="0.25">
      <c r="A4098">
        <v>590400</v>
      </c>
      <c r="B4098">
        <v>0</v>
      </c>
    </row>
    <row r="4099" spans="1:2" x14ac:dyDescent="0.25">
      <c r="A4099">
        <v>590300</v>
      </c>
      <c r="B4099">
        <v>0.02</v>
      </c>
    </row>
    <row r="4100" spans="1:2" x14ac:dyDescent="0.25">
      <c r="A4100">
        <v>590200</v>
      </c>
      <c r="B4100">
        <v>0.02</v>
      </c>
    </row>
    <row r="4101" spans="1:2" x14ac:dyDescent="0.25">
      <c r="A4101">
        <v>590100</v>
      </c>
      <c r="B4101">
        <v>0</v>
      </c>
    </row>
    <row r="4102" spans="1:2" x14ac:dyDescent="0.25">
      <c r="A4102">
        <v>590000</v>
      </c>
      <c r="B4102">
        <v>0.02</v>
      </c>
    </row>
    <row r="4103" spans="1:2" x14ac:dyDescent="0.25">
      <c r="A4103">
        <v>589900</v>
      </c>
      <c r="B4103">
        <v>6.0000000000000005E-2</v>
      </c>
    </row>
    <row r="4104" spans="1:2" x14ac:dyDescent="0.25">
      <c r="A4104">
        <v>589800</v>
      </c>
      <c r="B4104">
        <v>0.02</v>
      </c>
    </row>
    <row r="4105" spans="1:2" x14ac:dyDescent="0.25">
      <c r="A4105">
        <v>589700</v>
      </c>
      <c r="B4105">
        <v>0</v>
      </c>
    </row>
    <row r="4106" spans="1:2" x14ac:dyDescent="0.25">
      <c r="A4106">
        <v>589600</v>
      </c>
      <c r="B4106">
        <v>0.04</v>
      </c>
    </row>
    <row r="4107" spans="1:2" x14ac:dyDescent="0.25">
      <c r="A4107">
        <v>589500</v>
      </c>
      <c r="B4107">
        <v>0.02</v>
      </c>
    </row>
    <row r="4108" spans="1:2" x14ac:dyDescent="0.25">
      <c r="A4108">
        <v>589400</v>
      </c>
      <c r="B4108">
        <v>0.02</v>
      </c>
    </row>
    <row r="4109" spans="1:2" x14ac:dyDescent="0.25">
      <c r="A4109">
        <v>589300</v>
      </c>
      <c r="B4109">
        <v>0.04</v>
      </c>
    </row>
    <row r="4110" spans="1:2" x14ac:dyDescent="0.25">
      <c r="A4110">
        <v>589200</v>
      </c>
      <c r="B4110">
        <v>0.04</v>
      </c>
    </row>
    <row r="4111" spans="1:2" x14ac:dyDescent="0.25">
      <c r="A4111">
        <v>589100</v>
      </c>
      <c r="B4111">
        <v>0.04</v>
      </c>
    </row>
    <row r="4112" spans="1:2" x14ac:dyDescent="0.25">
      <c r="A4112">
        <v>589000</v>
      </c>
      <c r="B4112">
        <v>0.02</v>
      </c>
    </row>
    <row r="4113" spans="1:2" x14ac:dyDescent="0.25">
      <c r="A4113">
        <v>588900</v>
      </c>
      <c r="B4113">
        <v>0</v>
      </c>
    </row>
    <row r="4114" spans="1:2" x14ac:dyDescent="0.25">
      <c r="A4114">
        <v>588800</v>
      </c>
      <c r="B4114">
        <v>0.02</v>
      </c>
    </row>
    <row r="4115" spans="1:2" x14ac:dyDescent="0.25">
      <c r="A4115">
        <v>588700</v>
      </c>
      <c r="B4115">
        <v>0.02</v>
      </c>
    </row>
    <row r="4116" spans="1:2" x14ac:dyDescent="0.25">
      <c r="A4116">
        <v>588600</v>
      </c>
      <c r="B4116">
        <v>0</v>
      </c>
    </row>
    <row r="4117" spans="1:2" x14ac:dyDescent="0.25">
      <c r="A4117">
        <v>588500</v>
      </c>
      <c r="B4117">
        <v>0</v>
      </c>
    </row>
    <row r="4118" spans="1:2" x14ac:dyDescent="0.25">
      <c r="A4118">
        <v>588400</v>
      </c>
      <c r="B4118">
        <v>0</v>
      </c>
    </row>
    <row r="4119" spans="1:2" x14ac:dyDescent="0.25">
      <c r="A4119">
        <v>588300</v>
      </c>
      <c r="B4119">
        <v>0</v>
      </c>
    </row>
    <row r="4120" spans="1:2" x14ac:dyDescent="0.25">
      <c r="A4120">
        <v>588200</v>
      </c>
      <c r="B4120">
        <v>0.04</v>
      </c>
    </row>
    <row r="4121" spans="1:2" x14ac:dyDescent="0.25">
      <c r="A4121">
        <v>588100</v>
      </c>
      <c r="B4121">
        <v>0.02</v>
      </c>
    </row>
    <row r="4122" spans="1:2" x14ac:dyDescent="0.25">
      <c r="A4122">
        <v>588000</v>
      </c>
      <c r="B4122">
        <v>0</v>
      </c>
    </row>
    <row r="4123" spans="1:2" x14ac:dyDescent="0.25">
      <c r="A4123">
        <v>587900</v>
      </c>
      <c r="B4123">
        <v>0</v>
      </c>
    </row>
    <row r="4124" spans="1:2" x14ac:dyDescent="0.25">
      <c r="A4124">
        <v>587800</v>
      </c>
      <c r="B4124">
        <v>0</v>
      </c>
    </row>
    <row r="4125" spans="1:2" x14ac:dyDescent="0.25">
      <c r="A4125">
        <v>587700</v>
      </c>
      <c r="B4125">
        <v>0.02</v>
      </c>
    </row>
    <row r="4126" spans="1:2" x14ac:dyDescent="0.25">
      <c r="A4126">
        <v>587600</v>
      </c>
      <c r="B4126">
        <v>0</v>
      </c>
    </row>
    <row r="4127" spans="1:2" x14ac:dyDescent="0.25">
      <c r="A4127">
        <v>587500</v>
      </c>
      <c r="B4127">
        <v>0</v>
      </c>
    </row>
    <row r="4128" spans="1:2" x14ac:dyDescent="0.25">
      <c r="A4128">
        <v>587400</v>
      </c>
      <c r="B4128">
        <v>0.02</v>
      </c>
    </row>
    <row r="4129" spans="1:2" x14ac:dyDescent="0.25">
      <c r="A4129">
        <v>587300</v>
      </c>
      <c r="B4129">
        <v>0.04</v>
      </c>
    </row>
    <row r="4130" spans="1:2" x14ac:dyDescent="0.25">
      <c r="A4130">
        <v>587200</v>
      </c>
      <c r="B4130">
        <v>0</v>
      </c>
    </row>
    <row r="4131" spans="1:2" x14ac:dyDescent="0.25">
      <c r="A4131">
        <v>587100</v>
      </c>
      <c r="B4131">
        <v>0</v>
      </c>
    </row>
    <row r="4132" spans="1:2" x14ac:dyDescent="0.25">
      <c r="A4132">
        <v>587000</v>
      </c>
      <c r="B4132">
        <v>0.02</v>
      </c>
    </row>
    <row r="4133" spans="1:2" x14ac:dyDescent="0.25">
      <c r="A4133">
        <v>586900</v>
      </c>
      <c r="B4133">
        <v>0.02</v>
      </c>
    </row>
    <row r="4134" spans="1:2" x14ac:dyDescent="0.25">
      <c r="A4134">
        <v>586800</v>
      </c>
      <c r="B4134">
        <v>0</v>
      </c>
    </row>
    <row r="4135" spans="1:2" x14ac:dyDescent="0.25">
      <c r="A4135">
        <v>586700</v>
      </c>
      <c r="B4135">
        <v>0</v>
      </c>
    </row>
    <row r="4136" spans="1:2" x14ac:dyDescent="0.25">
      <c r="A4136">
        <v>586600</v>
      </c>
      <c r="B4136">
        <v>0.04</v>
      </c>
    </row>
    <row r="4137" spans="1:2" x14ac:dyDescent="0.25">
      <c r="A4137">
        <v>586500</v>
      </c>
      <c r="B4137">
        <v>0.04</v>
      </c>
    </row>
    <row r="4138" spans="1:2" x14ac:dyDescent="0.25">
      <c r="A4138">
        <v>586400</v>
      </c>
      <c r="B4138">
        <v>6.0000000000000005E-2</v>
      </c>
    </row>
    <row r="4139" spans="1:2" x14ac:dyDescent="0.25">
      <c r="A4139">
        <v>586300</v>
      </c>
      <c r="B4139">
        <v>0.02</v>
      </c>
    </row>
    <row r="4140" spans="1:2" x14ac:dyDescent="0.25">
      <c r="A4140">
        <v>586200</v>
      </c>
      <c r="B4140">
        <v>6.0000000000000005E-2</v>
      </c>
    </row>
    <row r="4141" spans="1:2" x14ac:dyDescent="0.25">
      <c r="A4141">
        <v>586100</v>
      </c>
      <c r="B4141">
        <v>0</v>
      </c>
    </row>
    <row r="4142" spans="1:2" x14ac:dyDescent="0.25">
      <c r="A4142">
        <v>586000</v>
      </c>
      <c r="B4142">
        <v>0</v>
      </c>
    </row>
    <row r="4143" spans="1:2" x14ac:dyDescent="0.25">
      <c r="A4143">
        <v>585900</v>
      </c>
      <c r="B4143">
        <v>0.04</v>
      </c>
    </row>
    <row r="4144" spans="1:2" x14ac:dyDescent="0.25">
      <c r="A4144">
        <v>585800</v>
      </c>
      <c r="B4144">
        <v>0</v>
      </c>
    </row>
    <row r="4145" spans="1:2" x14ac:dyDescent="0.25">
      <c r="A4145">
        <v>585700</v>
      </c>
      <c r="B4145">
        <v>0.02</v>
      </c>
    </row>
    <row r="4146" spans="1:2" x14ac:dyDescent="0.25">
      <c r="A4146">
        <v>585600</v>
      </c>
      <c r="B4146">
        <v>6.0000000000000005E-2</v>
      </c>
    </row>
    <row r="4147" spans="1:2" x14ac:dyDescent="0.25">
      <c r="A4147">
        <v>585500</v>
      </c>
      <c r="B4147">
        <v>0.02</v>
      </c>
    </row>
    <row r="4148" spans="1:2" x14ac:dyDescent="0.25">
      <c r="A4148">
        <v>585400</v>
      </c>
      <c r="B4148">
        <v>0.02</v>
      </c>
    </row>
    <row r="4149" spans="1:2" x14ac:dyDescent="0.25">
      <c r="A4149">
        <v>585300</v>
      </c>
      <c r="B4149">
        <v>0</v>
      </c>
    </row>
    <row r="4150" spans="1:2" x14ac:dyDescent="0.25">
      <c r="A4150">
        <v>585200</v>
      </c>
      <c r="B4150">
        <v>0</v>
      </c>
    </row>
    <row r="4151" spans="1:2" x14ac:dyDescent="0.25">
      <c r="A4151">
        <v>585100</v>
      </c>
      <c r="B4151">
        <v>0</v>
      </c>
    </row>
    <row r="4152" spans="1:2" x14ac:dyDescent="0.25">
      <c r="A4152">
        <v>585000</v>
      </c>
      <c r="B4152">
        <v>0.02</v>
      </c>
    </row>
    <row r="4153" spans="1:2" x14ac:dyDescent="0.25">
      <c r="A4153">
        <v>584900</v>
      </c>
      <c r="B4153">
        <v>0.04</v>
      </c>
    </row>
    <row r="4154" spans="1:2" x14ac:dyDescent="0.25">
      <c r="A4154">
        <v>584800</v>
      </c>
      <c r="B4154">
        <v>0</v>
      </c>
    </row>
    <row r="4155" spans="1:2" x14ac:dyDescent="0.25">
      <c r="A4155">
        <v>584700</v>
      </c>
      <c r="B4155">
        <v>0</v>
      </c>
    </row>
    <row r="4156" spans="1:2" x14ac:dyDescent="0.25">
      <c r="A4156">
        <v>584600</v>
      </c>
      <c r="B4156">
        <v>0.04</v>
      </c>
    </row>
    <row r="4157" spans="1:2" x14ac:dyDescent="0.25">
      <c r="A4157">
        <v>584500</v>
      </c>
      <c r="B4157">
        <v>0</v>
      </c>
    </row>
    <row r="4158" spans="1:2" x14ac:dyDescent="0.25">
      <c r="A4158">
        <v>584400</v>
      </c>
      <c r="B4158">
        <v>0</v>
      </c>
    </row>
    <row r="4159" spans="1:2" x14ac:dyDescent="0.25">
      <c r="A4159">
        <v>584300</v>
      </c>
      <c r="B4159">
        <v>0.04</v>
      </c>
    </row>
    <row r="4160" spans="1:2" x14ac:dyDescent="0.25">
      <c r="A4160">
        <v>584200</v>
      </c>
      <c r="B4160">
        <v>0.04</v>
      </c>
    </row>
    <row r="4161" spans="1:2" x14ac:dyDescent="0.25">
      <c r="A4161">
        <v>584100</v>
      </c>
      <c r="B4161">
        <v>0</v>
      </c>
    </row>
    <row r="4162" spans="1:2" x14ac:dyDescent="0.25">
      <c r="A4162">
        <v>584000</v>
      </c>
      <c r="B4162">
        <v>0.04</v>
      </c>
    </row>
    <row r="4163" spans="1:2" x14ac:dyDescent="0.25">
      <c r="A4163">
        <v>583900</v>
      </c>
      <c r="B4163">
        <v>0</v>
      </c>
    </row>
    <row r="4164" spans="1:2" x14ac:dyDescent="0.25">
      <c r="A4164">
        <v>583800</v>
      </c>
      <c r="B4164">
        <v>0.04</v>
      </c>
    </row>
    <row r="4165" spans="1:2" x14ac:dyDescent="0.25">
      <c r="A4165">
        <v>583700</v>
      </c>
      <c r="B4165">
        <v>0.02</v>
      </c>
    </row>
    <row r="4166" spans="1:2" x14ac:dyDescent="0.25">
      <c r="A4166">
        <v>583600</v>
      </c>
      <c r="B4166">
        <v>0.04</v>
      </c>
    </row>
    <row r="4167" spans="1:2" x14ac:dyDescent="0.25">
      <c r="A4167">
        <v>583500</v>
      </c>
      <c r="B4167">
        <v>0</v>
      </c>
    </row>
    <row r="4168" spans="1:2" x14ac:dyDescent="0.25">
      <c r="A4168">
        <v>583400</v>
      </c>
      <c r="B4168">
        <v>0</v>
      </c>
    </row>
    <row r="4169" spans="1:2" x14ac:dyDescent="0.25">
      <c r="A4169">
        <v>583300</v>
      </c>
      <c r="B4169">
        <v>0</v>
      </c>
    </row>
    <row r="4170" spans="1:2" x14ac:dyDescent="0.25">
      <c r="A4170">
        <v>583200</v>
      </c>
      <c r="B4170">
        <v>6.0000000000000005E-2</v>
      </c>
    </row>
    <row r="4171" spans="1:2" x14ac:dyDescent="0.25">
      <c r="A4171">
        <v>583100</v>
      </c>
      <c r="B4171">
        <v>0.04</v>
      </c>
    </row>
    <row r="4172" spans="1:2" x14ac:dyDescent="0.25">
      <c r="A4172">
        <v>583000</v>
      </c>
      <c r="B4172">
        <v>0.04</v>
      </c>
    </row>
    <row r="4173" spans="1:2" x14ac:dyDescent="0.25">
      <c r="A4173">
        <v>582900</v>
      </c>
      <c r="B4173">
        <v>0.02</v>
      </c>
    </row>
    <row r="4174" spans="1:2" x14ac:dyDescent="0.25">
      <c r="A4174">
        <v>582800</v>
      </c>
      <c r="B4174">
        <v>0</v>
      </c>
    </row>
    <row r="4175" spans="1:2" x14ac:dyDescent="0.25">
      <c r="A4175">
        <v>582700</v>
      </c>
      <c r="B4175">
        <v>0.02</v>
      </c>
    </row>
    <row r="4176" spans="1:2" x14ac:dyDescent="0.25">
      <c r="A4176">
        <v>582600</v>
      </c>
      <c r="B4176">
        <v>0.04</v>
      </c>
    </row>
    <row r="4177" spans="1:2" x14ac:dyDescent="0.25">
      <c r="A4177">
        <v>582500</v>
      </c>
      <c r="B4177">
        <v>0.02</v>
      </c>
    </row>
    <row r="4178" spans="1:2" x14ac:dyDescent="0.25">
      <c r="A4178">
        <v>582400</v>
      </c>
      <c r="B4178">
        <v>0</v>
      </c>
    </row>
    <row r="4179" spans="1:2" x14ac:dyDescent="0.25">
      <c r="A4179">
        <v>582300</v>
      </c>
      <c r="B4179">
        <v>0.02</v>
      </c>
    </row>
    <row r="4180" spans="1:2" x14ac:dyDescent="0.25">
      <c r="A4180">
        <v>582200</v>
      </c>
      <c r="B4180">
        <v>0</v>
      </c>
    </row>
    <row r="4181" spans="1:2" x14ac:dyDescent="0.25">
      <c r="A4181">
        <v>582100</v>
      </c>
      <c r="B4181">
        <v>0.04</v>
      </c>
    </row>
    <row r="4182" spans="1:2" x14ac:dyDescent="0.25">
      <c r="A4182">
        <v>582000</v>
      </c>
      <c r="B4182">
        <v>0.02</v>
      </c>
    </row>
    <row r="4183" spans="1:2" x14ac:dyDescent="0.25">
      <c r="A4183">
        <v>581900</v>
      </c>
      <c r="B4183">
        <v>0</v>
      </c>
    </row>
    <row r="4184" spans="1:2" x14ac:dyDescent="0.25">
      <c r="A4184">
        <v>581800</v>
      </c>
      <c r="B4184">
        <v>0.02</v>
      </c>
    </row>
    <row r="4185" spans="1:2" x14ac:dyDescent="0.25">
      <c r="A4185">
        <v>581700</v>
      </c>
      <c r="B4185">
        <v>0.02</v>
      </c>
    </row>
    <row r="4186" spans="1:2" x14ac:dyDescent="0.25">
      <c r="A4186">
        <v>581600</v>
      </c>
      <c r="B4186">
        <v>6.0000000000000005E-2</v>
      </c>
    </row>
    <row r="4187" spans="1:2" x14ac:dyDescent="0.25">
      <c r="A4187">
        <v>581500</v>
      </c>
      <c r="B4187">
        <v>0</v>
      </c>
    </row>
    <row r="4188" spans="1:2" x14ac:dyDescent="0.25">
      <c r="A4188">
        <v>581400</v>
      </c>
      <c r="B4188">
        <v>0</v>
      </c>
    </row>
    <row r="4189" spans="1:2" x14ac:dyDescent="0.25">
      <c r="A4189">
        <v>581300</v>
      </c>
      <c r="B4189">
        <v>0.04</v>
      </c>
    </row>
    <row r="4190" spans="1:2" x14ac:dyDescent="0.25">
      <c r="A4190">
        <v>581200</v>
      </c>
      <c r="B4190">
        <v>0.02</v>
      </c>
    </row>
    <row r="4191" spans="1:2" x14ac:dyDescent="0.25">
      <c r="A4191">
        <v>581100</v>
      </c>
      <c r="B4191">
        <v>0</v>
      </c>
    </row>
    <row r="4192" spans="1:2" x14ac:dyDescent="0.25">
      <c r="A4192">
        <v>581000</v>
      </c>
      <c r="B4192">
        <v>0.02</v>
      </c>
    </row>
    <row r="4193" spans="1:2" x14ac:dyDescent="0.25">
      <c r="A4193">
        <v>580900</v>
      </c>
      <c r="B4193">
        <v>0</v>
      </c>
    </row>
    <row r="4194" spans="1:2" x14ac:dyDescent="0.25">
      <c r="A4194">
        <v>580800</v>
      </c>
      <c r="B4194">
        <v>0.02</v>
      </c>
    </row>
    <row r="4195" spans="1:2" x14ac:dyDescent="0.25">
      <c r="A4195">
        <v>580700</v>
      </c>
      <c r="B4195">
        <v>0.04</v>
      </c>
    </row>
    <row r="4196" spans="1:2" x14ac:dyDescent="0.25">
      <c r="A4196">
        <v>580600</v>
      </c>
      <c r="B4196">
        <v>0.04</v>
      </c>
    </row>
    <row r="4197" spans="1:2" x14ac:dyDescent="0.25">
      <c r="A4197">
        <v>580500</v>
      </c>
      <c r="B4197">
        <v>0</v>
      </c>
    </row>
    <row r="4198" spans="1:2" x14ac:dyDescent="0.25">
      <c r="A4198">
        <v>580400</v>
      </c>
      <c r="B4198">
        <v>0.02</v>
      </c>
    </row>
    <row r="4199" spans="1:2" x14ac:dyDescent="0.25">
      <c r="A4199">
        <v>580300</v>
      </c>
      <c r="B4199">
        <v>0</v>
      </c>
    </row>
    <row r="4200" spans="1:2" x14ac:dyDescent="0.25">
      <c r="A4200">
        <v>580200</v>
      </c>
      <c r="B4200">
        <v>0</v>
      </c>
    </row>
    <row r="4201" spans="1:2" x14ac:dyDescent="0.25">
      <c r="A4201">
        <v>580100</v>
      </c>
      <c r="B4201">
        <v>0</v>
      </c>
    </row>
    <row r="4202" spans="1:2" x14ac:dyDescent="0.25">
      <c r="A4202">
        <v>580000</v>
      </c>
      <c r="B4202">
        <v>0.02</v>
      </c>
    </row>
    <row r="4203" spans="1:2" x14ac:dyDescent="0.25">
      <c r="A4203">
        <v>579900</v>
      </c>
      <c r="B4203">
        <v>0</v>
      </c>
    </row>
    <row r="4204" spans="1:2" x14ac:dyDescent="0.25">
      <c r="A4204">
        <v>579800</v>
      </c>
      <c r="B4204">
        <v>0.04</v>
      </c>
    </row>
    <row r="4205" spans="1:2" x14ac:dyDescent="0.25">
      <c r="A4205">
        <v>579700</v>
      </c>
      <c r="B4205">
        <v>0</v>
      </c>
    </row>
    <row r="4206" spans="1:2" x14ac:dyDescent="0.25">
      <c r="A4206">
        <v>579600</v>
      </c>
      <c r="B4206">
        <v>0.02</v>
      </c>
    </row>
    <row r="4207" spans="1:2" x14ac:dyDescent="0.25">
      <c r="A4207">
        <v>579500</v>
      </c>
      <c r="B4207">
        <v>0</v>
      </c>
    </row>
    <row r="4208" spans="1:2" x14ac:dyDescent="0.25">
      <c r="A4208">
        <v>579400</v>
      </c>
      <c r="B4208">
        <v>0</v>
      </c>
    </row>
    <row r="4209" spans="1:2" x14ac:dyDescent="0.25">
      <c r="A4209">
        <v>579300</v>
      </c>
      <c r="B4209">
        <v>0</v>
      </c>
    </row>
    <row r="4210" spans="1:2" x14ac:dyDescent="0.25">
      <c r="A4210">
        <v>579200</v>
      </c>
      <c r="B4210">
        <v>0.02</v>
      </c>
    </row>
    <row r="4211" spans="1:2" x14ac:dyDescent="0.25">
      <c r="A4211">
        <v>579100</v>
      </c>
      <c r="B4211">
        <v>0</v>
      </c>
    </row>
    <row r="4212" spans="1:2" x14ac:dyDescent="0.25">
      <c r="A4212">
        <v>579000</v>
      </c>
      <c r="B4212">
        <v>0.08</v>
      </c>
    </row>
    <row r="4213" spans="1:2" x14ac:dyDescent="0.25">
      <c r="A4213">
        <v>578900</v>
      </c>
      <c r="B4213">
        <v>0.02</v>
      </c>
    </row>
    <row r="4214" spans="1:2" x14ac:dyDescent="0.25">
      <c r="A4214">
        <v>578800</v>
      </c>
      <c r="B4214">
        <v>0.02</v>
      </c>
    </row>
    <row r="4215" spans="1:2" x14ac:dyDescent="0.25">
      <c r="A4215">
        <v>578700</v>
      </c>
      <c r="B4215">
        <v>0</v>
      </c>
    </row>
    <row r="4216" spans="1:2" x14ac:dyDescent="0.25">
      <c r="A4216">
        <v>578600</v>
      </c>
      <c r="B4216">
        <v>0</v>
      </c>
    </row>
    <row r="4217" spans="1:2" x14ac:dyDescent="0.25">
      <c r="A4217">
        <v>578500</v>
      </c>
      <c r="B4217">
        <v>6.0000000000000005E-2</v>
      </c>
    </row>
    <row r="4218" spans="1:2" x14ac:dyDescent="0.25">
      <c r="A4218">
        <v>578400</v>
      </c>
      <c r="B4218">
        <v>0.02</v>
      </c>
    </row>
    <row r="4219" spans="1:2" x14ac:dyDescent="0.25">
      <c r="A4219">
        <v>578300</v>
      </c>
      <c r="B4219">
        <v>0</v>
      </c>
    </row>
    <row r="4220" spans="1:2" x14ac:dyDescent="0.25">
      <c r="A4220">
        <v>578200</v>
      </c>
      <c r="B4220">
        <v>0</v>
      </c>
    </row>
    <row r="4221" spans="1:2" x14ac:dyDescent="0.25">
      <c r="A4221">
        <v>578100</v>
      </c>
      <c r="B4221">
        <v>0.02</v>
      </c>
    </row>
    <row r="4222" spans="1:2" x14ac:dyDescent="0.25">
      <c r="A4222">
        <v>578000</v>
      </c>
      <c r="B4222">
        <v>0</v>
      </c>
    </row>
    <row r="4223" spans="1:2" x14ac:dyDescent="0.25">
      <c r="A4223">
        <v>577900</v>
      </c>
      <c r="B4223">
        <v>0.04</v>
      </c>
    </row>
    <row r="4224" spans="1:2" x14ac:dyDescent="0.25">
      <c r="A4224">
        <v>577800</v>
      </c>
      <c r="B4224">
        <v>0</v>
      </c>
    </row>
    <row r="4225" spans="1:2" x14ac:dyDescent="0.25">
      <c r="A4225">
        <v>577700</v>
      </c>
      <c r="B4225">
        <v>0</v>
      </c>
    </row>
    <row r="4226" spans="1:2" x14ac:dyDescent="0.25">
      <c r="A4226">
        <v>577600</v>
      </c>
      <c r="B4226">
        <v>6.0000000000000005E-2</v>
      </c>
    </row>
    <row r="4227" spans="1:2" x14ac:dyDescent="0.25">
      <c r="A4227">
        <v>577500</v>
      </c>
      <c r="B4227">
        <v>0</v>
      </c>
    </row>
    <row r="4228" spans="1:2" x14ac:dyDescent="0.25">
      <c r="A4228">
        <v>577400</v>
      </c>
      <c r="B4228">
        <v>0</v>
      </c>
    </row>
    <row r="4229" spans="1:2" x14ac:dyDescent="0.25">
      <c r="A4229">
        <v>577300</v>
      </c>
      <c r="B4229">
        <v>0.02</v>
      </c>
    </row>
    <row r="4230" spans="1:2" x14ac:dyDescent="0.25">
      <c r="A4230">
        <v>577200</v>
      </c>
      <c r="B4230">
        <v>0</v>
      </c>
    </row>
    <row r="4231" spans="1:2" x14ac:dyDescent="0.25">
      <c r="A4231">
        <v>577100</v>
      </c>
      <c r="B4231">
        <v>0.02</v>
      </c>
    </row>
    <row r="4232" spans="1:2" x14ac:dyDescent="0.25">
      <c r="A4232">
        <v>577000</v>
      </c>
      <c r="B4232">
        <v>0</v>
      </c>
    </row>
    <row r="4233" spans="1:2" x14ac:dyDescent="0.25">
      <c r="A4233">
        <v>576900</v>
      </c>
      <c r="B4233">
        <v>0.04</v>
      </c>
    </row>
    <row r="4234" spans="1:2" x14ac:dyDescent="0.25">
      <c r="A4234">
        <v>576800</v>
      </c>
      <c r="B4234">
        <v>0</v>
      </c>
    </row>
    <row r="4235" spans="1:2" x14ac:dyDescent="0.25">
      <c r="A4235">
        <v>576700</v>
      </c>
      <c r="B4235">
        <v>0</v>
      </c>
    </row>
    <row r="4236" spans="1:2" x14ac:dyDescent="0.25">
      <c r="A4236">
        <v>576600</v>
      </c>
      <c r="B4236">
        <v>0.04</v>
      </c>
    </row>
    <row r="4237" spans="1:2" x14ac:dyDescent="0.25">
      <c r="A4237">
        <v>576500</v>
      </c>
      <c r="B4237">
        <v>0</v>
      </c>
    </row>
    <row r="4238" spans="1:2" x14ac:dyDescent="0.25">
      <c r="A4238">
        <v>576400</v>
      </c>
      <c r="B4238">
        <v>6.0000000000000005E-2</v>
      </c>
    </row>
    <row r="4239" spans="1:2" x14ac:dyDescent="0.25">
      <c r="A4239">
        <v>576300</v>
      </c>
      <c r="B4239">
        <v>0</v>
      </c>
    </row>
    <row r="4240" spans="1:2" x14ac:dyDescent="0.25">
      <c r="A4240">
        <v>576200</v>
      </c>
      <c r="B4240">
        <v>0</v>
      </c>
    </row>
    <row r="4241" spans="1:2" x14ac:dyDescent="0.25">
      <c r="A4241">
        <v>576100</v>
      </c>
      <c r="B4241">
        <v>6.0000000000000005E-2</v>
      </c>
    </row>
    <row r="4242" spans="1:2" x14ac:dyDescent="0.25">
      <c r="A4242">
        <v>576000</v>
      </c>
      <c r="B4242">
        <v>0</v>
      </c>
    </row>
    <row r="4243" spans="1:2" x14ac:dyDescent="0.25">
      <c r="A4243">
        <v>575900</v>
      </c>
      <c r="B4243">
        <v>0.02</v>
      </c>
    </row>
    <row r="4244" spans="1:2" x14ac:dyDescent="0.25">
      <c r="A4244">
        <v>575800</v>
      </c>
      <c r="B4244">
        <v>0</v>
      </c>
    </row>
    <row r="4245" spans="1:2" x14ac:dyDescent="0.25">
      <c r="A4245">
        <v>575700</v>
      </c>
      <c r="B4245">
        <v>0</v>
      </c>
    </row>
    <row r="4246" spans="1:2" x14ac:dyDescent="0.25">
      <c r="A4246">
        <v>575600</v>
      </c>
      <c r="B4246">
        <v>0.02</v>
      </c>
    </row>
    <row r="4247" spans="1:2" x14ac:dyDescent="0.25">
      <c r="A4247">
        <v>575500</v>
      </c>
      <c r="B4247">
        <v>0</v>
      </c>
    </row>
    <row r="4248" spans="1:2" x14ac:dyDescent="0.25">
      <c r="A4248">
        <v>575400</v>
      </c>
      <c r="B4248">
        <v>0</v>
      </c>
    </row>
    <row r="4249" spans="1:2" x14ac:dyDescent="0.25">
      <c r="A4249">
        <v>575300</v>
      </c>
      <c r="B4249">
        <v>0</v>
      </c>
    </row>
    <row r="4250" spans="1:2" x14ac:dyDescent="0.25">
      <c r="A4250">
        <v>575200</v>
      </c>
      <c r="B4250">
        <v>0.02</v>
      </c>
    </row>
    <row r="4251" spans="1:2" x14ac:dyDescent="0.25">
      <c r="A4251">
        <v>575100</v>
      </c>
      <c r="B4251">
        <v>0</v>
      </c>
    </row>
    <row r="4252" spans="1:2" x14ac:dyDescent="0.25">
      <c r="A4252">
        <v>575000</v>
      </c>
      <c r="B4252">
        <v>0.04</v>
      </c>
    </row>
    <row r="4253" spans="1:2" x14ac:dyDescent="0.25">
      <c r="A4253">
        <v>574900</v>
      </c>
      <c r="B4253">
        <v>0.04</v>
      </c>
    </row>
    <row r="4254" spans="1:2" x14ac:dyDescent="0.25">
      <c r="A4254">
        <v>574800</v>
      </c>
      <c r="B4254">
        <v>0</v>
      </c>
    </row>
    <row r="4255" spans="1:2" x14ac:dyDescent="0.25">
      <c r="A4255">
        <v>574700</v>
      </c>
      <c r="B4255">
        <v>0</v>
      </c>
    </row>
    <row r="4256" spans="1:2" x14ac:dyDescent="0.25">
      <c r="A4256">
        <v>574600</v>
      </c>
      <c r="B4256">
        <v>0</v>
      </c>
    </row>
    <row r="4257" spans="1:2" x14ac:dyDescent="0.25">
      <c r="A4257">
        <v>574500</v>
      </c>
      <c r="B4257">
        <v>0.02</v>
      </c>
    </row>
    <row r="4258" spans="1:2" x14ac:dyDescent="0.25">
      <c r="A4258">
        <v>574400</v>
      </c>
      <c r="B4258">
        <v>0</v>
      </c>
    </row>
    <row r="4259" spans="1:2" x14ac:dyDescent="0.25">
      <c r="A4259">
        <v>574300</v>
      </c>
      <c r="B4259">
        <v>0.02</v>
      </c>
    </row>
    <row r="4260" spans="1:2" x14ac:dyDescent="0.25">
      <c r="A4260">
        <v>574200</v>
      </c>
      <c r="B4260">
        <v>0.02</v>
      </c>
    </row>
    <row r="4261" spans="1:2" x14ac:dyDescent="0.25">
      <c r="A4261">
        <v>574100</v>
      </c>
      <c r="B4261">
        <v>0.02</v>
      </c>
    </row>
    <row r="4262" spans="1:2" x14ac:dyDescent="0.25">
      <c r="A4262">
        <v>574000</v>
      </c>
      <c r="B4262">
        <v>0</v>
      </c>
    </row>
    <row r="4263" spans="1:2" x14ac:dyDescent="0.25">
      <c r="A4263">
        <v>573900</v>
      </c>
      <c r="B4263">
        <v>0</v>
      </c>
    </row>
    <row r="4264" spans="1:2" x14ac:dyDescent="0.25">
      <c r="A4264">
        <v>573800</v>
      </c>
      <c r="B4264">
        <v>0.02</v>
      </c>
    </row>
    <row r="4265" spans="1:2" x14ac:dyDescent="0.25">
      <c r="A4265">
        <v>573700</v>
      </c>
      <c r="B4265">
        <v>0.02</v>
      </c>
    </row>
    <row r="4266" spans="1:2" x14ac:dyDescent="0.25">
      <c r="A4266">
        <v>573600</v>
      </c>
      <c r="B4266">
        <v>0.02</v>
      </c>
    </row>
    <row r="4267" spans="1:2" x14ac:dyDescent="0.25">
      <c r="A4267">
        <v>573500</v>
      </c>
      <c r="B4267">
        <v>0.04</v>
      </c>
    </row>
    <row r="4268" spans="1:2" x14ac:dyDescent="0.25">
      <c r="A4268">
        <v>573400</v>
      </c>
      <c r="B4268">
        <v>0</v>
      </c>
    </row>
    <row r="4269" spans="1:2" x14ac:dyDescent="0.25">
      <c r="A4269">
        <v>573300</v>
      </c>
      <c r="B4269">
        <v>0.04</v>
      </c>
    </row>
    <row r="4270" spans="1:2" x14ac:dyDescent="0.25">
      <c r="A4270">
        <v>573200</v>
      </c>
      <c r="B4270">
        <v>0</v>
      </c>
    </row>
    <row r="4271" spans="1:2" x14ac:dyDescent="0.25">
      <c r="A4271">
        <v>573100</v>
      </c>
      <c r="B4271">
        <v>0.04</v>
      </c>
    </row>
    <row r="4272" spans="1:2" x14ac:dyDescent="0.25">
      <c r="A4272">
        <v>573000</v>
      </c>
      <c r="B4272">
        <v>0</v>
      </c>
    </row>
    <row r="4273" spans="1:2" x14ac:dyDescent="0.25">
      <c r="A4273">
        <v>572900</v>
      </c>
      <c r="B4273">
        <v>0</v>
      </c>
    </row>
    <row r="4274" spans="1:2" x14ac:dyDescent="0.25">
      <c r="A4274">
        <v>572800</v>
      </c>
      <c r="B4274">
        <v>0</v>
      </c>
    </row>
    <row r="4275" spans="1:2" x14ac:dyDescent="0.25">
      <c r="A4275">
        <v>572700</v>
      </c>
      <c r="B4275">
        <v>0.02</v>
      </c>
    </row>
    <row r="4276" spans="1:2" x14ac:dyDescent="0.25">
      <c r="A4276">
        <v>572600</v>
      </c>
      <c r="B4276">
        <v>0</v>
      </c>
    </row>
    <row r="4277" spans="1:2" x14ac:dyDescent="0.25">
      <c r="A4277">
        <v>572500</v>
      </c>
      <c r="B4277">
        <v>0.02</v>
      </c>
    </row>
    <row r="4278" spans="1:2" x14ac:dyDescent="0.25">
      <c r="A4278">
        <v>572400</v>
      </c>
      <c r="B4278">
        <v>0.02</v>
      </c>
    </row>
    <row r="4279" spans="1:2" x14ac:dyDescent="0.25">
      <c r="A4279">
        <v>572300</v>
      </c>
      <c r="B4279">
        <v>0.02</v>
      </c>
    </row>
    <row r="4280" spans="1:2" x14ac:dyDescent="0.25">
      <c r="A4280">
        <v>572200</v>
      </c>
      <c r="B4280">
        <v>0</v>
      </c>
    </row>
    <row r="4281" spans="1:2" x14ac:dyDescent="0.25">
      <c r="A4281">
        <v>572100</v>
      </c>
      <c r="B4281">
        <v>0</v>
      </c>
    </row>
    <row r="4282" spans="1:2" x14ac:dyDescent="0.25">
      <c r="A4282">
        <v>572000</v>
      </c>
      <c r="B4282">
        <v>0</v>
      </c>
    </row>
    <row r="4283" spans="1:2" x14ac:dyDescent="0.25">
      <c r="A4283">
        <v>571900</v>
      </c>
      <c r="B4283">
        <v>0</v>
      </c>
    </row>
    <row r="4284" spans="1:2" x14ac:dyDescent="0.25">
      <c r="A4284">
        <v>571800</v>
      </c>
      <c r="B4284">
        <v>0.02</v>
      </c>
    </row>
    <row r="4285" spans="1:2" x14ac:dyDescent="0.25">
      <c r="A4285">
        <v>571700</v>
      </c>
      <c r="B4285">
        <v>0.04</v>
      </c>
    </row>
    <row r="4286" spans="1:2" x14ac:dyDescent="0.25">
      <c r="A4286">
        <v>571600</v>
      </c>
      <c r="B4286">
        <v>0</v>
      </c>
    </row>
    <row r="4287" spans="1:2" x14ac:dyDescent="0.25">
      <c r="A4287">
        <v>571500</v>
      </c>
      <c r="B4287">
        <v>0</v>
      </c>
    </row>
    <row r="4288" spans="1:2" x14ac:dyDescent="0.25">
      <c r="A4288">
        <v>571400</v>
      </c>
      <c r="B4288">
        <v>0.02</v>
      </c>
    </row>
    <row r="4289" spans="1:2" x14ac:dyDescent="0.25">
      <c r="A4289">
        <v>571300</v>
      </c>
      <c r="B4289">
        <v>0</v>
      </c>
    </row>
    <row r="4290" spans="1:2" x14ac:dyDescent="0.25">
      <c r="A4290">
        <v>571200</v>
      </c>
      <c r="B4290">
        <v>6.0000000000000005E-2</v>
      </c>
    </row>
    <row r="4291" spans="1:2" x14ac:dyDescent="0.25">
      <c r="A4291">
        <v>571100</v>
      </c>
      <c r="B4291">
        <v>0</v>
      </c>
    </row>
    <row r="4292" spans="1:2" x14ac:dyDescent="0.25">
      <c r="A4292">
        <v>571000</v>
      </c>
      <c r="B4292">
        <v>0</v>
      </c>
    </row>
    <row r="4293" spans="1:2" x14ac:dyDescent="0.25">
      <c r="A4293">
        <v>570900</v>
      </c>
      <c r="B4293">
        <v>0.04</v>
      </c>
    </row>
    <row r="4294" spans="1:2" x14ac:dyDescent="0.25">
      <c r="A4294">
        <v>570800</v>
      </c>
      <c r="B4294">
        <v>0.02</v>
      </c>
    </row>
    <row r="4295" spans="1:2" x14ac:dyDescent="0.25">
      <c r="A4295">
        <v>570700</v>
      </c>
      <c r="B4295">
        <v>0</v>
      </c>
    </row>
    <row r="4296" spans="1:2" x14ac:dyDescent="0.25">
      <c r="A4296">
        <v>570600</v>
      </c>
      <c r="B4296">
        <v>0.02</v>
      </c>
    </row>
    <row r="4297" spans="1:2" x14ac:dyDescent="0.25">
      <c r="A4297">
        <v>570500</v>
      </c>
      <c r="B4297">
        <v>0.04</v>
      </c>
    </row>
    <row r="4298" spans="1:2" x14ac:dyDescent="0.25">
      <c r="A4298">
        <v>570400</v>
      </c>
      <c r="B4298">
        <v>0.02</v>
      </c>
    </row>
    <row r="4299" spans="1:2" x14ac:dyDescent="0.25">
      <c r="A4299">
        <v>570300</v>
      </c>
      <c r="B4299">
        <v>0.02</v>
      </c>
    </row>
    <row r="4300" spans="1:2" x14ac:dyDescent="0.25">
      <c r="A4300">
        <v>570200</v>
      </c>
      <c r="B4300">
        <v>6.0000000000000005E-2</v>
      </c>
    </row>
    <row r="4301" spans="1:2" x14ac:dyDescent="0.25">
      <c r="A4301">
        <v>570100</v>
      </c>
      <c r="B4301">
        <v>0.04</v>
      </c>
    </row>
    <row r="4302" spans="1:2" x14ac:dyDescent="0.25">
      <c r="A4302">
        <v>570000</v>
      </c>
      <c r="B4302">
        <v>0.02</v>
      </c>
    </row>
    <row r="4303" spans="1:2" x14ac:dyDescent="0.25">
      <c r="A4303">
        <v>569900</v>
      </c>
      <c r="B4303">
        <v>0.02</v>
      </c>
    </row>
    <row r="4304" spans="1:2" x14ac:dyDescent="0.25">
      <c r="A4304">
        <v>569800</v>
      </c>
      <c r="B4304">
        <v>0.04</v>
      </c>
    </row>
    <row r="4305" spans="1:2" x14ac:dyDescent="0.25">
      <c r="A4305">
        <v>569700</v>
      </c>
      <c r="B4305">
        <v>0.04</v>
      </c>
    </row>
    <row r="4306" spans="1:2" x14ac:dyDescent="0.25">
      <c r="A4306">
        <v>569600</v>
      </c>
      <c r="B4306">
        <v>0</v>
      </c>
    </row>
    <row r="4307" spans="1:2" x14ac:dyDescent="0.25">
      <c r="A4307">
        <v>569500</v>
      </c>
      <c r="B4307">
        <v>0.02</v>
      </c>
    </row>
    <row r="4308" spans="1:2" x14ac:dyDescent="0.25">
      <c r="A4308">
        <v>569400</v>
      </c>
      <c r="B4308">
        <v>0</v>
      </c>
    </row>
    <row r="4309" spans="1:2" x14ac:dyDescent="0.25">
      <c r="A4309">
        <v>569300</v>
      </c>
      <c r="B4309">
        <v>0</v>
      </c>
    </row>
    <row r="4310" spans="1:2" x14ac:dyDescent="0.25">
      <c r="A4310">
        <v>569200</v>
      </c>
      <c r="B4310">
        <v>0.02</v>
      </c>
    </row>
    <row r="4311" spans="1:2" x14ac:dyDescent="0.25">
      <c r="A4311">
        <v>569100</v>
      </c>
      <c r="B4311">
        <v>0.04</v>
      </c>
    </row>
    <row r="4312" spans="1:2" x14ac:dyDescent="0.25">
      <c r="A4312">
        <v>569000</v>
      </c>
      <c r="B4312">
        <v>0</v>
      </c>
    </row>
    <row r="4313" spans="1:2" x14ac:dyDescent="0.25">
      <c r="A4313">
        <v>568900</v>
      </c>
      <c r="B4313">
        <v>0.02</v>
      </c>
    </row>
    <row r="4314" spans="1:2" x14ac:dyDescent="0.25">
      <c r="A4314">
        <v>568800</v>
      </c>
      <c r="B4314">
        <v>0.02</v>
      </c>
    </row>
    <row r="4315" spans="1:2" x14ac:dyDescent="0.25">
      <c r="A4315">
        <v>568700</v>
      </c>
      <c r="B4315">
        <v>0</v>
      </c>
    </row>
    <row r="4316" spans="1:2" x14ac:dyDescent="0.25">
      <c r="A4316">
        <v>568600</v>
      </c>
      <c r="B4316">
        <v>0</v>
      </c>
    </row>
    <row r="4317" spans="1:2" x14ac:dyDescent="0.25">
      <c r="A4317">
        <v>568500</v>
      </c>
      <c r="B4317">
        <v>6.0000000000000005E-2</v>
      </c>
    </row>
    <row r="4318" spans="1:2" x14ac:dyDescent="0.25">
      <c r="A4318">
        <v>568400</v>
      </c>
      <c r="B4318">
        <v>0</v>
      </c>
    </row>
    <row r="4319" spans="1:2" x14ac:dyDescent="0.25">
      <c r="A4319">
        <v>568300</v>
      </c>
      <c r="B4319">
        <v>0</v>
      </c>
    </row>
    <row r="4320" spans="1:2" x14ac:dyDescent="0.25">
      <c r="A4320">
        <v>568200</v>
      </c>
      <c r="B4320">
        <v>0</v>
      </c>
    </row>
    <row r="4321" spans="1:2" x14ac:dyDescent="0.25">
      <c r="A4321">
        <v>568100</v>
      </c>
      <c r="B4321">
        <v>0.02</v>
      </c>
    </row>
    <row r="4322" spans="1:2" x14ac:dyDescent="0.25">
      <c r="A4322">
        <v>568000</v>
      </c>
      <c r="B4322">
        <v>0.04</v>
      </c>
    </row>
    <row r="4323" spans="1:2" x14ac:dyDescent="0.25">
      <c r="A4323">
        <v>567900</v>
      </c>
      <c r="B4323">
        <v>0.02</v>
      </c>
    </row>
    <row r="4324" spans="1:2" x14ac:dyDescent="0.25">
      <c r="A4324">
        <v>567800</v>
      </c>
      <c r="B4324">
        <v>0</v>
      </c>
    </row>
    <row r="4325" spans="1:2" x14ac:dyDescent="0.25">
      <c r="A4325">
        <v>567700</v>
      </c>
      <c r="B4325">
        <v>0</v>
      </c>
    </row>
    <row r="4326" spans="1:2" x14ac:dyDescent="0.25">
      <c r="A4326">
        <v>567600</v>
      </c>
      <c r="B4326">
        <v>0.02</v>
      </c>
    </row>
    <row r="4327" spans="1:2" x14ac:dyDescent="0.25">
      <c r="A4327">
        <v>567500</v>
      </c>
      <c r="B4327">
        <v>6.0000000000000005E-2</v>
      </c>
    </row>
    <row r="4328" spans="1:2" x14ac:dyDescent="0.25">
      <c r="A4328">
        <v>567400</v>
      </c>
      <c r="B4328">
        <v>0</v>
      </c>
    </row>
    <row r="4329" spans="1:2" x14ac:dyDescent="0.25">
      <c r="A4329">
        <v>567300</v>
      </c>
      <c r="B4329">
        <v>0</v>
      </c>
    </row>
    <row r="4330" spans="1:2" x14ac:dyDescent="0.25">
      <c r="A4330">
        <v>567200</v>
      </c>
      <c r="B4330">
        <v>0.02</v>
      </c>
    </row>
    <row r="4331" spans="1:2" x14ac:dyDescent="0.25">
      <c r="A4331">
        <v>567100</v>
      </c>
      <c r="B4331">
        <v>0</v>
      </c>
    </row>
    <row r="4332" spans="1:2" x14ac:dyDescent="0.25">
      <c r="A4332">
        <v>567000</v>
      </c>
      <c r="B4332">
        <v>0.02</v>
      </c>
    </row>
    <row r="4333" spans="1:2" x14ac:dyDescent="0.25">
      <c r="A4333">
        <v>566900</v>
      </c>
      <c r="B4333">
        <v>0</v>
      </c>
    </row>
    <row r="4334" spans="1:2" x14ac:dyDescent="0.25">
      <c r="A4334">
        <v>566800</v>
      </c>
      <c r="B4334">
        <v>0</v>
      </c>
    </row>
    <row r="4335" spans="1:2" x14ac:dyDescent="0.25">
      <c r="A4335">
        <v>566700</v>
      </c>
      <c r="B4335">
        <v>0.02</v>
      </c>
    </row>
    <row r="4336" spans="1:2" x14ac:dyDescent="0.25">
      <c r="A4336">
        <v>566600</v>
      </c>
      <c r="B4336">
        <v>0</v>
      </c>
    </row>
    <row r="4337" spans="1:2" x14ac:dyDescent="0.25">
      <c r="A4337">
        <v>566500</v>
      </c>
      <c r="B4337">
        <v>0</v>
      </c>
    </row>
    <row r="4338" spans="1:2" x14ac:dyDescent="0.25">
      <c r="A4338">
        <v>566400</v>
      </c>
      <c r="B4338">
        <v>0</v>
      </c>
    </row>
    <row r="4339" spans="1:2" x14ac:dyDescent="0.25">
      <c r="A4339">
        <v>566300</v>
      </c>
      <c r="B4339">
        <v>0</v>
      </c>
    </row>
    <row r="4340" spans="1:2" x14ac:dyDescent="0.25">
      <c r="A4340">
        <v>566200</v>
      </c>
      <c r="B4340">
        <v>0.04</v>
      </c>
    </row>
    <row r="4341" spans="1:2" x14ac:dyDescent="0.25">
      <c r="A4341">
        <v>566100</v>
      </c>
      <c r="B4341">
        <v>0.04</v>
      </c>
    </row>
    <row r="4342" spans="1:2" x14ac:dyDescent="0.25">
      <c r="A4342">
        <v>566000</v>
      </c>
      <c r="B4342">
        <v>6.0000000000000005E-2</v>
      </c>
    </row>
    <row r="4343" spans="1:2" x14ac:dyDescent="0.25">
      <c r="A4343">
        <v>565900</v>
      </c>
      <c r="B4343">
        <v>6.0000000000000005E-2</v>
      </c>
    </row>
    <row r="4344" spans="1:2" x14ac:dyDescent="0.25">
      <c r="A4344">
        <v>565800</v>
      </c>
      <c r="B4344">
        <v>0</v>
      </c>
    </row>
    <row r="4345" spans="1:2" x14ac:dyDescent="0.25">
      <c r="A4345">
        <v>565700</v>
      </c>
      <c r="B4345">
        <v>0.02</v>
      </c>
    </row>
    <row r="4346" spans="1:2" x14ac:dyDescent="0.25">
      <c r="A4346">
        <v>565600</v>
      </c>
      <c r="B4346">
        <v>0</v>
      </c>
    </row>
    <row r="4347" spans="1:2" x14ac:dyDescent="0.25">
      <c r="A4347">
        <v>565500</v>
      </c>
      <c r="B4347">
        <v>0.02</v>
      </c>
    </row>
    <row r="4348" spans="1:2" x14ac:dyDescent="0.25">
      <c r="A4348">
        <v>565400</v>
      </c>
      <c r="B4348">
        <v>0</v>
      </c>
    </row>
    <row r="4349" spans="1:2" x14ac:dyDescent="0.25">
      <c r="A4349">
        <v>565300</v>
      </c>
      <c r="B4349">
        <v>0.04</v>
      </c>
    </row>
    <row r="4350" spans="1:2" x14ac:dyDescent="0.25">
      <c r="A4350">
        <v>565200</v>
      </c>
      <c r="B4350">
        <v>0</v>
      </c>
    </row>
    <row r="4351" spans="1:2" x14ac:dyDescent="0.25">
      <c r="A4351">
        <v>565100</v>
      </c>
      <c r="B4351">
        <v>0</v>
      </c>
    </row>
    <row r="4352" spans="1:2" x14ac:dyDescent="0.25">
      <c r="A4352">
        <v>565000</v>
      </c>
      <c r="B4352">
        <v>0.04</v>
      </c>
    </row>
    <row r="4353" spans="1:2" x14ac:dyDescent="0.25">
      <c r="A4353">
        <v>564900</v>
      </c>
      <c r="B4353">
        <v>0.04</v>
      </c>
    </row>
    <row r="4354" spans="1:2" x14ac:dyDescent="0.25">
      <c r="A4354">
        <v>564800</v>
      </c>
      <c r="B4354">
        <v>0.04</v>
      </c>
    </row>
    <row r="4355" spans="1:2" x14ac:dyDescent="0.25">
      <c r="A4355">
        <v>564700</v>
      </c>
      <c r="B4355">
        <v>0</v>
      </c>
    </row>
    <row r="4356" spans="1:2" x14ac:dyDescent="0.25">
      <c r="A4356">
        <v>564600</v>
      </c>
      <c r="B4356">
        <v>0</v>
      </c>
    </row>
    <row r="4357" spans="1:2" x14ac:dyDescent="0.25">
      <c r="A4357">
        <v>564500</v>
      </c>
      <c r="B4357">
        <v>0.04</v>
      </c>
    </row>
    <row r="4358" spans="1:2" x14ac:dyDescent="0.25">
      <c r="A4358">
        <v>564400</v>
      </c>
      <c r="B4358">
        <v>0.02</v>
      </c>
    </row>
    <row r="4359" spans="1:2" x14ac:dyDescent="0.25">
      <c r="A4359">
        <v>564300</v>
      </c>
      <c r="B4359">
        <v>0</v>
      </c>
    </row>
    <row r="4360" spans="1:2" x14ac:dyDescent="0.25">
      <c r="A4360">
        <v>564200</v>
      </c>
      <c r="B4360">
        <v>0.04</v>
      </c>
    </row>
    <row r="4361" spans="1:2" x14ac:dyDescent="0.25">
      <c r="A4361">
        <v>564100</v>
      </c>
      <c r="B4361">
        <v>0.04</v>
      </c>
    </row>
    <row r="4362" spans="1:2" x14ac:dyDescent="0.25">
      <c r="A4362">
        <v>564000</v>
      </c>
      <c r="B4362">
        <v>0</v>
      </c>
    </row>
    <row r="4363" spans="1:2" x14ac:dyDescent="0.25">
      <c r="A4363">
        <v>563900</v>
      </c>
      <c r="B4363">
        <v>0.02</v>
      </c>
    </row>
    <row r="4364" spans="1:2" x14ac:dyDescent="0.25">
      <c r="A4364">
        <v>563800</v>
      </c>
      <c r="B4364">
        <v>6.0000000000000005E-2</v>
      </c>
    </row>
    <row r="4365" spans="1:2" x14ac:dyDescent="0.25">
      <c r="A4365">
        <v>563700</v>
      </c>
      <c r="B4365">
        <v>0.02</v>
      </c>
    </row>
    <row r="4366" spans="1:2" x14ac:dyDescent="0.25">
      <c r="A4366">
        <v>563600</v>
      </c>
      <c r="B4366">
        <v>6.0000000000000005E-2</v>
      </c>
    </row>
    <row r="4367" spans="1:2" x14ac:dyDescent="0.25">
      <c r="A4367">
        <v>563500</v>
      </c>
      <c r="B4367">
        <v>0.02</v>
      </c>
    </row>
    <row r="4368" spans="1:2" x14ac:dyDescent="0.25">
      <c r="A4368">
        <v>563400</v>
      </c>
      <c r="B4368">
        <v>0.02</v>
      </c>
    </row>
    <row r="4369" spans="1:2" x14ac:dyDescent="0.25">
      <c r="A4369">
        <v>563300</v>
      </c>
      <c r="B4369">
        <v>0</v>
      </c>
    </row>
    <row r="4370" spans="1:2" x14ac:dyDescent="0.25">
      <c r="A4370">
        <v>563200</v>
      </c>
      <c r="B4370">
        <v>0.02</v>
      </c>
    </row>
    <row r="4371" spans="1:2" x14ac:dyDescent="0.25">
      <c r="A4371">
        <v>563100</v>
      </c>
      <c r="B4371">
        <v>0.04</v>
      </c>
    </row>
    <row r="4372" spans="1:2" x14ac:dyDescent="0.25">
      <c r="A4372">
        <v>563000</v>
      </c>
      <c r="B4372">
        <v>0</v>
      </c>
    </row>
    <row r="4373" spans="1:2" x14ac:dyDescent="0.25">
      <c r="A4373">
        <v>562900</v>
      </c>
      <c r="B4373">
        <v>0.04</v>
      </c>
    </row>
    <row r="4374" spans="1:2" x14ac:dyDescent="0.25">
      <c r="A4374">
        <v>562800</v>
      </c>
      <c r="B4374">
        <v>0</v>
      </c>
    </row>
    <row r="4375" spans="1:2" x14ac:dyDescent="0.25">
      <c r="A4375">
        <v>562700</v>
      </c>
      <c r="B4375">
        <v>0.02</v>
      </c>
    </row>
    <row r="4376" spans="1:2" x14ac:dyDescent="0.25">
      <c r="A4376">
        <v>562600</v>
      </c>
      <c r="B4376">
        <v>0</v>
      </c>
    </row>
    <row r="4377" spans="1:2" x14ac:dyDescent="0.25">
      <c r="A4377">
        <v>562500</v>
      </c>
      <c r="B4377">
        <v>0</v>
      </c>
    </row>
    <row r="4378" spans="1:2" x14ac:dyDescent="0.25">
      <c r="A4378">
        <v>562400</v>
      </c>
      <c r="B4378">
        <v>0.04</v>
      </c>
    </row>
    <row r="4379" spans="1:2" x14ac:dyDescent="0.25">
      <c r="A4379">
        <v>562300</v>
      </c>
      <c r="B4379">
        <v>0</v>
      </c>
    </row>
    <row r="4380" spans="1:2" x14ac:dyDescent="0.25">
      <c r="A4380">
        <v>562200</v>
      </c>
      <c r="B4380">
        <v>0.04</v>
      </c>
    </row>
    <row r="4381" spans="1:2" x14ac:dyDescent="0.25">
      <c r="A4381">
        <v>562100</v>
      </c>
      <c r="B4381">
        <v>0.02</v>
      </c>
    </row>
    <row r="4382" spans="1:2" x14ac:dyDescent="0.25">
      <c r="A4382">
        <v>562000</v>
      </c>
      <c r="B4382">
        <v>0.02</v>
      </c>
    </row>
    <row r="4383" spans="1:2" x14ac:dyDescent="0.25">
      <c r="A4383">
        <v>561900</v>
      </c>
      <c r="B4383">
        <v>0.04</v>
      </c>
    </row>
    <row r="4384" spans="1:2" x14ac:dyDescent="0.25">
      <c r="A4384">
        <v>561800</v>
      </c>
      <c r="B4384">
        <v>0.02</v>
      </c>
    </row>
    <row r="4385" spans="1:2" x14ac:dyDescent="0.25">
      <c r="A4385">
        <v>561700</v>
      </c>
      <c r="B4385">
        <v>6.0000000000000005E-2</v>
      </c>
    </row>
    <row r="4386" spans="1:2" x14ac:dyDescent="0.25">
      <c r="A4386">
        <v>561600</v>
      </c>
      <c r="B4386">
        <v>0</v>
      </c>
    </row>
    <row r="4387" spans="1:2" x14ac:dyDescent="0.25">
      <c r="A4387">
        <v>561500</v>
      </c>
      <c r="B4387">
        <v>0</v>
      </c>
    </row>
    <row r="4388" spans="1:2" x14ac:dyDescent="0.25">
      <c r="A4388">
        <v>561400</v>
      </c>
      <c r="B4388">
        <v>0</v>
      </c>
    </row>
    <row r="4389" spans="1:2" x14ac:dyDescent="0.25">
      <c r="A4389">
        <v>561300</v>
      </c>
      <c r="B4389">
        <v>0.02</v>
      </c>
    </row>
    <row r="4390" spans="1:2" x14ac:dyDescent="0.25">
      <c r="A4390">
        <v>561200</v>
      </c>
      <c r="B4390">
        <v>0</v>
      </c>
    </row>
    <row r="4391" spans="1:2" x14ac:dyDescent="0.25">
      <c r="A4391">
        <v>561100</v>
      </c>
      <c r="B4391">
        <v>0.02</v>
      </c>
    </row>
    <row r="4392" spans="1:2" x14ac:dyDescent="0.25">
      <c r="A4392">
        <v>561000</v>
      </c>
      <c r="B4392">
        <v>0</v>
      </c>
    </row>
    <row r="4393" spans="1:2" x14ac:dyDescent="0.25">
      <c r="A4393">
        <v>560900</v>
      </c>
      <c r="B4393">
        <v>0</v>
      </c>
    </row>
    <row r="4394" spans="1:2" x14ac:dyDescent="0.25">
      <c r="A4394">
        <v>560800</v>
      </c>
      <c r="B4394">
        <v>0</v>
      </c>
    </row>
    <row r="4395" spans="1:2" x14ac:dyDescent="0.25">
      <c r="A4395">
        <v>560700</v>
      </c>
      <c r="B4395">
        <v>0.02</v>
      </c>
    </row>
    <row r="4396" spans="1:2" x14ac:dyDescent="0.25">
      <c r="A4396">
        <v>560600</v>
      </c>
      <c r="B4396">
        <v>0.02</v>
      </c>
    </row>
    <row r="4397" spans="1:2" x14ac:dyDescent="0.25">
      <c r="A4397">
        <v>560500</v>
      </c>
      <c r="B4397">
        <v>0.02</v>
      </c>
    </row>
    <row r="4398" spans="1:2" x14ac:dyDescent="0.25">
      <c r="A4398">
        <v>560400</v>
      </c>
      <c r="B4398">
        <v>0</v>
      </c>
    </row>
    <row r="4399" spans="1:2" x14ac:dyDescent="0.25">
      <c r="A4399">
        <v>560300</v>
      </c>
      <c r="B4399">
        <v>0.02</v>
      </c>
    </row>
    <row r="4400" spans="1:2" x14ac:dyDescent="0.25">
      <c r="A4400">
        <v>560200</v>
      </c>
      <c r="B4400">
        <v>0.02</v>
      </c>
    </row>
    <row r="4401" spans="1:2" x14ac:dyDescent="0.25">
      <c r="A4401">
        <v>560100</v>
      </c>
      <c r="B4401">
        <v>0.02</v>
      </c>
    </row>
    <row r="4402" spans="1:2" x14ac:dyDescent="0.25">
      <c r="A4402">
        <v>560000</v>
      </c>
      <c r="B4402">
        <v>0.02</v>
      </c>
    </row>
    <row r="4403" spans="1:2" x14ac:dyDescent="0.25">
      <c r="A4403">
        <v>559900</v>
      </c>
      <c r="B4403">
        <v>0</v>
      </c>
    </row>
    <row r="4404" spans="1:2" x14ac:dyDescent="0.25">
      <c r="A4404">
        <v>559800</v>
      </c>
      <c r="B4404">
        <v>0.04</v>
      </c>
    </row>
    <row r="4405" spans="1:2" x14ac:dyDescent="0.25">
      <c r="A4405">
        <v>559700</v>
      </c>
      <c r="B4405">
        <v>0.04</v>
      </c>
    </row>
    <row r="4406" spans="1:2" x14ac:dyDescent="0.25">
      <c r="A4406">
        <v>559600</v>
      </c>
      <c r="B4406">
        <v>6.0000000000000005E-2</v>
      </c>
    </row>
    <row r="4407" spans="1:2" x14ac:dyDescent="0.25">
      <c r="A4407">
        <v>559500</v>
      </c>
      <c r="B4407">
        <v>6.0000000000000005E-2</v>
      </c>
    </row>
    <row r="4408" spans="1:2" x14ac:dyDescent="0.25">
      <c r="A4408">
        <v>559400</v>
      </c>
      <c r="B4408">
        <v>0</v>
      </c>
    </row>
    <row r="4409" spans="1:2" x14ac:dyDescent="0.25">
      <c r="A4409">
        <v>559300</v>
      </c>
      <c r="B4409">
        <v>0.02</v>
      </c>
    </row>
    <row r="4410" spans="1:2" x14ac:dyDescent="0.25">
      <c r="A4410">
        <v>559200</v>
      </c>
      <c r="B4410">
        <v>0</v>
      </c>
    </row>
    <row r="4411" spans="1:2" x14ac:dyDescent="0.25">
      <c r="A4411">
        <v>559100</v>
      </c>
      <c r="B4411">
        <v>0.04</v>
      </c>
    </row>
    <row r="4412" spans="1:2" x14ac:dyDescent="0.25">
      <c r="A4412">
        <v>559000</v>
      </c>
      <c r="B4412">
        <v>0</v>
      </c>
    </row>
    <row r="4413" spans="1:2" x14ac:dyDescent="0.25">
      <c r="A4413">
        <v>558900</v>
      </c>
      <c r="B4413">
        <v>0</v>
      </c>
    </row>
    <row r="4414" spans="1:2" x14ac:dyDescent="0.25">
      <c r="A4414">
        <v>558800</v>
      </c>
      <c r="B4414">
        <v>0.04</v>
      </c>
    </row>
    <row r="4415" spans="1:2" x14ac:dyDescent="0.25">
      <c r="A4415">
        <v>558700</v>
      </c>
      <c r="B4415">
        <v>0.04</v>
      </c>
    </row>
    <row r="4416" spans="1:2" x14ac:dyDescent="0.25">
      <c r="A4416">
        <v>558600</v>
      </c>
      <c r="B4416">
        <v>0.02</v>
      </c>
    </row>
    <row r="4417" spans="1:2" x14ac:dyDescent="0.25">
      <c r="A4417">
        <v>558500</v>
      </c>
      <c r="B4417">
        <v>0.02</v>
      </c>
    </row>
    <row r="4418" spans="1:2" x14ac:dyDescent="0.25">
      <c r="A4418">
        <v>558400</v>
      </c>
      <c r="B4418">
        <v>0.02</v>
      </c>
    </row>
    <row r="4419" spans="1:2" x14ac:dyDescent="0.25">
      <c r="A4419">
        <v>558300</v>
      </c>
      <c r="B4419">
        <v>0</v>
      </c>
    </row>
    <row r="4420" spans="1:2" x14ac:dyDescent="0.25">
      <c r="A4420">
        <v>558200</v>
      </c>
      <c r="B4420">
        <v>0.04</v>
      </c>
    </row>
    <row r="4421" spans="1:2" x14ac:dyDescent="0.25">
      <c r="A4421">
        <v>558100</v>
      </c>
      <c r="B4421">
        <v>0.04</v>
      </c>
    </row>
    <row r="4422" spans="1:2" x14ac:dyDescent="0.25">
      <c r="A4422">
        <v>558000</v>
      </c>
      <c r="B4422">
        <v>0</v>
      </c>
    </row>
    <row r="4423" spans="1:2" x14ac:dyDescent="0.25">
      <c r="A4423">
        <v>557900</v>
      </c>
      <c r="B4423">
        <v>0.02</v>
      </c>
    </row>
    <row r="4424" spans="1:2" x14ac:dyDescent="0.25">
      <c r="A4424">
        <v>557800</v>
      </c>
      <c r="B4424">
        <v>0.04</v>
      </c>
    </row>
    <row r="4425" spans="1:2" x14ac:dyDescent="0.25">
      <c r="A4425">
        <v>557700</v>
      </c>
      <c r="B4425">
        <v>0</v>
      </c>
    </row>
    <row r="4426" spans="1:2" x14ac:dyDescent="0.25">
      <c r="A4426">
        <v>557600</v>
      </c>
      <c r="B4426">
        <v>0.02</v>
      </c>
    </row>
    <row r="4427" spans="1:2" x14ac:dyDescent="0.25">
      <c r="A4427">
        <v>557500</v>
      </c>
      <c r="B4427">
        <v>0</v>
      </c>
    </row>
    <row r="4428" spans="1:2" x14ac:dyDescent="0.25">
      <c r="A4428">
        <v>557400</v>
      </c>
      <c r="B4428">
        <v>0.02</v>
      </c>
    </row>
    <row r="4429" spans="1:2" x14ac:dyDescent="0.25">
      <c r="A4429">
        <v>557300</v>
      </c>
      <c r="B4429">
        <v>0.04</v>
      </c>
    </row>
    <row r="4430" spans="1:2" x14ac:dyDescent="0.25">
      <c r="A4430">
        <v>557200</v>
      </c>
      <c r="B4430">
        <v>0</v>
      </c>
    </row>
    <row r="4431" spans="1:2" x14ac:dyDescent="0.25">
      <c r="A4431">
        <v>557100</v>
      </c>
      <c r="B4431">
        <v>0.02</v>
      </c>
    </row>
    <row r="4432" spans="1:2" x14ac:dyDescent="0.25">
      <c r="A4432">
        <v>557000</v>
      </c>
      <c r="B4432">
        <v>0.04</v>
      </c>
    </row>
    <row r="4433" spans="1:2" x14ac:dyDescent="0.25">
      <c r="A4433">
        <v>556900</v>
      </c>
      <c r="B4433">
        <v>0.02</v>
      </c>
    </row>
    <row r="4434" spans="1:2" x14ac:dyDescent="0.25">
      <c r="A4434">
        <v>556800</v>
      </c>
      <c r="B4434">
        <v>0</v>
      </c>
    </row>
    <row r="4435" spans="1:2" x14ac:dyDescent="0.25">
      <c r="A4435">
        <v>556700</v>
      </c>
      <c r="B4435">
        <v>0.02</v>
      </c>
    </row>
    <row r="4436" spans="1:2" x14ac:dyDescent="0.25">
      <c r="A4436">
        <v>556600</v>
      </c>
      <c r="B4436">
        <v>0.04</v>
      </c>
    </row>
    <row r="4437" spans="1:2" x14ac:dyDescent="0.25">
      <c r="A4437">
        <v>556500</v>
      </c>
      <c r="B4437">
        <v>0.02</v>
      </c>
    </row>
    <row r="4438" spans="1:2" x14ac:dyDescent="0.25">
      <c r="A4438">
        <v>556400</v>
      </c>
      <c r="B4438">
        <v>0.02</v>
      </c>
    </row>
    <row r="4439" spans="1:2" x14ac:dyDescent="0.25">
      <c r="A4439">
        <v>556300</v>
      </c>
      <c r="B4439">
        <v>0.04</v>
      </c>
    </row>
    <row r="4440" spans="1:2" x14ac:dyDescent="0.25">
      <c r="A4440">
        <v>556200</v>
      </c>
      <c r="B4440">
        <v>0.02</v>
      </c>
    </row>
    <row r="4441" spans="1:2" x14ac:dyDescent="0.25">
      <c r="A4441">
        <v>556100</v>
      </c>
      <c r="B4441">
        <v>0.02</v>
      </c>
    </row>
    <row r="4442" spans="1:2" x14ac:dyDescent="0.25">
      <c r="A4442">
        <v>556000</v>
      </c>
      <c r="B4442">
        <v>6.0000000000000005E-2</v>
      </c>
    </row>
    <row r="4443" spans="1:2" x14ac:dyDescent="0.25">
      <c r="A4443">
        <v>555900</v>
      </c>
      <c r="B4443">
        <v>0</v>
      </c>
    </row>
    <row r="4444" spans="1:2" x14ac:dyDescent="0.25">
      <c r="A4444">
        <v>555800</v>
      </c>
      <c r="B4444">
        <v>0.02</v>
      </c>
    </row>
    <row r="4445" spans="1:2" x14ac:dyDescent="0.25">
      <c r="A4445">
        <v>555700</v>
      </c>
      <c r="B4445">
        <v>0</v>
      </c>
    </row>
    <row r="4446" spans="1:2" x14ac:dyDescent="0.25">
      <c r="A4446">
        <v>555600</v>
      </c>
      <c r="B4446">
        <v>0</v>
      </c>
    </row>
    <row r="4447" spans="1:2" x14ac:dyDescent="0.25">
      <c r="A4447">
        <v>555500</v>
      </c>
      <c r="B4447">
        <v>0</v>
      </c>
    </row>
    <row r="4448" spans="1:2" x14ac:dyDescent="0.25">
      <c r="A4448">
        <v>555400</v>
      </c>
      <c r="B4448">
        <v>0</v>
      </c>
    </row>
    <row r="4449" spans="1:2" x14ac:dyDescent="0.25">
      <c r="A4449">
        <v>555300</v>
      </c>
      <c r="B4449">
        <v>0</v>
      </c>
    </row>
    <row r="4450" spans="1:2" x14ac:dyDescent="0.25">
      <c r="A4450">
        <v>555200</v>
      </c>
      <c r="B4450">
        <v>0</v>
      </c>
    </row>
    <row r="4451" spans="1:2" x14ac:dyDescent="0.25">
      <c r="A4451">
        <v>555100</v>
      </c>
      <c r="B4451">
        <v>0</v>
      </c>
    </row>
    <row r="4452" spans="1:2" x14ac:dyDescent="0.25">
      <c r="A4452">
        <v>555000</v>
      </c>
      <c r="B4452">
        <v>0.04</v>
      </c>
    </row>
    <row r="4453" spans="1:2" x14ac:dyDescent="0.25">
      <c r="A4453">
        <v>554900</v>
      </c>
      <c r="B4453">
        <v>0</v>
      </c>
    </row>
    <row r="4454" spans="1:2" x14ac:dyDescent="0.25">
      <c r="A4454">
        <v>554800</v>
      </c>
      <c r="B4454">
        <v>0.02</v>
      </c>
    </row>
    <row r="4455" spans="1:2" x14ac:dyDescent="0.25">
      <c r="A4455">
        <v>554700</v>
      </c>
      <c r="B4455">
        <v>0.04</v>
      </c>
    </row>
    <row r="4456" spans="1:2" x14ac:dyDescent="0.25">
      <c r="A4456">
        <v>554600</v>
      </c>
      <c r="B4456">
        <v>0.04</v>
      </c>
    </row>
    <row r="4457" spans="1:2" x14ac:dyDescent="0.25">
      <c r="A4457">
        <v>554500</v>
      </c>
      <c r="B4457">
        <v>0</v>
      </c>
    </row>
    <row r="4458" spans="1:2" x14ac:dyDescent="0.25">
      <c r="A4458">
        <v>554400</v>
      </c>
      <c r="B4458">
        <v>0</v>
      </c>
    </row>
    <row r="4459" spans="1:2" x14ac:dyDescent="0.25">
      <c r="A4459">
        <v>554300</v>
      </c>
      <c r="B4459">
        <v>6.0000000000000005E-2</v>
      </c>
    </row>
    <row r="4460" spans="1:2" x14ac:dyDescent="0.25">
      <c r="A4460">
        <v>554200</v>
      </c>
      <c r="B4460">
        <v>0</v>
      </c>
    </row>
    <row r="4461" spans="1:2" x14ac:dyDescent="0.25">
      <c r="A4461">
        <v>554100</v>
      </c>
      <c r="B4461">
        <v>0.02</v>
      </c>
    </row>
    <row r="4462" spans="1:2" x14ac:dyDescent="0.25">
      <c r="A4462">
        <v>554000</v>
      </c>
      <c r="B4462">
        <v>0.04</v>
      </c>
    </row>
    <row r="4463" spans="1:2" x14ac:dyDescent="0.25">
      <c r="A4463">
        <v>553900</v>
      </c>
      <c r="B4463">
        <v>0</v>
      </c>
    </row>
    <row r="4464" spans="1:2" x14ac:dyDescent="0.25">
      <c r="A4464">
        <v>553800</v>
      </c>
      <c r="B4464">
        <v>0.02</v>
      </c>
    </row>
    <row r="4465" spans="1:2" x14ac:dyDescent="0.25">
      <c r="A4465">
        <v>553700</v>
      </c>
      <c r="B4465">
        <v>0.02</v>
      </c>
    </row>
    <row r="4466" spans="1:2" x14ac:dyDescent="0.25">
      <c r="A4466">
        <v>553600</v>
      </c>
      <c r="B4466">
        <v>0</v>
      </c>
    </row>
    <row r="4467" spans="1:2" x14ac:dyDescent="0.25">
      <c r="A4467">
        <v>553500</v>
      </c>
      <c r="B4467">
        <v>0</v>
      </c>
    </row>
    <row r="4468" spans="1:2" x14ac:dyDescent="0.25">
      <c r="A4468">
        <v>553400</v>
      </c>
      <c r="B4468">
        <v>0.02</v>
      </c>
    </row>
    <row r="4469" spans="1:2" x14ac:dyDescent="0.25">
      <c r="A4469">
        <v>553300</v>
      </c>
      <c r="B4469">
        <v>0</v>
      </c>
    </row>
    <row r="4470" spans="1:2" x14ac:dyDescent="0.25">
      <c r="A4470">
        <v>553200</v>
      </c>
      <c r="B4470">
        <v>0.02</v>
      </c>
    </row>
    <row r="4471" spans="1:2" x14ac:dyDescent="0.25">
      <c r="A4471">
        <v>553100</v>
      </c>
      <c r="B4471">
        <v>0.02</v>
      </c>
    </row>
    <row r="4472" spans="1:2" x14ac:dyDescent="0.25">
      <c r="A4472">
        <v>553000</v>
      </c>
      <c r="B4472">
        <v>0</v>
      </c>
    </row>
    <row r="4473" spans="1:2" x14ac:dyDescent="0.25">
      <c r="A4473">
        <v>552900</v>
      </c>
      <c r="B4473">
        <v>0.02</v>
      </c>
    </row>
    <row r="4474" spans="1:2" x14ac:dyDescent="0.25">
      <c r="A4474">
        <v>552800</v>
      </c>
      <c r="B4474">
        <v>0</v>
      </c>
    </row>
    <row r="4475" spans="1:2" x14ac:dyDescent="0.25">
      <c r="A4475">
        <v>552700</v>
      </c>
      <c r="B4475">
        <v>0</v>
      </c>
    </row>
    <row r="4476" spans="1:2" x14ac:dyDescent="0.25">
      <c r="A4476">
        <v>552600</v>
      </c>
      <c r="B4476">
        <v>0.02</v>
      </c>
    </row>
    <row r="4477" spans="1:2" x14ac:dyDescent="0.25">
      <c r="A4477">
        <v>552500</v>
      </c>
      <c r="B4477">
        <v>0.04</v>
      </c>
    </row>
    <row r="4478" spans="1:2" x14ac:dyDescent="0.25">
      <c r="A4478">
        <v>552400</v>
      </c>
      <c r="B4478">
        <v>0.02</v>
      </c>
    </row>
    <row r="4479" spans="1:2" x14ac:dyDescent="0.25">
      <c r="A4479">
        <v>552300</v>
      </c>
      <c r="B4479">
        <v>0.02</v>
      </c>
    </row>
    <row r="4480" spans="1:2" x14ac:dyDescent="0.25">
      <c r="A4480">
        <v>552200</v>
      </c>
      <c r="B4480">
        <v>6.0000000000000005E-2</v>
      </c>
    </row>
    <row r="4481" spans="1:2" x14ac:dyDescent="0.25">
      <c r="A4481">
        <v>552100</v>
      </c>
      <c r="B4481">
        <v>0.02</v>
      </c>
    </row>
    <row r="4482" spans="1:2" x14ac:dyDescent="0.25">
      <c r="A4482">
        <v>552000</v>
      </c>
      <c r="B4482">
        <v>0.02</v>
      </c>
    </row>
    <row r="4483" spans="1:2" x14ac:dyDescent="0.25">
      <c r="A4483">
        <v>551900</v>
      </c>
      <c r="B4483">
        <v>6.0000000000000005E-2</v>
      </c>
    </row>
    <row r="4484" spans="1:2" x14ac:dyDescent="0.25">
      <c r="A4484">
        <v>551800</v>
      </c>
      <c r="B4484">
        <v>0</v>
      </c>
    </row>
    <row r="4485" spans="1:2" x14ac:dyDescent="0.25">
      <c r="A4485">
        <v>551700</v>
      </c>
      <c r="B4485">
        <v>0.04</v>
      </c>
    </row>
    <row r="4486" spans="1:2" x14ac:dyDescent="0.25">
      <c r="A4486">
        <v>551600</v>
      </c>
      <c r="B4486">
        <v>0</v>
      </c>
    </row>
    <row r="4487" spans="1:2" x14ac:dyDescent="0.25">
      <c r="A4487">
        <v>551500</v>
      </c>
      <c r="B4487">
        <v>0.02</v>
      </c>
    </row>
    <row r="4488" spans="1:2" x14ac:dyDescent="0.25">
      <c r="A4488">
        <v>551400</v>
      </c>
      <c r="B4488">
        <v>0</v>
      </c>
    </row>
    <row r="4489" spans="1:2" x14ac:dyDescent="0.25">
      <c r="A4489">
        <v>551300</v>
      </c>
      <c r="B4489">
        <v>0.02</v>
      </c>
    </row>
    <row r="4490" spans="1:2" x14ac:dyDescent="0.25">
      <c r="A4490">
        <v>551200</v>
      </c>
      <c r="B4490">
        <v>0</v>
      </c>
    </row>
    <row r="4491" spans="1:2" x14ac:dyDescent="0.25">
      <c r="A4491">
        <v>551100</v>
      </c>
      <c r="B4491">
        <v>0</v>
      </c>
    </row>
    <row r="4492" spans="1:2" x14ac:dyDescent="0.25">
      <c r="A4492">
        <v>551000</v>
      </c>
      <c r="B4492">
        <v>0.04</v>
      </c>
    </row>
    <row r="4493" spans="1:2" x14ac:dyDescent="0.25">
      <c r="A4493">
        <v>550900</v>
      </c>
      <c r="B4493">
        <v>0</v>
      </c>
    </row>
    <row r="4494" spans="1:2" x14ac:dyDescent="0.25">
      <c r="A4494">
        <v>550800</v>
      </c>
      <c r="B4494">
        <v>0</v>
      </c>
    </row>
    <row r="4495" spans="1:2" x14ac:dyDescent="0.25">
      <c r="A4495">
        <v>550700</v>
      </c>
      <c r="B4495">
        <v>0</v>
      </c>
    </row>
    <row r="4496" spans="1:2" x14ac:dyDescent="0.25">
      <c r="A4496">
        <v>550600</v>
      </c>
      <c r="B4496">
        <v>0.04</v>
      </c>
    </row>
    <row r="4497" spans="1:2" x14ac:dyDescent="0.25">
      <c r="A4497">
        <v>550500</v>
      </c>
      <c r="B4497">
        <v>6.0000000000000005E-2</v>
      </c>
    </row>
    <row r="4498" spans="1:2" x14ac:dyDescent="0.25">
      <c r="A4498">
        <v>550400</v>
      </c>
      <c r="B4498">
        <v>0.04</v>
      </c>
    </row>
    <row r="4499" spans="1:2" x14ac:dyDescent="0.25">
      <c r="A4499">
        <v>550300</v>
      </c>
      <c r="B4499">
        <v>0</v>
      </c>
    </row>
    <row r="4500" spans="1:2" x14ac:dyDescent="0.25">
      <c r="A4500">
        <v>550200</v>
      </c>
      <c r="B4500">
        <v>0</v>
      </c>
    </row>
    <row r="4501" spans="1:2" x14ac:dyDescent="0.25">
      <c r="A4501">
        <v>550100</v>
      </c>
      <c r="B4501">
        <v>0.02</v>
      </c>
    </row>
    <row r="4502" spans="1:2" x14ac:dyDescent="0.25">
      <c r="A4502">
        <v>550000</v>
      </c>
      <c r="B4502">
        <v>0.02</v>
      </c>
    </row>
    <row r="4503" spans="1:2" x14ac:dyDescent="0.25">
      <c r="A4503">
        <v>549900</v>
      </c>
      <c r="B4503">
        <v>0.02</v>
      </c>
    </row>
    <row r="4504" spans="1:2" x14ac:dyDescent="0.25">
      <c r="A4504">
        <v>549800</v>
      </c>
      <c r="B4504">
        <v>0</v>
      </c>
    </row>
    <row r="4505" spans="1:2" x14ac:dyDescent="0.25">
      <c r="A4505">
        <v>549700</v>
      </c>
      <c r="B4505">
        <v>0</v>
      </c>
    </row>
    <row r="4506" spans="1:2" x14ac:dyDescent="0.25">
      <c r="A4506">
        <v>549600</v>
      </c>
      <c r="B4506">
        <v>0.02</v>
      </c>
    </row>
    <row r="4507" spans="1:2" x14ac:dyDescent="0.25">
      <c r="A4507">
        <v>549500</v>
      </c>
      <c r="B4507">
        <v>0</v>
      </c>
    </row>
    <row r="4508" spans="1:2" x14ac:dyDescent="0.25">
      <c r="A4508">
        <v>549400</v>
      </c>
      <c r="B4508">
        <v>0.02</v>
      </c>
    </row>
    <row r="4509" spans="1:2" x14ac:dyDescent="0.25">
      <c r="A4509">
        <v>549300</v>
      </c>
      <c r="B4509">
        <v>0.04</v>
      </c>
    </row>
    <row r="4510" spans="1:2" x14ac:dyDescent="0.25">
      <c r="A4510">
        <v>549200</v>
      </c>
      <c r="B4510">
        <v>0.02</v>
      </c>
    </row>
    <row r="4511" spans="1:2" x14ac:dyDescent="0.25">
      <c r="A4511">
        <v>549100</v>
      </c>
      <c r="B4511">
        <v>0.02</v>
      </c>
    </row>
    <row r="4512" spans="1:2" x14ac:dyDescent="0.25">
      <c r="A4512">
        <v>549000</v>
      </c>
      <c r="B4512">
        <v>0</v>
      </c>
    </row>
    <row r="4513" spans="1:2" x14ac:dyDescent="0.25">
      <c r="A4513">
        <v>548900</v>
      </c>
      <c r="B4513">
        <v>0.02</v>
      </c>
    </row>
    <row r="4514" spans="1:2" x14ac:dyDescent="0.25">
      <c r="A4514">
        <v>548800</v>
      </c>
      <c r="B4514">
        <v>0.02</v>
      </c>
    </row>
    <row r="4515" spans="1:2" x14ac:dyDescent="0.25">
      <c r="A4515">
        <v>548700</v>
      </c>
      <c r="B4515">
        <v>0.02</v>
      </c>
    </row>
    <row r="4516" spans="1:2" x14ac:dyDescent="0.25">
      <c r="A4516">
        <v>548600</v>
      </c>
      <c r="B4516">
        <v>0.02</v>
      </c>
    </row>
    <row r="4517" spans="1:2" x14ac:dyDescent="0.25">
      <c r="A4517">
        <v>548500</v>
      </c>
      <c r="B4517">
        <v>0</v>
      </c>
    </row>
    <row r="4518" spans="1:2" x14ac:dyDescent="0.25">
      <c r="A4518">
        <v>548400</v>
      </c>
      <c r="B4518">
        <v>0</v>
      </c>
    </row>
    <row r="4519" spans="1:2" x14ac:dyDescent="0.25">
      <c r="A4519">
        <v>548300</v>
      </c>
      <c r="B4519">
        <v>0</v>
      </c>
    </row>
    <row r="4520" spans="1:2" x14ac:dyDescent="0.25">
      <c r="A4520">
        <v>548200</v>
      </c>
      <c r="B4520">
        <v>0.04</v>
      </c>
    </row>
    <row r="4521" spans="1:2" x14ac:dyDescent="0.25">
      <c r="A4521">
        <v>548100</v>
      </c>
      <c r="B4521">
        <v>0</v>
      </c>
    </row>
    <row r="4522" spans="1:2" x14ac:dyDescent="0.25">
      <c r="A4522">
        <v>548000</v>
      </c>
      <c r="B4522">
        <v>0</v>
      </c>
    </row>
    <row r="4523" spans="1:2" x14ac:dyDescent="0.25">
      <c r="A4523">
        <v>547900</v>
      </c>
      <c r="B4523">
        <v>0.02</v>
      </c>
    </row>
    <row r="4524" spans="1:2" x14ac:dyDescent="0.25">
      <c r="A4524">
        <v>547800</v>
      </c>
      <c r="B4524">
        <v>0</v>
      </c>
    </row>
    <row r="4525" spans="1:2" x14ac:dyDescent="0.25">
      <c r="A4525">
        <v>547700</v>
      </c>
      <c r="B4525">
        <v>0.02</v>
      </c>
    </row>
    <row r="4526" spans="1:2" x14ac:dyDescent="0.25">
      <c r="A4526">
        <v>547600</v>
      </c>
      <c r="B4526">
        <v>0.04</v>
      </c>
    </row>
    <row r="4527" spans="1:2" x14ac:dyDescent="0.25">
      <c r="A4527">
        <v>547500</v>
      </c>
      <c r="B4527">
        <v>0.02</v>
      </c>
    </row>
    <row r="4528" spans="1:2" x14ac:dyDescent="0.25">
      <c r="A4528">
        <v>547400</v>
      </c>
      <c r="B4528">
        <v>0</v>
      </c>
    </row>
    <row r="4529" spans="1:2" x14ac:dyDescent="0.25">
      <c r="A4529">
        <v>547300</v>
      </c>
      <c r="B4529">
        <v>0</v>
      </c>
    </row>
    <row r="4530" spans="1:2" x14ac:dyDescent="0.25">
      <c r="A4530">
        <v>547200</v>
      </c>
      <c r="B4530">
        <v>0</v>
      </c>
    </row>
    <row r="4531" spans="1:2" x14ac:dyDescent="0.25">
      <c r="A4531">
        <v>547100</v>
      </c>
      <c r="B4531">
        <v>0.02</v>
      </c>
    </row>
    <row r="4532" spans="1:2" x14ac:dyDescent="0.25">
      <c r="A4532">
        <v>547000</v>
      </c>
      <c r="B4532">
        <v>0</v>
      </c>
    </row>
    <row r="4533" spans="1:2" x14ac:dyDescent="0.25">
      <c r="A4533">
        <v>546900</v>
      </c>
      <c r="B4533">
        <v>0</v>
      </c>
    </row>
    <row r="4534" spans="1:2" x14ac:dyDescent="0.25">
      <c r="A4534">
        <v>546800</v>
      </c>
      <c r="B4534">
        <v>0</v>
      </c>
    </row>
    <row r="4535" spans="1:2" x14ac:dyDescent="0.25">
      <c r="A4535">
        <v>546700</v>
      </c>
      <c r="B4535">
        <v>6.0000000000000005E-2</v>
      </c>
    </row>
    <row r="4536" spans="1:2" x14ac:dyDescent="0.25">
      <c r="A4536">
        <v>546600</v>
      </c>
      <c r="B4536">
        <v>0</v>
      </c>
    </row>
    <row r="4537" spans="1:2" x14ac:dyDescent="0.25">
      <c r="A4537">
        <v>546500</v>
      </c>
      <c r="B4537">
        <v>0.04</v>
      </c>
    </row>
    <row r="4538" spans="1:2" x14ac:dyDescent="0.25">
      <c r="A4538">
        <v>546400</v>
      </c>
      <c r="B4538">
        <v>0</v>
      </c>
    </row>
    <row r="4539" spans="1:2" x14ac:dyDescent="0.25">
      <c r="A4539">
        <v>546300</v>
      </c>
      <c r="B4539">
        <v>0</v>
      </c>
    </row>
    <row r="4540" spans="1:2" x14ac:dyDescent="0.25">
      <c r="A4540">
        <v>546200</v>
      </c>
      <c r="B4540">
        <v>0</v>
      </c>
    </row>
    <row r="4541" spans="1:2" x14ac:dyDescent="0.25">
      <c r="A4541">
        <v>546100</v>
      </c>
      <c r="B4541">
        <v>0</v>
      </c>
    </row>
    <row r="4542" spans="1:2" x14ac:dyDescent="0.25">
      <c r="A4542">
        <v>546000</v>
      </c>
      <c r="B4542">
        <v>0.04</v>
      </c>
    </row>
    <row r="4543" spans="1:2" x14ac:dyDescent="0.25">
      <c r="A4543">
        <v>545900</v>
      </c>
      <c r="B4543">
        <v>0.04</v>
      </c>
    </row>
    <row r="4544" spans="1:2" x14ac:dyDescent="0.25">
      <c r="A4544">
        <v>545800</v>
      </c>
      <c r="B4544">
        <v>0.02</v>
      </c>
    </row>
    <row r="4545" spans="1:2" x14ac:dyDescent="0.25">
      <c r="A4545">
        <v>545700</v>
      </c>
      <c r="B4545">
        <v>0.04</v>
      </c>
    </row>
    <row r="4546" spans="1:2" x14ac:dyDescent="0.25">
      <c r="A4546">
        <v>545600</v>
      </c>
      <c r="B4546">
        <v>0</v>
      </c>
    </row>
    <row r="4547" spans="1:2" x14ac:dyDescent="0.25">
      <c r="A4547">
        <v>545500</v>
      </c>
      <c r="B4547">
        <v>0</v>
      </c>
    </row>
    <row r="4548" spans="1:2" x14ac:dyDescent="0.25">
      <c r="A4548">
        <v>545400</v>
      </c>
      <c r="B4548">
        <v>0.04</v>
      </c>
    </row>
    <row r="4549" spans="1:2" x14ac:dyDescent="0.25">
      <c r="A4549">
        <v>545300</v>
      </c>
      <c r="B4549">
        <v>6.0000000000000005E-2</v>
      </c>
    </row>
    <row r="4550" spans="1:2" x14ac:dyDescent="0.25">
      <c r="A4550">
        <v>545200</v>
      </c>
      <c r="B4550">
        <v>0</v>
      </c>
    </row>
    <row r="4551" spans="1:2" x14ac:dyDescent="0.25">
      <c r="A4551">
        <v>545100</v>
      </c>
      <c r="B4551">
        <v>0.02</v>
      </c>
    </row>
    <row r="4552" spans="1:2" x14ac:dyDescent="0.25">
      <c r="A4552">
        <v>545000</v>
      </c>
      <c r="B4552">
        <v>0</v>
      </c>
    </row>
    <row r="4553" spans="1:2" x14ac:dyDescent="0.25">
      <c r="A4553">
        <v>544900</v>
      </c>
      <c r="B4553">
        <v>0.02</v>
      </c>
    </row>
    <row r="4554" spans="1:2" x14ac:dyDescent="0.25">
      <c r="A4554">
        <v>544800</v>
      </c>
      <c r="B4554">
        <v>0.04</v>
      </c>
    </row>
    <row r="4555" spans="1:2" x14ac:dyDescent="0.25">
      <c r="A4555">
        <v>544700</v>
      </c>
      <c r="B4555">
        <v>0</v>
      </c>
    </row>
    <row r="4556" spans="1:2" x14ac:dyDescent="0.25">
      <c r="A4556">
        <v>544600</v>
      </c>
      <c r="B4556">
        <v>0</v>
      </c>
    </row>
    <row r="4557" spans="1:2" x14ac:dyDescent="0.25">
      <c r="A4557">
        <v>544500</v>
      </c>
      <c r="B4557">
        <v>0.04</v>
      </c>
    </row>
    <row r="4558" spans="1:2" x14ac:dyDescent="0.25">
      <c r="A4558">
        <v>544400</v>
      </c>
      <c r="B4558">
        <v>0</v>
      </c>
    </row>
    <row r="4559" spans="1:2" x14ac:dyDescent="0.25">
      <c r="A4559">
        <v>544300</v>
      </c>
      <c r="B4559">
        <v>0.04</v>
      </c>
    </row>
    <row r="4560" spans="1:2" x14ac:dyDescent="0.25">
      <c r="A4560">
        <v>544200</v>
      </c>
      <c r="B4560">
        <v>0</v>
      </c>
    </row>
    <row r="4561" spans="1:2" x14ac:dyDescent="0.25">
      <c r="A4561">
        <v>544100</v>
      </c>
      <c r="B4561">
        <v>6.0000000000000005E-2</v>
      </c>
    </row>
    <row r="4562" spans="1:2" x14ac:dyDescent="0.25">
      <c r="A4562">
        <v>544000</v>
      </c>
      <c r="B4562">
        <v>0</v>
      </c>
    </row>
    <row r="4563" spans="1:2" x14ac:dyDescent="0.25">
      <c r="A4563">
        <v>543900</v>
      </c>
      <c r="B4563">
        <v>0</v>
      </c>
    </row>
    <row r="4564" spans="1:2" x14ac:dyDescent="0.25">
      <c r="A4564">
        <v>543800</v>
      </c>
      <c r="B4564">
        <v>0.04</v>
      </c>
    </row>
    <row r="4565" spans="1:2" x14ac:dyDescent="0.25">
      <c r="A4565">
        <v>543700</v>
      </c>
      <c r="B4565">
        <v>0</v>
      </c>
    </row>
    <row r="4566" spans="1:2" x14ac:dyDescent="0.25">
      <c r="A4566">
        <v>543600</v>
      </c>
      <c r="B4566">
        <v>0</v>
      </c>
    </row>
    <row r="4567" spans="1:2" x14ac:dyDescent="0.25">
      <c r="A4567">
        <v>543500</v>
      </c>
      <c r="B4567">
        <v>0.02</v>
      </c>
    </row>
    <row r="4568" spans="1:2" x14ac:dyDescent="0.25">
      <c r="A4568">
        <v>543400</v>
      </c>
      <c r="B4568">
        <v>0.02</v>
      </c>
    </row>
    <row r="4569" spans="1:2" x14ac:dyDescent="0.25">
      <c r="A4569">
        <v>543300</v>
      </c>
      <c r="B4569">
        <v>0</v>
      </c>
    </row>
    <row r="4570" spans="1:2" x14ac:dyDescent="0.25">
      <c r="A4570">
        <v>543200</v>
      </c>
      <c r="B4570">
        <v>0.02</v>
      </c>
    </row>
    <row r="4571" spans="1:2" x14ac:dyDescent="0.25">
      <c r="A4571">
        <v>543100</v>
      </c>
      <c r="B4571">
        <v>0.02</v>
      </c>
    </row>
    <row r="4572" spans="1:2" x14ac:dyDescent="0.25">
      <c r="A4572">
        <v>543000</v>
      </c>
      <c r="B4572">
        <v>0</v>
      </c>
    </row>
    <row r="4573" spans="1:2" x14ac:dyDescent="0.25">
      <c r="A4573">
        <v>542900</v>
      </c>
      <c r="B4573">
        <v>0</v>
      </c>
    </row>
    <row r="4574" spans="1:2" x14ac:dyDescent="0.25">
      <c r="A4574">
        <v>542800</v>
      </c>
      <c r="B4574">
        <v>0.04</v>
      </c>
    </row>
    <row r="4575" spans="1:2" x14ac:dyDescent="0.25">
      <c r="A4575">
        <v>542700</v>
      </c>
      <c r="B4575">
        <v>0</v>
      </c>
    </row>
    <row r="4576" spans="1:2" x14ac:dyDescent="0.25">
      <c r="A4576">
        <v>542600</v>
      </c>
      <c r="B4576">
        <v>0.04</v>
      </c>
    </row>
    <row r="4577" spans="1:2" x14ac:dyDescent="0.25">
      <c r="A4577">
        <v>542500</v>
      </c>
      <c r="B4577">
        <v>0</v>
      </c>
    </row>
    <row r="4578" spans="1:2" x14ac:dyDescent="0.25">
      <c r="A4578">
        <v>542400</v>
      </c>
      <c r="B4578">
        <v>0.04</v>
      </c>
    </row>
    <row r="4579" spans="1:2" x14ac:dyDescent="0.25">
      <c r="A4579">
        <v>542300</v>
      </c>
      <c r="B4579">
        <v>0.04</v>
      </c>
    </row>
    <row r="4580" spans="1:2" x14ac:dyDescent="0.25">
      <c r="A4580">
        <v>542200</v>
      </c>
      <c r="B4580">
        <v>0</v>
      </c>
    </row>
    <row r="4581" spans="1:2" x14ac:dyDescent="0.25">
      <c r="A4581">
        <v>542100</v>
      </c>
      <c r="B4581">
        <v>0.04</v>
      </c>
    </row>
    <row r="4582" spans="1:2" x14ac:dyDescent="0.25">
      <c r="A4582">
        <v>542000</v>
      </c>
      <c r="B4582">
        <v>0.04</v>
      </c>
    </row>
    <row r="4583" spans="1:2" x14ac:dyDescent="0.25">
      <c r="A4583">
        <v>541900</v>
      </c>
      <c r="B4583">
        <v>0</v>
      </c>
    </row>
    <row r="4584" spans="1:2" x14ac:dyDescent="0.25">
      <c r="A4584">
        <v>541800</v>
      </c>
      <c r="B4584">
        <v>0.02</v>
      </c>
    </row>
    <row r="4585" spans="1:2" x14ac:dyDescent="0.25">
      <c r="A4585">
        <v>541700</v>
      </c>
      <c r="B4585">
        <v>0</v>
      </c>
    </row>
    <row r="4586" spans="1:2" x14ac:dyDescent="0.25">
      <c r="A4586">
        <v>541600</v>
      </c>
      <c r="B4586">
        <v>0.02</v>
      </c>
    </row>
    <row r="4587" spans="1:2" x14ac:dyDescent="0.25">
      <c r="A4587">
        <v>541500</v>
      </c>
      <c r="B4587">
        <v>0.02</v>
      </c>
    </row>
    <row r="4588" spans="1:2" x14ac:dyDescent="0.25">
      <c r="A4588">
        <v>541400</v>
      </c>
      <c r="B4588">
        <v>0.02</v>
      </c>
    </row>
    <row r="4589" spans="1:2" x14ac:dyDescent="0.25">
      <c r="A4589">
        <v>541300</v>
      </c>
      <c r="B4589">
        <v>0.02</v>
      </c>
    </row>
    <row r="4590" spans="1:2" x14ac:dyDescent="0.25">
      <c r="A4590">
        <v>541200</v>
      </c>
      <c r="B4590">
        <v>0</v>
      </c>
    </row>
    <row r="4591" spans="1:2" x14ac:dyDescent="0.25">
      <c r="A4591">
        <v>541100</v>
      </c>
      <c r="B4591">
        <v>0.02</v>
      </c>
    </row>
    <row r="4592" spans="1:2" x14ac:dyDescent="0.25">
      <c r="A4592">
        <v>541000</v>
      </c>
      <c r="B4592">
        <v>0</v>
      </c>
    </row>
    <row r="4593" spans="1:2" x14ac:dyDescent="0.25">
      <c r="A4593">
        <v>540900</v>
      </c>
      <c r="B4593">
        <v>0</v>
      </c>
    </row>
    <row r="4594" spans="1:2" x14ac:dyDescent="0.25">
      <c r="A4594">
        <v>540800</v>
      </c>
      <c r="B4594">
        <v>0</v>
      </c>
    </row>
    <row r="4595" spans="1:2" x14ac:dyDescent="0.25">
      <c r="A4595">
        <v>540700</v>
      </c>
      <c r="B4595">
        <v>0</v>
      </c>
    </row>
    <row r="4596" spans="1:2" x14ac:dyDescent="0.25">
      <c r="A4596">
        <v>540600</v>
      </c>
      <c r="B4596">
        <v>0.02</v>
      </c>
    </row>
    <row r="4597" spans="1:2" x14ac:dyDescent="0.25">
      <c r="A4597">
        <v>540500</v>
      </c>
      <c r="B4597">
        <v>0.02</v>
      </c>
    </row>
    <row r="4598" spans="1:2" x14ac:dyDescent="0.25">
      <c r="A4598">
        <v>540400</v>
      </c>
      <c r="B4598">
        <v>0</v>
      </c>
    </row>
    <row r="4599" spans="1:2" x14ac:dyDescent="0.25">
      <c r="A4599">
        <v>540300</v>
      </c>
      <c r="B4599">
        <v>1.48</v>
      </c>
    </row>
    <row r="4600" spans="1:2" x14ac:dyDescent="0.25">
      <c r="A4600">
        <v>540200</v>
      </c>
      <c r="B4600">
        <v>0</v>
      </c>
    </row>
    <row r="4601" spans="1:2" x14ac:dyDescent="0.25">
      <c r="A4601">
        <v>540100</v>
      </c>
      <c r="B4601">
        <v>6.0000000000000005E-2</v>
      </c>
    </row>
    <row r="4602" spans="1:2" x14ac:dyDescent="0.25">
      <c r="A4602">
        <v>540000</v>
      </c>
      <c r="B4602">
        <v>6.0000000000000005E-2</v>
      </c>
    </row>
    <row r="4603" spans="1:2" x14ac:dyDescent="0.25">
      <c r="A4603">
        <v>539900</v>
      </c>
      <c r="B4603">
        <v>0</v>
      </c>
    </row>
    <row r="4604" spans="1:2" x14ac:dyDescent="0.25">
      <c r="A4604">
        <v>539800</v>
      </c>
      <c r="B4604">
        <v>0</v>
      </c>
    </row>
    <row r="4605" spans="1:2" x14ac:dyDescent="0.25">
      <c r="A4605">
        <v>539700</v>
      </c>
      <c r="B4605">
        <v>0.04</v>
      </c>
    </row>
    <row r="4606" spans="1:2" x14ac:dyDescent="0.25">
      <c r="A4606">
        <v>539600</v>
      </c>
      <c r="B4606">
        <v>0</v>
      </c>
    </row>
    <row r="4607" spans="1:2" x14ac:dyDescent="0.25">
      <c r="A4607">
        <v>539500</v>
      </c>
      <c r="B4607">
        <v>0</v>
      </c>
    </row>
    <row r="4608" spans="1:2" x14ac:dyDescent="0.25">
      <c r="A4608">
        <v>539400</v>
      </c>
      <c r="B4608">
        <v>0.04</v>
      </c>
    </row>
    <row r="4609" spans="1:2" x14ac:dyDescent="0.25">
      <c r="A4609">
        <v>539300</v>
      </c>
      <c r="B4609">
        <v>0</v>
      </c>
    </row>
    <row r="4610" spans="1:2" x14ac:dyDescent="0.25">
      <c r="A4610">
        <v>539200</v>
      </c>
      <c r="B4610">
        <v>0</v>
      </c>
    </row>
    <row r="4611" spans="1:2" x14ac:dyDescent="0.25">
      <c r="A4611">
        <v>539100</v>
      </c>
      <c r="B4611">
        <v>0</v>
      </c>
    </row>
    <row r="4612" spans="1:2" x14ac:dyDescent="0.25">
      <c r="A4612">
        <v>539000</v>
      </c>
      <c r="B4612">
        <v>0</v>
      </c>
    </row>
    <row r="4613" spans="1:2" x14ac:dyDescent="0.25">
      <c r="A4613">
        <v>538900</v>
      </c>
      <c r="B4613">
        <v>0</v>
      </c>
    </row>
    <row r="4614" spans="1:2" x14ac:dyDescent="0.25">
      <c r="A4614">
        <v>538800</v>
      </c>
      <c r="B4614">
        <v>0.02</v>
      </c>
    </row>
    <row r="4615" spans="1:2" x14ac:dyDescent="0.25">
      <c r="A4615">
        <v>538700</v>
      </c>
      <c r="B4615">
        <v>0.02</v>
      </c>
    </row>
    <row r="4616" spans="1:2" x14ac:dyDescent="0.25">
      <c r="A4616">
        <v>538600</v>
      </c>
      <c r="B4616">
        <v>0</v>
      </c>
    </row>
    <row r="4617" spans="1:2" x14ac:dyDescent="0.25">
      <c r="A4617">
        <v>538500</v>
      </c>
      <c r="B4617">
        <v>0.04</v>
      </c>
    </row>
    <row r="4618" spans="1:2" x14ac:dyDescent="0.25">
      <c r="A4618">
        <v>538400</v>
      </c>
      <c r="B4618">
        <v>0.04</v>
      </c>
    </row>
    <row r="4619" spans="1:2" x14ac:dyDescent="0.25">
      <c r="A4619">
        <v>538300</v>
      </c>
      <c r="B4619">
        <v>0.04</v>
      </c>
    </row>
    <row r="4620" spans="1:2" x14ac:dyDescent="0.25">
      <c r="A4620">
        <v>538200</v>
      </c>
      <c r="B4620">
        <v>0</v>
      </c>
    </row>
    <row r="4621" spans="1:2" x14ac:dyDescent="0.25">
      <c r="A4621">
        <v>538100</v>
      </c>
      <c r="B4621">
        <v>0.04</v>
      </c>
    </row>
    <row r="4622" spans="1:2" x14ac:dyDescent="0.25">
      <c r="A4622">
        <v>538000</v>
      </c>
      <c r="B4622">
        <v>0.02</v>
      </c>
    </row>
    <row r="4623" spans="1:2" x14ac:dyDescent="0.25">
      <c r="A4623">
        <v>537900</v>
      </c>
      <c r="B4623">
        <v>0</v>
      </c>
    </row>
    <row r="4624" spans="1:2" x14ac:dyDescent="0.25">
      <c r="A4624">
        <v>537800</v>
      </c>
      <c r="B4624">
        <v>0.04</v>
      </c>
    </row>
    <row r="4625" spans="1:2" x14ac:dyDescent="0.25">
      <c r="A4625">
        <v>537700</v>
      </c>
      <c r="B4625">
        <v>0</v>
      </c>
    </row>
    <row r="4626" spans="1:2" x14ac:dyDescent="0.25">
      <c r="A4626">
        <v>537600</v>
      </c>
      <c r="B4626">
        <v>0</v>
      </c>
    </row>
    <row r="4627" spans="1:2" x14ac:dyDescent="0.25">
      <c r="A4627">
        <v>537500</v>
      </c>
      <c r="B4627">
        <v>0</v>
      </c>
    </row>
    <row r="4628" spans="1:2" x14ac:dyDescent="0.25">
      <c r="A4628">
        <v>537400</v>
      </c>
      <c r="B4628">
        <v>0.02</v>
      </c>
    </row>
    <row r="4629" spans="1:2" x14ac:dyDescent="0.25">
      <c r="A4629">
        <v>537300</v>
      </c>
      <c r="B4629">
        <v>0.04</v>
      </c>
    </row>
    <row r="4630" spans="1:2" x14ac:dyDescent="0.25">
      <c r="A4630">
        <v>537200</v>
      </c>
      <c r="B4630">
        <v>0.02</v>
      </c>
    </row>
    <row r="4631" spans="1:2" x14ac:dyDescent="0.25">
      <c r="A4631">
        <v>537100</v>
      </c>
      <c r="B4631">
        <v>0</v>
      </c>
    </row>
    <row r="4632" spans="1:2" x14ac:dyDescent="0.25">
      <c r="A4632">
        <v>537000</v>
      </c>
      <c r="B4632">
        <v>0.02</v>
      </c>
    </row>
    <row r="4633" spans="1:2" x14ac:dyDescent="0.25">
      <c r="A4633">
        <v>536900</v>
      </c>
      <c r="B4633">
        <v>0.02</v>
      </c>
    </row>
    <row r="4634" spans="1:2" x14ac:dyDescent="0.25">
      <c r="A4634">
        <v>536800</v>
      </c>
      <c r="B4634">
        <v>0.04</v>
      </c>
    </row>
    <row r="4635" spans="1:2" x14ac:dyDescent="0.25">
      <c r="A4635">
        <v>536700</v>
      </c>
      <c r="B4635">
        <v>0.04</v>
      </c>
    </row>
    <row r="4636" spans="1:2" x14ac:dyDescent="0.25">
      <c r="A4636">
        <v>536600</v>
      </c>
      <c r="B4636">
        <v>0.02</v>
      </c>
    </row>
    <row r="4637" spans="1:2" x14ac:dyDescent="0.25">
      <c r="A4637">
        <v>536500</v>
      </c>
      <c r="B4637">
        <v>0</v>
      </c>
    </row>
    <row r="4638" spans="1:2" x14ac:dyDescent="0.25">
      <c r="A4638">
        <v>536400</v>
      </c>
      <c r="B4638">
        <v>0.04</v>
      </c>
    </row>
    <row r="4639" spans="1:2" x14ac:dyDescent="0.25">
      <c r="A4639">
        <v>536300</v>
      </c>
      <c r="B4639">
        <v>0</v>
      </c>
    </row>
    <row r="4640" spans="1:2" x14ac:dyDescent="0.25">
      <c r="A4640">
        <v>536200</v>
      </c>
      <c r="B4640">
        <v>0.02</v>
      </c>
    </row>
    <row r="4641" spans="1:2" x14ac:dyDescent="0.25">
      <c r="A4641">
        <v>536100</v>
      </c>
      <c r="B4641">
        <v>0.04</v>
      </c>
    </row>
    <row r="4642" spans="1:2" x14ac:dyDescent="0.25">
      <c r="A4642">
        <v>536000</v>
      </c>
      <c r="B4642">
        <v>0</v>
      </c>
    </row>
    <row r="4643" spans="1:2" x14ac:dyDescent="0.25">
      <c r="A4643">
        <v>535900</v>
      </c>
      <c r="B4643">
        <v>0.02</v>
      </c>
    </row>
    <row r="4644" spans="1:2" x14ac:dyDescent="0.25">
      <c r="A4644">
        <v>535800</v>
      </c>
      <c r="B4644">
        <v>0</v>
      </c>
    </row>
    <row r="4645" spans="1:2" x14ac:dyDescent="0.25">
      <c r="A4645">
        <v>535700</v>
      </c>
      <c r="B4645">
        <v>0</v>
      </c>
    </row>
    <row r="4646" spans="1:2" x14ac:dyDescent="0.25">
      <c r="A4646">
        <v>535600</v>
      </c>
      <c r="B4646">
        <v>0.02</v>
      </c>
    </row>
    <row r="4647" spans="1:2" x14ac:dyDescent="0.25">
      <c r="A4647">
        <v>535500</v>
      </c>
      <c r="B4647">
        <v>0.02</v>
      </c>
    </row>
    <row r="4648" spans="1:2" x14ac:dyDescent="0.25">
      <c r="A4648">
        <v>535400</v>
      </c>
      <c r="B4648">
        <v>0.04</v>
      </c>
    </row>
    <row r="4649" spans="1:2" x14ac:dyDescent="0.25">
      <c r="A4649">
        <v>535300</v>
      </c>
      <c r="B4649">
        <v>6.0000000000000005E-2</v>
      </c>
    </row>
    <row r="4650" spans="1:2" x14ac:dyDescent="0.25">
      <c r="A4650">
        <v>535200</v>
      </c>
      <c r="B4650">
        <v>0.04</v>
      </c>
    </row>
    <row r="4651" spans="1:2" x14ac:dyDescent="0.25">
      <c r="A4651">
        <v>535100</v>
      </c>
      <c r="B4651">
        <v>0</v>
      </c>
    </row>
    <row r="4652" spans="1:2" x14ac:dyDescent="0.25">
      <c r="A4652">
        <v>535000</v>
      </c>
      <c r="B4652">
        <v>0.02</v>
      </c>
    </row>
    <row r="4653" spans="1:2" x14ac:dyDescent="0.25">
      <c r="A4653">
        <v>534900</v>
      </c>
      <c r="B4653">
        <v>0.04</v>
      </c>
    </row>
    <row r="4654" spans="1:2" x14ac:dyDescent="0.25">
      <c r="A4654">
        <v>534800</v>
      </c>
      <c r="B4654">
        <v>0</v>
      </c>
    </row>
    <row r="4655" spans="1:2" x14ac:dyDescent="0.25">
      <c r="A4655">
        <v>534700</v>
      </c>
      <c r="B4655">
        <v>0.04</v>
      </c>
    </row>
    <row r="4656" spans="1:2" x14ac:dyDescent="0.25">
      <c r="A4656">
        <v>534600</v>
      </c>
      <c r="B4656">
        <v>0</v>
      </c>
    </row>
    <row r="4657" spans="1:2" x14ac:dyDescent="0.25">
      <c r="A4657">
        <v>534500</v>
      </c>
      <c r="B4657">
        <v>0</v>
      </c>
    </row>
    <row r="4658" spans="1:2" x14ac:dyDescent="0.25">
      <c r="A4658">
        <v>534400</v>
      </c>
      <c r="B4658">
        <v>0.02</v>
      </c>
    </row>
    <row r="4659" spans="1:2" x14ac:dyDescent="0.25">
      <c r="A4659">
        <v>534300</v>
      </c>
      <c r="B4659">
        <v>0.02</v>
      </c>
    </row>
    <row r="4660" spans="1:2" x14ac:dyDescent="0.25">
      <c r="A4660">
        <v>534200</v>
      </c>
      <c r="B4660">
        <v>6.0000000000000005E-2</v>
      </c>
    </row>
    <row r="4661" spans="1:2" x14ac:dyDescent="0.25">
      <c r="A4661">
        <v>534100</v>
      </c>
      <c r="B4661">
        <v>6.0000000000000005E-2</v>
      </c>
    </row>
    <row r="4662" spans="1:2" x14ac:dyDescent="0.25">
      <c r="A4662">
        <v>534000</v>
      </c>
      <c r="B4662">
        <v>0.04</v>
      </c>
    </row>
    <row r="4663" spans="1:2" x14ac:dyDescent="0.25">
      <c r="A4663">
        <v>533900</v>
      </c>
      <c r="B4663">
        <v>0</v>
      </c>
    </row>
    <row r="4664" spans="1:2" x14ac:dyDescent="0.25">
      <c r="A4664">
        <v>533800</v>
      </c>
      <c r="B4664">
        <v>0.02</v>
      </c>
    </row>
    <row r="4665" spans="1:2" x14ac:dyDescent="0.25">
      <c r="A4665">
        <v>533700</v>
      </c>
      <c r="B4665">
        <v>0</v>
      </c>
    </row>
    <row r="4666" spans="1:2" x14ac:dyDescent="0.25">
      <c r="A4666">
        <v>533600</v>
      </c>
      <c r="B4666">
        <v>0</v>
      </c>
    </row>
    <row r="4667" spans="1:2" x14ac:dyDescent="0.25">
      <c r="A4667">
        <v>533500</v>
      </c>
      <c r="B4667">
        <v>0</v>
      </c>
    </row>
    <row r="4668" spans="1:2" x14ac:dyDescent="0.25">
      <c r="A4668">
        <v>533400</v>
      </c>
      <c r="B4668">
        <v>0</v>
      </c>
    </row>
    <row r="4669" spans="1:2" x14ac:dyDescent="0.25">
      <c r="A4669">
        <v>533300</v>
      </c>
      <c r="B4669">
        <v>0</v>
      </c>
    </row>
    <row r="4670" spans="1:2" x14ac:dyDescent="0.25">
      <c r="A4670">
        <v>533200</v>
      </c>
      <c r="B4670">
        <v>0</v>
      </c>
    </row>
    <row r="4671" spans="1:2" x14ac:dyDescent="0.25">
      <c r="A4671">
        <v>533100</v>
      </c>
      <c r="B4671">
        <v>0.04</v>
      </c>
    </row>
    <row r="4672" spans="1:2" x14ac:dyDescent="0.25">
      <c r="A4672">
        <v>533000</v>
      </c>
      <c r="B4672">
        <v>0</v>
      </c>
    </row>
    <row r="4673" spans="1:2" x14ac:dyDescent="0.25">
      <c r="A4673">
        <v>532900</v>
      </c>
      <c r="B4673">
        <v>0</v>
      </c>
    </row>
    <row r="4674" spans="1:2" x14ac:dyDescent="0.25">
      <c r="A4674">
        <v>532800</v>
      </c>
      <c r="B4674">
        <v>0.02</v>
      </c>
    </row>
    <row r="4675" spans="1:2" x14ac:dyDescent="0.25">
      <c r="A4675">
        <v>532700</v>
      </c>
      <c r="B4675">
        <v>0.04</v>
      </c>
    </row>
    <row r="4676" spans="1:2" x14ac:dyDescent="0.25">
      <c r="A4676">
        <v>532600</v>
      </c>
      <c r="B4676">
        <v>0.04</v>
      </c>
    </row>
    <row r="4677" spans="1:2" x14ac:dyDescent="0.25">
      <c r="A4677">
        <v>532500</v>
      </c>
      <c r="B4677">
        <v>6.0000000000000005E-2</v>
      </c>
    </row>
    <row r="4678" spans="1:2" x14ac:dyDescent="0.25">
      <c r="A4678">
        <v>532400</v>
      </c>
      <c r="B4678">
        <v>0.04</v>
      </c>
    </row>
    <row r="4679" spans="1:2" x14ac:dyDescent="0.25">
      <c r="A4679">
        <v>532300</v>
      </c>
      <c r="B4679">
        <v>0.04</v>
      </c>
    </row>
    <row r="4680" spans="1:2" x14ac:dyDescent="0.25">
      <c r="A4680">
        <v>532200</v>
      </c>
      <c r="B4680">
        <v>0.04</v>
      </c>
    </row>
    <row r="4681" spans="1:2" x14ac:dyDescent="0.25">
      <c r="A4681">
        <v>532100</v>
      </c>
      <c r="B4681">
        <v>0</v>
      </c>
    </row>
    <row r="4682" spans="1:2" x14ac:dyDescent="0.25">
      <c r="A4682">
        <v>532000</v>
      </c>
      <c r="B4682">
        <v>0.02</v>
      </c>
    </row>
    <row r="4683" spans="1:2" x14ac:dyDescent="0.25">
      <c r="A4683">
        <v>531900</v>
      </c>
      <c r="B4683">
        <v>0.02</v>
      </c>
    </row>
    <row r="4684" spans="1:2" x14ac:dyDescent="0.25">
      <c r="A4684">
        <v>531800</v>
      </c>
      <c r="B4684">
        <v>6.0000000000000005E-2</v>
      </c>
    </row>
    <row r="4685" spans="1:2" x14ac:dyDescent="0.25">
      <c r="A4685">
        <v>531700</v>
      </c>
      <c r="B4685">
        <v>0.02</v>
      </c>
    </row>
    <row r="4686" spans="1:2" x14ac:dyDescent="0.25">
      <c r="A4686">
        <v>531600</v>
      </c>
      <c r="B4686">
        <v>0.02</v>
      </c>
    </row>
    <row r="4687" spans="1:2" x14ac:dyDescent="0.25">
      <c r="A4687">
        <v>531500</v>
      </c>
      <c r="B4687">
        <v>0</v>
      </c>
    </row>
    <row r="4688" spans="1:2" x14ac:dyDescent="0.25">
      <c r="A4688">
        <v>531400</v>
      </c>
      <c r="B4688">
        <v>0.04</v>
      </c>
    </row>
    <row r="4689" spans="1:2" x14ac:dyDescent="0.25">
      <c r="A4689">
        <v>531300</v>
      </c>
      <c r="B4689">
        <v>0.02</v>
      </c>
    </row>
    <row r="4690" spans="1:2" x14ac:dyDescent="0.25">
      <c r="A4690">
        <v>531200</v>
      </c>
      <c r="B4690">
        <v>0.04</v>
      </c>
    </row>
    <row r="4691" spans="1:2" x14ac:dyDescent="0.25">
      <c r="A4691">
        <v>531100</v>
      </c>
      <c r="B4691">
        <v>0.02</v>
      </c>
    </row>
    <row r="4692" spans="1:2" x14ac:dyDescent="0.25">
      <c r="A4692">
        <v>531000</v>
      </c>
      <c r="B4692">
        <v>0</v>
      </c>
    </row>
    <row r="4693" spans="1:2" x14ac:dyDescent="0.25">
      <c r="A4693">
        <v>530900</v>
      </c>
      <c r="B4693">
        <v>6.0000000000000005E-2</v>
      </c>
    </row>
    <row r="4694" spans="1:2" x14ac:dyDescent="0.25">
      <c r="A4694">
        <v>530800</v>
      </c>
      <c r="B4694">
        <v>0.04</v>
      </c>
    </row>
    <row r="4695" spans="1:2" x14ac:dyDescent="0.25">
      <c r="A4695">
        <v>530700</v>
      </c>
      <c r="B4695">
        <v>0</v>
      </c>
    </row>
    <row r="4696" spans="1:2" x14ac:dyDescent="0.25">
      <c r="A4696">
        <v>530600</v>
      </c>
      <c r="B4696">
        <v>0</v>
      </c>
    </row>
    <row r="4697" spans="1:2" x14ac:dyDescent="0.25">
      <c r="A4697">
        <v>530500</v>
      </c>
      <c r="B4697">
        <v>0.04</v>
      </c>
    </row>
    <row r="4698" spans="1:2" x14ac:dyDescent="0.25">
      <c r="A4698">
        <v>530400</v>
      </c>
      <c r="B4698">
        <v>0.04</v>
      </c>
    </row>
    <row r="4699" spans="1:2" x14ac:dyDescent="0.25">
      <c r="A4699">
        <v>530300</v>
      </c>
      <c r="B4699">
        <v>0.02</v>
      </c>
    </row>
    <row r="4700" spans="1:2" x14ac:dyDescent="0.25">
      <c r="A4700">
        <v>530200</v>
      </c>
      <c r="B4700">
        <v>0.04</v>
      </c>
    </row>
    <row r="4701" spans="1:2" x14ac:dyDescent="0.25">
      <c r="A4701">
        <v>530100</v>
      </c>
      <c r="B4701">
        <v>0</v>
      </c>
    </row>
    <row r="4702" spans="1:2" x14ac:dyDescent="0.25">
      <c r="A4702">
        <v>530000</v>
      </c>
      <c r="B4702">
        <v>0.04</v>
      </c>
    </row>
    <row r="4703" spans="1:2" x14ac:dyDescent="0.25">
      <c r="A4703">
        <v>529900</v>
      </c>
      <c r="B4703">
        <v>0</v>
      </c>
    </row>
    <row r="4704" spans="1:2" x14ac:dyDescent="0.25">
      <c r="A4704">
        <v>529800</v>
      </c>
      <c r="B4704">
        <v>0</v>
      </c>
    </row>
    <row r="4705" spans="1:2" x14ac:dyDescent="0.25">
      <c r="A4705">
        <v>529700</v>
      </c>
      <c r="B4705">
        <v>0</v>
      </c>
    </row>
    <row r="4706" spans="1:2" x14ac:dyDescent="0.25">
      <c r="A4706">
        <v>529600</v>
      </c>
      <c r="B4706">
        <v>0</v>
      </c>
    </row>
    <row r="4707" spans="1:2" x14ac:dyDescent="0.25">
      <c r="A4707">
        <v>529500</v>
      </c>
      <c r="B4707">
        <v>0.04</v>
      </c>
    </row>
    <row r="4708" spans="1:2" x14ac:dyDescent="0.25">
      <c r="A4708">
        <v>529400</v>
      </c>
      <c r="B4708">
        <v>0.04</v>
      </c>
    </row>
    <row r="4709" spans="1:2" x14ac:dyDescent="0.25">
      <c r="A4709">
        <v>529300</v>
      </c>
      <c r="B4709">
        <v>0.02</v>
      </c>
    </row>
    <row r="4710" spans="1:2" x14ac:dyDescent="0.25">
      <c r="A4710">
        <v>529200</v>
      </c>
      <c r="B4710">
        <v>0</v>
      </c>
    </row>
    <row r="4711" spans="1:2" x14ac:dyDescent="0.25">
      <c r="A4711">
        <v>529100</v>
      </c>
      <c r="B4711">
        <v>6.0000000000000005E-2</v>
      </c>
    </row>
    <row r="4712" spans="1:2" x14ac:dyDescent="0.25">
      <c r="A4712">
        <v>529000</v>
      </c>
      <c r="B4712">
        <v>0</v>
      </c>
    </row>
    <row r="4713" spans="1:2" x14ac:dyDescent="0.25">
      <c r="A4713">
        <v>528900</v>
      </c>
      <c r="B4713">
        <v>0</v>
      </c>
    </row>
    <row r="4714" spans="1:2" x14ac:dyDescent="0.25">
      <c r="A4714">
        <v>528800</v>
      </c>
      <c r="B4714">
        <v>0.02</v>
      </c>
    </row>
    <row r="4715" spans="1:2" x14ac:dyDescent="0.25">
      <c r="A4715">
        <v>528700</v>
      </c>
      <c r="B4715">
        <v>6.0000000000000005E-2</v>
      </c>
    </row>
    <row r="4716" spans="1:2" x14ac:dyDescent="0.25">
      <c r="A4716">
        <v>528600</v>
      </c>
      <c r="B4716">
        <v>0</v>
      </c>
    </row>
    <row r="4717" spans="1:2" x14ac:dyDescent="0.25">
      <c r="A4717">
        <v>528500</v>
      </c>
      <c r="B4717">
        <v>0.02</v>
      </c>
    </row>
    <row r="4718" spans="1:2" x14ac:dyDescent="0.25">
      <c r="A4718">
        <v>528400</v>
      </c>
      <c r="B4718">
        <v>0.02</v>
      </c>
    </row>
    <row r="4719" spans="1:2" x14ac:dyDescent="0.25">
      <c r="A4719">
        <v>528300</v>
      </c>
      <c r="B4719">
        <v>0.02</v>
      </c>
    </row>
    <row r="4720" spans="1:2" x14ac:dyDescent="0.25">
      <c r="A4720">
        <v>528200</v>
      </c>
      <c r="B4720">
        <v>0.04</v>
      </c>
    </row>
    <row r="4721" spans="1:2" x14ac:dyDescent="0.25">
      <c r="A4721">
        <v>528100</v>
      </c>
      <c r="B4721">
        <v>0.04</v>
      </c>
    </row>
    <row r="4722" spans="1:2" x14ac:dyDescent="0.25">
      <c r="A4722">
        <v>528000</v>
      </c>
      <c r="B4722">
        <v>0.02</v>
      </c>
    </row>
    <row r="4723" spans="1:2" x14ac:dyDescent="0.25">
      <c r="A4723">
        <v>527900</v>
      </c>
      <c r="B4723">
        <v>6.0000000000000005E-2</v>
      </c>
    </row>
    <row r="4724" spans="1:2" x14ac:dyDescent="0.25">
      <c r="A4724">
        <v>527800</v>
      </c>
      <c r="B4724">
        <v>0.02</v>
      </c>
    </row>
    <row r="4725" spans="1:2" x14ac:dyDescent="0.25">
      <c r="A4725">
        <v>527700</v>
      </c>
      <c r="B4725">
        <v>0.04</v>
      </c>
    </row>
    <row r="4726" spans="1:2" x14ac:dyDescent="0.25">
      <c r="A4726">
        <v>527600</v>
      </c>
      <c r="B4726">
        <v>6.0000000000000005E-2</v>
      </c>
    </row>
    <row r="4727" spans="1:2" x14ac:dyDescent="0.25">
      <c r="A4727">
        <v>527500</v>
      </c>
      <c r="B4727">
        <v>0.02</v>
      </c>
    </row>
    <row r="4728" spans="1:2" x14ac:dyDescent="0.25">
      <c r="A4728">
        <v>527400</v>
      </c>
      <c r="B4728">
        <v>0.04</v>
      </c>
    </row>
    <row r="4729" spans="1:2" x14ac:dyDescent="0.25">
      <c r="A4729">
        <v>527300</v>
      </c>
      <c r="B4729">
        <v>0.02</v>
      </c>
    </row>
    <row r="4730" spans="1:2" x14ac:dyDescent="0.25">
      <c r="A4730">
        <v>527200</v>
      </c>
      <c r="B4730">
        <v>0.04</v>
      </c>
    </row>
    <row r="4731" spans="1:2" x14ac:dyDescent="0.25">
      <c r="A4731">
        <v>527100</v>
      </c>
      <c r="B4731">
        <v>0</v>
      </c>
    </row>
    <row r="4732" spans="1:2" x14ac:dyDescent="0.25">
      <c r="A4732">
        <v>527000</v>
      </c>
      <c r="B4732">
        <v>0.04</v>
      </c>
    </row>
    <row r="4733" spans="1:2" x14ac:dyDescent="0.25">
      <c r="A4733">
        <v>526900</v>
      </c>
      <c r="B4733">
        <v>0.02</v>
      </c>
    </row>
    <row r="4734" spans="1:2" x14ac:dyDescent="0.25">
      <c r="A4734">
        <v>526800</v>
      </c>
      <c r="B4734">
        <v>0.02</v>
      </c>
    </row>
    <row r="4735" spans="1:2" x14ac:dyDescent="0.25">
      <c r="A4735">
        <v>526700</v>
      </c>
      <c r="B4735">
        <v>6.0000000000000005E-2</v>
      </c>
    </row>
    <row r="4736" spans="1:2" x14ac:dyDescent="0.25">
      <c r="A4736">
        <v>526600</v>
      </c>
      <c r="B4736">
        <v>0</v>
      </c>
    </row>
    <row r="4737" spans="1:2" x14ac:dyDescent="0.25">
      <c r="A4737">
        <v>526500</v>
      </c>
      <c r="B4737">
        <v>0.02</v>
      </c>
    </row>
    <row r="4738" spans="1:2" x14ac:dyDescent="0.25">
      <c r="A4738">
        <v>526400</v>
      </c>
      <c r="B4738">
        <v>0.02</v>
      </c>
    </row>
    <row r="4739" spans="1:2" x14ac:dyDescent="0.25">
      <c r="A4739">
        <v>526300</v>
      </c>
      <c r="B4739">
        <v>0</v>
      </c>
    </row>
    <row r="4740" spans="1:2" x14ac:dyDescent="0.25">
      <c r="A4740">
        <v>526200</v>
      </c>
      <c r="B4740">
        <v>0.02</v>
      </c>
    </row>
    <row r="4741" spans="1:2" x14ac:dyDescent="0.25">
      <c r="A4741">
        <v>526100</v>
      </c>
      <c r="B4741">
        <v>0.02</v>
      </c>
    </row>
    <row r="4742" spans="1:2" x14ac:dyDescent="0.25">
      <c r="A4742">
        <v>526000</v>
      </c>
      <c r="B4742">
        <v>0.04</v>
      </c>
    </row>
    <row r="4743" spans="1:2" x14ac:dyDescent="0.25">
      <c r="A4743">
        <v>525900</v>
      </c>
      <c r="B4743">
        <v>0</v>
      </c>
    </row>
    <row r="4744" spans="1:2" x14ac:dyDescent="0.25">
      <c r="A4744">
        <v>525800</v>
      </c>
      <c r="B4744">
        <v>0.02</v>
      </c>
    </row>
    <row r="4745" spans="1:2" x14ac:dyDescent="0.25">
      <c r="A4745">
        <v>525700</v>
      </c>
      <c r="B4745">
        <v>0.02</v>
      </c>
    </row>
    <row r="4746" spans="1:2" x14ac:dyDescent="0.25">
      <c r="A4746">
        <v>525600</v>
      </c>
      <c r="B4746">
        <v>0.04</v>
      </c>
    </row>
    <row r="4747" spans="1:2" x14ac:dyDescent="0.25">
      <c r="A4747">
        <v>525500</v>
      </c>
      <c r="B4747">
        <v>0.02</v>
      </c>
    </row>
    <row r="4748" spans="1:2" x14ac:dyDescent="0.25">
      <c r="A4748">
        <v>525400</v>
      </c>
      <c r="B4748">
        <v>0.04</v>
      </c>
    </row>
    <row r="4749" spans="1:2" x14ac:dyDescent="0.25">
      <c r="A4749">
        <v>525300</v>
      </c>
      <c r="B4749">
        <v>0.02</v>
      </c>
    </row>
    <row r="4750" spans="1:2" x14ac:dyDescent="0.25">
      <c r="A4750">
        <v>525200</v>
      </c>
      <c r="B4750">
        <v>0.02</v>
      </c>
    </row>
    <row r="4751" spans="1:2" x14ac:dyDescent="0.25">
      <c r="A4751">
        <v>525100</v>
      </c>
      <c r="B4751">
        <v>0.04</v>
      </c>
    </row>
    <row r="4752" spans="1:2" x14ac:dyDescent="0.25">
      <c r="A4752">
        <v>525000</v>
      </c>
      <c r="B4752">
        <v>0.02</v>
      </c>
    </row>
    <row r="4753" spans="1:2" x14ac:dyDescent="0.25">
      <c r="A4753">
        <v>524900</v>
      </c>
      <c r="B4753">
        <v>0.02</v>
      </c>
    </row>
    <row r="4754" spans="1:2" x14ac:dyDescent="0.25">
      <c r="A4754">
        <v>524800</v>
      </c>
      <c r="B4754">
        <v>0.04</v>
      </c>
    </row>
    <row r="4755" spans="1:2" x14ac:dyDescent="0.25">
      <c r="A4755">
        <v>524700</v>
      </c>
      <c r="B4755">
        <v>6.0000000000000005E-2</v>
      </c>
    </row>
    <row r="4756" spans="1:2" x14ac:dyDescent="0.25">
      <c r="A4756">
        <v>524600</v>
      </c>
      <c r="B4756">
        <v>0.02</v>
      </c>
    </row>
    <row r="4757" spans="1:2" x14ac:dyDescent="0.25">
      <c r="A4757">
        <v>524500</v>
      </c>
      <c r="B4757">
        <v>0</v>
      </c>
    </row>
    <row r="4758" spans="1:2" x14ac:dyDescent="0.25">
      <c r="A4758">
        <v>524400</v>
      </c>
      <c r="B4758">
        <v>0.04</v>
      </c>
    </row>
    <row r="4759" spans="1:2" x14ac:dyDescent="0.25">
      <c r="A4759">
        <v>524300</v>
      </c>
      <c r="B4759">
        <v>0.02</v>
      </c>
    </row>
    <row r="4760" spans="1:2" x14ac:dyDescent="0.25">
      <c r="A4760">
        <v>524200</v>
      </c>
      <c r="B4760">
        <v>0.04</v>
      </c>
    </row>
    <row r="4761" spans="1:2" x14ac:dyDescent="0.25">
      <c r="A4761">
        <v>524100</v>
      </c>
      <c r="B4761">
        <v>0.02</v>
      </c>
    </row>
    <row r="4762" spans="1:2" x14ac:dyDescent="0.25">
      <c r="A4762">
        <v>524000</v>
      </c>
      <c r="B4762">
        <v>0</v>
      </c>
    </row>
    <row r="4763" spans="1:2" x14ac:dyDescent="0.25">
      <c r="A4763">
        <v>523900</v>
      </c>
      <c r="B4763">
        <v>0</v>
      </c>
    </row>
    <row r="4764" spans="1:2" x14ac:dyDescent="0.25">
      <c r="A4764">
        <v>523800</v>
      </c>
      <c r="B4764">
        <v>0.04</v>
      </c>
    </row>
    <row r="4765" spans="1:2" x14ac:dyDescent="0.25">
      <c r="A4765">
        <v>523700</v>
      </c>
      <c r="B4765">
        <v>0.02</v>
      </c>
    </row>
    <row r="4766" spans="1:2" x14ac:dyDescent="0.25">
      <c r="A4766">
        <v>523600</v>
      </c>
      <c r="B4766">
        <v>0.02</v>
      </c>
    </row>
    <row r="4767" spans="1:2" x14ac:dyDescent="0.25">
      <c r="A4767">
        <v>523500</v>
      </c>
      <c r="B4767">
        <v>0</v>
      </c>
    </row>
    <row r="4768" spans="1:2" x14ac:dyDescent="0.25">
      <c r="A4768">
        <v>523400</v>
      </c>
      <c r="B4768">
        <v>0</v>
      </c>
    </row>
    <row r="4769" spans="1:2" x14ac:dyDescent="0.25">
      <c r="A4769">
        <v>523300</v>
      </c>
      <c r="B4769">
        <v>0.04</v>
      </c>
    </row>
    <row r="4770" spans="1:2" x14ac:dyDescent="0.25">
      <c r="A4770">
        <v>523200</v>
      </c>
      <c r="B4770">
        <v>0</v>
      </c>
    </row>
    <row r="4771" spans="1:2" x14ac:dyDescent="0.25">
      <c r="A4771">
        <v>523100</v>
      </c>
      <c r="B4771">
        <v>6.0000000000000005E-2</v>
      </c>
    </row>
    <row r="4772" spans="1:2" x14ac:dyDescent="0.25">
      <c r="A4772">
        <v>523000</v>
      </c>
      <c r="B4772">
        <v>0.04</v>
      </c>
    </row>
    <row r="4773" spans="1:2" x14ac:dyDescent="0.25">
      <c r="A4773">
        <v>522900</v>
      </c>
      <c r="B4773">
        <v>6.0000000000000005E-2</v>
      </c>
    </row>
    <row r="4774" spans="1:2" x14ac:dyDescent="0.25">
      <c r="A4774">
        <v>522800</v>
      </c>
      <c r="B4774">
        <v>0.02</v>
      </c>
    </row>
    <row r="4775" spans="1:2" x14ac:dyDescent="0.25">
      <c r="A4775">
        <v>522700</v>
      </c>
      <c r="B4775">
        <v>0</v>
      </c>
    </row>
    <row r="4776" spans="1:2" x14ac:dyDescent="0.25">
      <c r="A4776">
        <v>522600</v>
      </c>
      <c r="B4776">
        <v>0.02</v>
      </c>
    </row>
    <row r="4777" spans="1:2" x14ac:dyDescent="0.25">
      <c r="A4777">
        <v>522500</v>
      </c>
      <c r="B4777">
        <v>0</v>
      </c>
    </row>
    <row r="4778" spans="1:2" x14ac:dyDescent="0.25">
      <c r="A4778">
        <v>522400</v>
      </c>
      <c r="B4778">
        <v>0.02</v>
      </c>
    </row>
    <row r="4779" spans="1:2" x14ac:dyDescent="0.25">
      <c r="A4779">
        <v>522300</v>
      </c>
      <c r="B4779">
        <v>0.04</v>
      </c>
    </row>
    <row r="4780" spans="1:2" x14ac:dyDescent="0.25">
      <c r="A4780">
        <v>522200</v>
      </c>
      <c r="B4780">
        <v>6.0000000000000005E-2</v>
      </c>
    </row>
    <row r="4781" spans="1:2" x14ac:dyDescent="0.25">
      <c r="A4781">
        <v>522100</v>
      </c>
      <c r="B4781">
        <v>0.04</v>
      </c>
    </row>
    <row r="4782" spans="1:2" x14ac:dyDescent="0.25">
      <c r="A4782">
        <v>522000</v>
      </c>
      <c r="B4782">
        <v>0</v>
      </c>
    </row>
    <row r="4783" spans="1:2" x14ac:dyDescent="0.25">
      <c r="A4783">
        <v>521900</v>
      </c>
      <c r="B4783">
        <v>0</v>
      </c>
    </row>
    <row r="4784" spans="1:2" x14ac:dyDescent="0.25">
      <c r="A4784">
        <v>521800</v>
      </c>
      <c r="B4784">
        <v>0</v>
      </c>
    </row>
    <row r="4785" spans="1:2" x14ac:dyDescent="0.25">
      <c r="A4785">
        <v>521700</v>
      </c>
      <c r="B4785">
        <v>0.04</v>
      </c>
    </row>
    <row r="4786" spans="1:2" x14ac:dyDescent="0.25">
      <c r="A4786">
        <v>521600</v>
      </c>
      <c r="B4786">
        <v>0.02</v>
      </c>
    </row>
    <row r="4787" spans="1:2" x14ac:dyDescent="0.25">
      <c r="A4787">
        <v>521500</v>
      </c>
      <c r="B4787">
        <v>0.04</v>
      </c>
    </row>
    <row r="4788" spans="1:2" x14ac:dyDescent="0.25">
      <c r="A4788">
        <v>521400</v>
      </c>
      <c r="B4788">
        <v>0.02</v>
      </c>
    </row>
    <row r="4789" spans="1:2" x14ac:dyDescent="0.25">
      <c r="A4789">
        <v>521300</v>
      </c>
      <c r="B4789">
        <v>0.02</v>
      </c>
    </row>
    <row r="4790" spans="1:2" x14ac:dyDescent="0.25">
      <c r="A4790">
        <v>521200</v>
      </c>
      <c r="B4790">
        <v>6.0000000000000005E-2</v>
      </c>
    </row>
    <row r="4791" spans="1:2" x14ac:dyDescent="0.25">
      <c r="A4791">
        <v>521100</v>
      </c>
      <c r="B4791">
        <v>0.04</v>
      </c>
    </row>
    <row r="4792" spans="1:2" x14ac:dyDescent="0.25">
      <c r="A4792">
        <v>521000</v>
      </c>
      <c r="B4792">
        <v>0</v>
      </c>
    </row>
    <row r="4793" spans="1:2" x14ac:dyDescent="0.25">
      <c r="A4793">
        <v>520900</v>
      </c>
      <c r="B4793">
        <v>0.02</v>
      </c>
    </row>
    <row r="4794" spans="1:2" x14ac:dyDescent="0.25">
      <c r="A4794">
        <v>520800</v>
      </c>
      <c r="B4794">
        <v>0</v>
      </c>
    </row>
    <row r="4795" spans="1:2" x14ac:dyDescent="0.25">
      <c r="A4795">
        <v>520700</v>
      </c>
      <c r="B4795">
        <v>0.02</v>
      </c>
    </row>
    <row r="4796" spans="1:2" x14ac:dyDescent="0.25">
      <c r="A4796">
        <v>520600</v>
      </c>
      <c r="B4796">
        <v>0</v>
      </c>
    </row>
    <row r="4797" spans="1:2" x14ac:dyDescent="0.25">
      <c r="A4797">
        <v>520500</v>
      </c>
      <c r="B4797">
        <v>0.02</v>
      </c>
    </row>
    <row r="4798" spans="1:2" x14ac:dyDescent="0.25">
      <c r="A4798">
        <v>520400</v>
      </c>
      <c r="B4798">
        <v>0.02</v>
      </c>
    </row>
    <row r="4799" spans="1:2" x14ac:dyDescent="0.25">
      <c r="A4799">
        <v>520300</v>
      </c>
      <c r="B4799">
        <v>0</v>
      </c>
    </row>
    <row r="4800" spans="1:2" x14ac:dyDescent="0.25">
      <c r="A4800">
        <v>520200</v>
      </c>
      <c r="B4800">
        <v>6.0000000000000005E-2</v>
      </c>
    </row>
    <row r="4801" spans="1:2" x14ac:dyDescent="0.25">
      <c r="A4801">
        <v>520100</v>
      </c>
      <c r="B4801">
        <v>0.04</v>
      </c>
    </row>
    <row r="4802" spans="1:2" x14ac:dyDescent="0.25">
      <c r="A4802">
        <v>520000</v>
      </c>
      <c r="B4802">
        <v>6.0000000000000005E-2</v>
      </c>
    </row>
    <row r="4803" spans="1:2" x14ac:dyDescent="0.25">
      <c r="A4803">
        <v>519900</v>
      </c>
      <c r="B4803">
        <v>0</v>
      </c>
    </row>
    <row r="4804" spans="1:2" x14ac:dyDescent="0.25">
      <c r="A4804">
        <v>519800</v>
      </c>
      <c r="B4804">
        <v>0.04</v>
      </c>
    </row>
    <row r="4805" spans="1:2" x14ac:dyDescent="0.25">
      <c r="A4805">
        <v>519700</v>
      </c>
      <c r="B4805">
        <v>0</v>
      </c>
    </row>
    <row r="4806" spans="1:2" x14ac:dyDescent="0.25">
      <c r="A4806">
        <v>519600</v>
      </c>
      <c r="B4806">
        <v>0</v>
      </c>
    </row>
    <row r="4807" spans="1:2" x14ac:dyDescent="0.25">
      <c r="A4807">
        <v>519500</v>
      </c>
      <c r="B4807">
        <v>0.02</v>
      </c>
    </row>
    <row r="4808" spans="1:2" x14ac:dyDescent="0.25">
      <c r="A4808">
        <v>519400</v>
      </c>
      <c r="B4808">
        <v>0.04</v>
      </c>
    </row>
    <row r="4809" spans="1:2" x14ac:dyDescent="0.25">
      <c r="A4809">
        <v>519300</v>
      </c>
      <c r="B4809">
        <v>0</v>
      </c>
    </row>
    <row r="4810" spans="1:2" x14ac:dyDescent="0.25">
      <c r="A4810">
        <v>519200</v>
      </c>
      <c r="B4810">
        <v>0.02</v>
      </c>
    </row>
    <row r="4811" spans="1:2" x14ac:dyDescent="0.25">
      <c r="A4811">
        <v>519100</v>
      </c>
      <c r="B4811">
        <v>0.02</v>
      </c>
    </row>
    <row r="4812" spans="1:2" x14ac:dyDescent="0.25">
      <c r="A4812">
        <v>519000</v>
      </c>
      <c r="B4812">
        <v>0.04</v>
      </c>
    </row>
    <row r="4813" spans="1:2" x14ac:dyDescent="0.25">
      <c r="A4813">
        <v>518900</v>
      </c>
      <c r="B4813">
        <v>0</v>
      </c>
    </row>
    <row r="4814" spans="1:2" x14ac:dyDescent="0.25">
      <c r="A4814">
        <v>518800</v>
      </c>
      <c r="B4814">
        <v>0</v>
      </c>
    </row>
    <row r="4815" spans="1:2" x14ac:dyDescent="0.25">
      <c r="A4815">
        <v>518700</v>
      </c>
      <c r="B4815">
        <v>0.02</v>
      </c>
    </row>
    <row r="4816" spans="1:2" x14ac:dyDescent="0.25">
      <c r="A4816">
        <v>518600</v>
      </c>
      <c r="B4816">
        <v>0.02</v>
      </c>
    </row>
    <row r="4817" spans="1:2" x14ac:dyDescent="0.25">
      <c r="A4817">
        <v>518500</v>
      </c>
      <c r="B4817">
        <v>0</v>
      </c>
    </row>
    <row r="4818" spans="1:2" x14ac:dyDescent="0.25">
      <c r="A4818">
        <v>518400</v>
      </c>
      <c r="B4818">
        <v>0.02</v>
      </c>
    </row>
    <row r="4819" spans="1:2" x14ac:dyDescent="0.25">
      <c r="A4819">
        <v>518300</v>
      </c>
      <c r="B4819">
        <v>0.04</v>
      </c>
    </row>
    <row r="4820" spans="1:2" x14ac:dyDescent="0.25">
      <c r="A4820">
        <v>518200</v>
      </c>
      <c r="B4820">
        <v>0.02</v>
      </c>
    </row>
    <row r="4821" spans="1:2" x14ac:dyDescent="0.25">
      <c r="A4821">
        <v>518100</v>
      </c>
      <c r="B4821">
        <v>0.02</v>
      </c>
    </row>
    <row r="4822" spans="1:2" x14ac:dyDescent="0.25">
      <c r="A4822">
        <v>518000</v>
      </c>
      <c r="B4822">
        <v>0.04</v>
      </c>
    </row>
    <row r="4823" spans="1:2" x14ac:dyDescent="0.25">
      <c r="A4823">
        <v>517900</v>
      </c>
      <c r="B4823">
        <v>0.04</v>
      </c>
    </row>
    <row r="4824" spans="1:2" x14ac:dyDescent="0.25">
      <c r="A4824">
        <v>517800</v>
      </c>
      <c r="B4824">
        <v>6.0000000000000005E-2</v>
      </c>
    </row>
    <row r="4825" spans="1:2" x14ac:dyDescent="0.25">
      <c r="A4825">
        <v>517700</v>
      </c>
      <c r="B4825">
        <v>0</v>
      </c>
    </row>
    <row r="4826" spans="1:2" x14ac:dyDescent="0.25">
      <c r="A4826">
        <v>517600</v>
      </c>
      <c r="B4826">
        <v>0.04</v>
      </c>
    </row>
    <row r="4827" spans="1:2" x14ac:dyDescent="0.25">
      <c r="A4827">
        <v>517500</v>
      </c>
      <c r="B4827">
        <v>0</v>
      </c>
    </row>
    <row r="4828" spans="1:2" x14ac:dyDescent="0.25">
      <c r="A4828">
        <v>517400</v>
      </c>
      <c r="B4828">
        <v>6.0000000000000005E-2</v>
      </c>
    </row>
    <row r="4829" spans="1:2" x14ac:dyDescent="0.25">
      <c r="A4829">
        <v>517300</v>
      </c>
      <c r="B4829">
        <v>0</v>
      </c>
    </row>
    <row r="4830" spans="1:2" x14ac:dyDescent="0.25">
      <c r="A4830">
        <v>517200</v>
      </c>
      <c r="B4830">
        <v>0.02</v>
      </c>
    </row>
    <row r="4831" spans="1:2" x14ac:dyDescent="0.25">
      <c r="A4831">
        <v>517100</v>
      </c>
      <c r="B4831">
        <v>6.0000000000000005E-2</v>
      </c>
    </row>
    <row r="4832" spans="1:2" x14ac:dyDescent="0.25">
      <c r="A4832">
        <v>517000</v>
      </c>
      <c r="B4832">
        <v>0</v>
      </c>
    </row>
    <row r="4833" spans="1:2" x14ac:dyDescent="0.25">
      <c r="A4833">
        <v>516900</v>
      </c>
      <c r="B4833">
        <v>0</v>
      </c>
    </row>
    <row r="4834" spans="1:2" x14ac:dyDescent="0.25">
      <c r="A4834">
        <v>516800</v>
      </c>
      <c r="B4834">
        <v>0</v>
      </c>
    </row>
    <row r="4835" spans="1:2" x14ac:dyDescent="0.25">
      <c r="A4835">
        <v>516700</v>
      </c>
      <c r="B4835">
        <v>0.02</v>
      </c>
    </row>
    <row r="4836" spans="1:2" x14ac:dyDescent="0.25">
      <c r="A4836">
        <v>516600</v>
      </c>
      <c r="B4836">
        <v>0.04</v>
      </c>
    </row>
    <row r="4837" spans="1:2" x14ac:dyDescent="0.25">
      <c r="A4837">
        <v>516500</v>
      </c>
      <c r="B4837">
        <v>0.02</v>
      </c>
    </row>
    <row r="4838" spans="1:2" x14ac:dyDescent="0.25">
      <c r="A4838">
        <v>516400</v>
      </c>
      <c r="B4838">
        <v>6.0000000000000005E-2</v>
      </c>
    </row>
    <row r="4839" spans="1:2" x14ac:dyDescent="0.25">
      <c r="A4839">
        <v>516300</v>
      </c>
      <c r="B4839">
        <v>0</v>
      </c>
    </row>
    <row r="4840" spans="1:2" x14ac:dyDescent="0.25">
      <c r="A4840">
        <v>516200</v>
      </c>
      <c r="B4840">
        <v>0</v>
      </c>
    </row>
    <row r="4841" spans="1:2" x14ac:dyDescent="0.25">
      <c r="A4841">
        <v>516100</v>
      </c>
      <c r="B4841">
        <v>0</v>
      </c>
    </row>
    <row r="4842" spans="1:2" x14ac:dyDescent="0.25">
      <c r="A4842">
        <v>516000</v>
      </c>
      <c r="B4842">
        <v>0.04</v>
      </c>
    </row>
    <row r="4843" spans="1:2" x14ac:dyDescent="0.25">
      <c r="A4843">
        <v>515900</v>
      </c>
      <c r="B4843">
        <v>0</v>
      </c>
    </row>
    <row r="4844" spans="1:2" x14ac:dyDescent="0.25">
      <c r="A4844">
        <v>515800</v>
      </c>
      <c r="B4844">
        <v>0</v>
      </c>
    </row>
    <row r="4845" spans="1:2" x14ac:dyDescent="0.25">
      <c r="A4845">
        <v>515700</v>
      </c>
      <c r="B4845">
        <v>0.04</v>
      </c>
    </row>
    <row r="4846" spans="1:2" x14ac:dyDescent="0.25">
      <c r="A4846">
        <v>515600</v>
      </c>
      <c r="B4846">
        <v>0</v>
      </c>
    </row>
    <row r="4847" spans="1:2" x14ac:dyDescent="0.25">
      <c r="A4847">
        <v>515500</v>
      </c>
      <c r="B4847">
        <v>0.02</v>
      </c>
    </row>
    <row r="4848" spans="1:2" x14ac:dyDescent="0.25">
      <c r="A4848">
        <v>515400</v>
      </c>
      <c r="B4848">
        <v>0.02</v>
      </c>
    </row>
    <row r="4849" spans="1:2" x14ac:dyDescent="0.25">
      <c r="A4849">
        <v>515300</v>
      </c>
      <c r="B4849">
        <v>0.04</v>
      </c>
    </row>
    <row r="4850" spans="1:2" x14ac:dyDescent="0.25">
      <c r="A4850">
        <v>515200</v>
      </c>
      <c r="B4850">
        <v>0</v>
      </c>
    </row>
    <row r="4851" spans="1:2" x14ac:dyDescent="0.25">
      <c r="A4851">
        <v>515100</v>
      </c>
      <c r="B4851">
        <v>0</v>
      </c>
    </row>
    <row r="4852" spans="1:2" x14ac:dyDescent="0.25">
      <c r="A4852">
        <v>515000</v>
      </c>
      <c r="B4852">
        <v>0.04</v>
      </c>
    </row>
    <row r="4853" spans="1:2" x14ac:dyDescent="0.25">
      <c r="A4853">
        <v>514900</v>
      </c>
      <c r="B4853">
        <v>0.02</v>
      </c>
    </row>
    <row r="4854" spans="1:2" x14ac:dyDescent="0.25">
      <c r="A4854">
        <v>514800</v>
      </c>
      <c r="B4854">
        <v>6.0000000000000005E-2</v>
      </c>
    </row>
    <row r="4855" spans="1:2" x14ac:dyDescent="0.25">
      <c r="A4855">
        <v>514700</v>
      </c>
      <c r="B4855">
        <v>0</v>
      </c>
    </row>
    <row r="4856" spans="1:2" x14ac:dyDescent="0.25">
      <c r="A4856">
        <v>514600</v>
      </c>
      <c r="B4856">
        <v>6.0000000000000005E-2</v>
      </c>
    </row>
    <row r="4857" spans="1:2" x14ac:dyDescent="0.25">
      <c r="A4857">
        <v>514500</v>
      </c>
      <c r="B4857">
        <v>0</v>
      </c>
    </row>
    <row r="4858" spans="1:2" x14ac:dyDescent="0.25">
      <c r="A4858">
        <v>514400</v>
      </c>
      <c r="B4858">
        <v>0</v>
      </c>
    </row>
    <row r="4859" spans="1:2" x14ac:dyDescent="0.25">
      <c r="A4859">
        <v>514300</v>
      </c>
      <c r="B4859">
        <v>0</v>
      </c>
    </row>
    <row r="4860" spans="1:2" x14ac:dyDescent="0.25">
      <c r="A4860">
        <v>514200</v>
      </c>
      <c r="B4860">
        <v>0</v>
      </c>
    </row>
    <row r="4861" spans="1:2" x14ac:dyDescent="0.25">
      <c r="A4861">
        <v>514100</v>
      </c>
      <c r="B4861">
        <v>0</v>
      </c>
    </row>
    <row r="4862" spans="1:2" x14ac:dyDescent="0.25">
      <c r="A4862">
        <v>514000</v>
      </c>
      <c r="B4862">
        <v>0.02</v>
      </c>
    </row>
    <row r="4863" spans="1:2" x14ac:dyDescent="0.25">
      <c r="A4863">
        <v>513900</v>
      </c>
      <c r="B4863">
        <v>0.02</v>
      </c>
    </row>
    <row r="4864" spans="1:2" x14ac:dyDescent="0.25">
      <c r="A4864">
        <v>513800</v>
      </c>
      <c r="B4864">
        <v>0</v>
      </c>
    </row>
    <row r="4865" spans="1:2" x14ac:dyDescent="0.25">
      <c r="A4865">
        <v>513700</v>
      </c>
      <c r="B4865">
        <v>0.02</v>
      </c>
    </row>
    <row r="4866" spans="1:2" x14ac:dyDescent="0.25">
      <c r="A4866">
        <v>513600</v>
      </c>
      <c r="B4866">
        <v>0</v>
      </c>
    </row>
    <row r="4867" spans="1:2" x14ac:dyDescent="0.25">
      <c r="A4867">
        <v>513500</v>
      </c>
      <c r="B4867">
        <v>0.02</v>
      </c>
    </row>
    <row r="4868" spans="1:2" x14ac:dyDescent="0.25">
      <c r="A4868">
        <v>513400</v>
      </c>
      <c r="B4868">
        <v>0.04</v>
      </c>
    </row>
    <row r="4869" spans="1:2" x14ac:dyDescent="0.25">
      <c r="A4869">
        <v>513300</v>
      </c>
      <c r="B4869">
        <v>0.04</v>
      </c>
    </row>
    <row r="4870" spans="1:2" x14ac:dyDescent="0.25">
      <c r="A4870">
        <v>513200</v>
      </c>
      <c r="B4870">
        <v>0</v>
      </c>
    </row>
    <row r="4871" spans="1:2" x14ac:dyDescent="0.25">
      <c r="A4871">
        <v>513100</v>
      </c>
      <c r="B4871">
        <v>6.0000000000000005E-2</v>
      </c>
    </row>
    <row r="4872" spans="1:2" x14ac:dyDescent="0.25">
      <c r="A4872">
        <v>513000</v>
      </c>
      <c r="B4872">
        <v>0</v>
      </c>
    </row>
    <row r="4873" spans="1:2" x14ac:dyDescent="0.25">
      <c r="A4873">
        <v>512900</v>
      </c>
      <c r="B4873">
        <v>6.0000000000000005E-2</v>
      </c>
    </row>
    <row r="4874" spans="1:2" x14ac:dyDescent="0.25">
      <c r="A4874">
        <v>512800</v>
      </c>
      <c r="B4874">
        <v>0.02</v>
      </c>
    </row>
    <row r="4875" spans="1:2" x14ac:dyDescent="0.25">
      <c r="A4875">
        <v>512700</v>
      </c>
      <c r="B4875">
        <v>0.02</v>
      </c>
    </row>
    <row r="4876" spans="1:2" x14ac:dyDescent="0.25">
      <c r="A4876">
        <v>512600</v>
      </c>
      <c r="B4876">
        <v>0.04</v>
      </c>
    </row>
    <row r="4877" spans="1:2" x14ac:dyDescent="0.25">
      <c r="A4877">
        <v>512500</v>
      </c>
      <c r="B4877">
        <v>0.02</v>
      </c>
    </row>
    <row r="4878" spans="1:2" x14ac:dyDescent="0.25">
      <c r="A4878">
        <v>512400</v>
      </c>
      <c r="B4878">
        <v>0.04</v>
      </c>
    </row>
    <row r="4879" spans="1:2" x14ac:dyDescent="0.25">
      <c r="A4879">
        <v>512300</v>
      </c>
      <c r="B4879">
        <v>0</v>
      </c>
    </row>
    <row r="4880" spans="1:2" x14ac:dyDescent="0.25">
      <c r="A4880">
        <v>512200</v>
      </c>
      <c r="B4880">
        <v>6.0000000000000005E-2</v>
      </c>
    </row>
    <row r="4881" spans="1:2" x14ac:dyDescent="0.25">
      <c r="A4881">
        <v>512100</v>
      </c>
      <c r="B4881">
        <v>6.0000000000000005E-2</v>
      </c>
    </row>
    <row r="4882" spans="1:2" x14ac:dyDescent="0.25">
      <c r="A4882">
        <v>512000</v>
      </c>
      <c r="B4882">
        <v>0.04</v>
      </c>
    </row>
    <row r="4883" spans="1:2" x14ac:dyDescent="0.25">
      <c r="A4883">
        <v>511900</v>
      </c>
      <c r="B4883">
        <v>0</v>
      </c>
    </row>
    <row r="4884" spans="1:2" x14ac:dyDescent="0.25">
      <c r="A4884">
        <v>511800</v>
      </c>
      <c r="B4884">
        <v>0</v>
      </c>
    </row>
    <row r="4885" spans="1:2" x14ac:dyDescent="0.25">
      <c r="A4885">
        <v>511700</v>
      </c>
      <c r="B4885">
        <v>0.02</v>
      </c>
    </row>
    <row r="4886" spans="1:2" x14ac:dyDescent="0.25">
      <c r="A4886">
        <v>511600</v>
      </c>
      <c r="B4886">
        <v>0</v>
      </c>
    </row>
    <row r="4887" spans="1:2" x14ac:dyDescent="0.25">
      <c r="A4887">
        <v>511500</v>
      </c>
      <c r="B4887">
        <v>0.02</v>
      </c>
    </row>
    <row r="4888" spans="1:2" x14ac:dyDescent="0.25">
      <c r="A4888">
        <v>511400</v>
      </c>
      <c r="B4888">
        <v>0.02</v>
      </c>
    </row>
    <row r="4889" spans="1:2" x14ac:dyDescent="0.25">
      <c r="A4889">
        <v>511300</v>
      </c>
      <c r="B4889">
        <v>0</v>
      </c>
    </row>
    <row r="4890" spans="1:2" x14ac:dyDescent="0.25">
      <c r="A4890">
        <v>511200</v>
      </c>
      <c r="B4890">
        <v>0.04</v>
      </c>
    </row>
    <row r="4891" spans="1:2" x14ac:dyDescent="0.25">
      <c r="A4891">
        <v>511100</v>
      </c>
      <c r="B4891">
        <v>0.04</v>
      </c>
    </row>
    <row r="4892" spans="1:2" x14ac:dyDescent="0.25">
      <c r="A4892">
        <v>511000</v>
      </c>
      <c r="B4892">
        <v>0.04</v>
      </c>
    </row>
    <row r="4893" spans="1:2" x14ac:dyDescent="0.25">
      <c r="A4893">
        <v>510900</v>
      </c>
      <c r="B4893">
        <v>0.02</v>
      </c>
    </row>
    <row r="4894" spans="1:2" x14ac:dyDescent="0.25">
      <c r="A4894">
        <v>510800</v>
      </c>
      <c r="B4894">
        <v>0</v>
      </c>
    </row>
    <row r="4895" spans="1:2" x14ac:dyDescent="0.25">
      <c r="A4895">
        <v>510700</v>
      </c>
      <c r="B4895">
        <v>0.04</v>
      </c>
    </row>
    <row r="4896" spans="1:2" x14ac:dyDescent="0.25">
      <c r="A4896">
        <v>510600</v>
      </c>
      <c r="B4896">
        <v>6.0000000000000005E-2</v>
      </c>
    </row>
    <row r="4897" spans="1:2" x14ac:dyDescent="0.25">
      <c r="A4897">
        <v>510500</v>
      </c>
      <c r="B4897">
        <v>0</v>
      </c>
    </row>
    <row r="4898" spans="1:2" x14ac:dyDescent="0.25">
      <c r="A4898">
        <v>510400</v>
      </c>
      <c r="B4898">
        <v>0.04</v>
      </c>
    </row>
    <row r="4899" spans="1:2" x14ac:dyDescent="0.25">
      <c r="A4899">
        <v>510300</v>
      </c>
      <c r="B4899">
        <v>0.02</v>
      </c>
    </row>
    <row r="4900" spans="1:2" x14ac:dyDescent="0.25">
      <c r="A4900">
        <v>510200</v>
      </c>
      <c r="B4900">
        <v>0.02</v>
      </c>
    </row>
    <row r="4901" spans="1:2" x14ac:dyDescent="0.25">
      <c r="A4901">
        <v>510100</v>
      </c>
      <c r="B4901">
        <v>0</v>
      </c>
    </row>
    <row r="4902" spans="1:2" x14ac:dyDescent="0.25">
      <c r="A4902">
        <v>510000</v>
      </c>
      <c r="B4902">
        <v>6.0000000000000005E-2</v>
      </c>
    </row>
    <row r="4903" spans="1:2" x14ac:dyDescent="0.25">
      <c r="A4903">
        <v>509900</v>
      </c>
      <c r="B4903">
        <v>6.0000000000000005E-2</v>
      </c>
    </row>
    <row r="4904" spans="1:2" x14ac:dyDescent="0.25">
      <c r="A4904">
        <v>509800</v>
      </c>
      <c r="B4904">
        <v>0</v>
      </c>
    </row>
    <row r="4905" spans="1:2" x14ac:dyDescent="0.25">
      <c r="A4905">
        <v>509700</v>
      </c>
      <c r="B4905">
        <v>0</v>
      </c>
    </row>
    <row r="4906" spans="1:2" x14ac:dyDescent="0.25">
      <c r="A4906">
        <v>509600</v>
      </c>
      <c r="B4906">
        <v>0</v>
      </c>
    </row>
    <row r="4907" spans="1:2" x14ac:dyDescent="0.25">
      <c r="A4907">
        <v>509500</v>
      </c>
      <c r="B4907">
        <v>0</v>
      </c>
    </row>
    <row r="4908" spans="1:2" x14ac:dyDescent="0.25">
      <c r="A4908">
        <v>509400</v>
      </c>
      <c r="B4908">
        <v>0</v>
      </c>
    </row>
    <row r="4909" spans="1:2" x14ac:dyDescent="0.25">
      <c r="A4909">
        <v>509300</v>
      </c>
      <c r="B4909">
        <v>0</v>
      </c>
    </row>
    <row r="4910" spans="1:2" x14ac:dyDescent="0.25">
      <c r="A4910">
        <v>509200</v>
      </c>
      <c r="B4910">
        <v>0</v>
      </c>
    </row>
    <row r="4911" spans="1:2" x14ac:dyDescent="0.25">
      <c r="A4911">
        <v>509100</v>
      </c>
      <c r="B4911">
        <v>0.04</v>
      </c>
    </row>
    <row r="4912" spans="1:2" x14ac:dyDescent="0.25">
      <c r="A4912">
        <v>509000</v>
      </c>
      <c r="B4912">
        <v>0.02</v>
      </c>
    </row>
    <row r="4913" spans="1:2" x14ac:dyDescent="0.25">
      <c r="A4913">
        <v>508900</v>
      </c>
      <c r="B4913">
        <v>0.04</v>
      </c>
    </row>
    <row r="4914" spans="1:2" x14ac:dyDescent="0.25">
      <c r="A4914">
        <v>508800</v>
      </c>
      <c r="B4914">
        <v>0.02</v>
      </c>
    </row>
    <row r="4915" spans="1:2" x14ac:dyDescent="0.25">
      <c r="A4915">
        <v>508700</v>
      </c>
      <c r="B4915">
        <v>0.02</v>
      </c>
    </row>
    <row r="4916" spans="1:2" x14ac:dyDescent="0.25">
      <c r="A4916">
        <v>508600</v>
      </c>
      <c r="B4916">
        <v>0.08</v>
      </c>
    </row>
    <row r="4917" spans="1:2" x14ac:dyDescent="0.25">
      <c r="A4917">
        <v>508500</v>
      </c>
      <c r="B4917">
        <v>0</v>
      </c>
    </row>
    <row r="4918" spans="1:2" x14ac:dyDescent="0.25">
      <c r="A4918">
        <v>508400</v>
      </c>
      <c r="B4918">
        <v>0.02</v>
      </c>
    </row>
    <row r="4919" spans="1:2" x14ac:dyDescent="0.25">
      <c r="A4919">
        <v>508300</v>
      </c>
      <c r="B4919">
        <v>0.02</v>
      </c>
    </row>
    <row r="4920" spans="1:2" x14ac:dyDescent="0.25">
      <c r="A4920">
        <v>508200</v>
      </c>
      <c r="B4920">
        <v>0.02</v>
      </c>
    </row>
    <row r="4921" spans="1:2" x14ac:dyDescent="0.25">
      <c r="A4921">
        <v>508100</v>
      </c>
      <c r="B4921">
        <v>0.02</v>
      </c>
    </row>
    <row r="4922" spans="1:2" x14ac:dyDescent="0.25">
      <c r="A4922">
        <v>508000</v>
      </c>
      <c r="B4922">
        <v>0.02</v>
      </c>
    </row>
    <row r="4923" spans="1:2" x14ac:dyDescent="0.25">
      <c r="A4923">
        <v>507900</v>
      </c>
      <c r="B4923">
        <v>0.04</v>
      </c>
    </row>
    <row r="4924" spans="1:2" x14ac:dyDescent="0.25">
      <c r="A4924">
        <v>507800</v>
      </c>
      <c r="B4924">
        <v>0.02</v>
      </c>
    </row>
    <row r="4925" spans="1:2" x14ac:dyDescent="0.25">
      <c r="A4925">
        <v>507700</v>
      </c>
      <c r="B4925">
        <v>6.0000000000000005E-2</v>
      </c>
    </row>
    <row r="4926" spans="1:2" x14ac:dyDescent="0.25">
      <c r="A4926">
        <v>507600</v>
      </c>
      <c r="B4926">
        <v>0.02</v>
      </c>
    </row>
    <row r="4927" spans="1:2" x14ac:dyDescent="0.25">
      <c r="A4927">
        <v>507500</v>
      </c>
      <c r="B4927">
        <v>0</v>
      </c>
    </row>
    <row r="4928" spans="1:2" x14ac:dyDescent="0.25">
      <c r="A4928">
        <v>507400</v>
      </c>
      <c r="B4928">
        <v>6.0000000000000005E-2</v>
      </c>
    </row>
    <row r="4929" spans="1:2" x14ac:dyDescent="0.25">
      <c r="A4929">
        <v>507300</v>
      </c>
      <c r="B4929">
        <v>0.04</v>
      </c>
    </row>
    <row r="4930" spans="1:2" x14ac:dyDescent="0.25">
      <c r="A4930">
        <v>507200</v>
      </c>
      <c r="B4930">
        <v>0.04</v>
      </c>
    </row>
    <row r="4931" spans="1:2" x14ac:dyDescent="0.25">
      <c r="A4931">
        <v>507100</v>
      </c>
      <c r="B4931">
        <v>0</v>
      </c>
    </row>
    <row r="4932" spans="1:2" x14ac:dyDescent="0.25">
      <c r="A4932">
        <v>507000</v>
      </c>
      <c r="B4932">
        <v>0.04</v>
      </c>
    </row>
    <row r="4933" spans="1:2" x14ac:dyDescent="0.25">
      <c r="A4933">
        <v>506900</v>
      </c>
      <c r="B4933">
        <v>0</v>
      </c>
    </row>
    <row r="4934" spans="1:2" x14ac:dyDescent="0.25">
      <c r="A4934">
        <v>506800</v>
      </c>
      <c r="B4934">
        <v>0.02</v>
      </c>
    </row>
    <row r="4935" spans="1:2" x14ac:dyDescent="0.25">
      <c r="A4935">
        <v>506700</v>
      </c>
      <c r="B4935">
        <v>0</v>
      </c>
    </row>
    <row r="4936" spans="1:2" x14ac:dyDescent="0.25">
      <c r="A4936">
        <v>506600</v>
      </c>
      <c r="B4936">
        <v>0.02</v>
      </c>
    </row>
    <row r="4937" spans="1:2" x14ac:dyDescent="0.25">
      <c r="A4937">
        <v>506500</v>
      </c>
      <c r="B4937">
        <v>0</v>
      </c>
    </row>
    <row r="4938" spans="1:2" x14ac:dyDescent="0.25">
      <c r="A4938">
        <v>506400</v>
      </c>
      <c r="B4938">
        <v>0.02</v>
      </c>
    </row>
    <row r="4939" spans="1:2" x14ac:dyDescent="0.25">
      <c r="A4939">
        <v>506300</v>
      </c>
      <c r="B4939">
        <v>0.02</v>
      </c>
    </row>
    <row r="4940" spans="1:2" x14ac:dyDescent="0.25">
      <c r="A4940">
        <v>506200</v>
      </c>
      <c r="B4940">
        <v>0.02</v>
      </c>
    </row>
    <row r="4941" spans="1:2" x14ac:dyDescent="0.25">
      <c r="A4941">
        <v>506100</v>
      </c>
      <c r="B4941">
        <v>6.0000000000000005E-2</v>
      </c>
    </row>
    <row r="4942" spans="1:2" x14ac:dyDescent="0.25">
      <c r="A4942">
        <v>506000</v>
      </c>
      <c r="B4942">
        <v>0</v>
      </c>
    </row>
    <row r="4943" spans="1:2" x14ac:dyDescent="0.25">
      <c r="A4943">
        <v>505900</v>
      </c>
      <c r="B4943">
        <v>0</v>
      </c>
    </row>
    <row r="4944" spans="1:2" x14ac:dyDescent="0.25">
      <c r="A4944">
        <v>505800</v>
      </c>
      <c r="B4944">
        <v>0</v>
      </c>
    </row>
    <row r="4945" spans="1:2" x14ac:dyDescent="0.25">
      <c r="A4945">
        <v>505700</v>
      </c>
      <c r="B4945">
        <v>0.04</v>
      </c>
    </row>
    <row r="4946" spans="1:2" x14ac:dyDescent="0.25">
      <c r="A4946">
        <v>505600</v>
      </c>
      <c r="B4946">
        <v>0.04</v>
      </c>
    </row>
    <row r="4947" spans="1:2" x14ac:dyDescent="0.25">
      <c r="A4947">
        <v>505500</v>
      </c>
      <c r="B4947">
        <v>0</v>
      </c>
    </row>
    <row r="4948" spans="1:2" x14ac:dyDescent="0.25">
      <c r="A4948">
        <v>505400</v>
      </c>
      <c r="B4948">
        <v>6.0000000000000005E-2</v>
      </c>
    </row>
    <row r="4949" spans="1:2" x14ac:dyDescent="0.25">
      <c r="A4949">
        <v>505300</v>
      </c>
      <c r="B4949">
        <v>0</v>
      </c>
    </row>
    <row r="4950" spans="1:2" x14ac:dyDescent="0.25">
      <c r="A4950">
        <v>505200</v>
      </c>
      <c r="B4950">
        <v>0.04</v>
      </c>
    </row>
    <row r="4951" spans="1:2" x14ac:dyDescent="0.25">
      <c r="A4951">
        <v>505100</v>
      </c>
      <c r="B4951">
        <v>0</v>
      </c>
    </row>
    <row r="4952" spans="1:2" x14ac:dyDescent="0.25">
      <c r="A4952">
        <v>505000</v>
      </c>
      <c r="B4952">
        <v>0.04</v>
      </c>
    </row>
    <row r="4953" spans="1:2" x14ac:dyDescent="0.25">
      <c r="A4953">
        <v>504900</v>
      </c>
      <c r="B4953">
        <v>0</v>
      </c>
    </row>
    <row r="4954" spans="1:2" x14ac:dyDescent="0.25">
      <c r="A4954">
        <v>504800</v>
      </c>
      <c r="B4954">
        <v>0.04</v>
      </c>
    </row>
    <row r="4955" spans="1:2" x14ac:dyDescent="0.25">
      <c r="A4955">
        <v>504700</v>
      </c>
      <c r="B4955">
        <v>0</v>
      </c>
    </row>
    <row r="4956" spans="1:2" x14ac:dyDescent="0.25">
      <c r="A4956">
        <v>504600</v>
      </c>
      <c r="B4956">
        <v>0.02</v>
      </c>
    </row>
    <row r="4957" spans="1:2" x14ac:dyDescent="0.25">
      <c r="A4957">
        <v>504500</v>
      </c>
      <c r="B4957">
        <v>0.02</v>
      </c>
    </row>
    <row r="4958" spans="1:2" x14ac:dyDescent="0.25">
      <c r="A4958">
        <v>504400</v>
      </c>
      <c r="B4958">
        <v>0</v>
      </c>
    </row>
    <row r="4959" spans="1:2" x14ac:dyDescent="0.25">
      <c r="A4959">
        <v>504300</v>
      </c>
      <c r="B4959">
        <v>0.04</v>
      </c>
    </row>
    <row r="4960" spans="1:2" x14ac:dyDescent="0.25">
      <c r="A4960">
        <v>504200</v>
      </c>
      <c r="B4960">
        <v>0</v>
      </c>
    </row>
    <row r="4961" spans="1:2" x14ac:dyDescent="0.25">
      <c r="A4961">
        <v>504100</v>
      </c>
      <c r="B4961">
        <v>0</v>
      </c>
    </row>
    <row r="4962" spans="1:2" x14ac:dyDescent="0.25">
      <c r="A4962">
        <v>504000</v>
      </c>
      <c r="B4962">
        <v>0</v>
      </c>
    </row>
    <row r="4963" spans="1:2" x14ac:dyDescent="0.25">
      <c r="A4963">
        <v>503900</v>
      </c>
      <c r="B4963">
        <v>0</v>
      </c>
    </row>
    <row r="4964" spans="1:2" x14ac:dyDescent="0.25">
      <c r="A4964">
        <v>503800</v>
      </c>
      <c r="B4964">
        <v>0.02</v>
      </c>
    </row>
    <row r="4965" spans="1:2" x14ac:dyDescent="0.25">
      <c r="A4965">
        <v>503700</v>
      </c>
      <c r="B4965">
        <v>0.04</v>
      </c>
    </row>
    <row r="4966" spans="1:2" x14ac:dyDescent="0.25">
      <c r="A4966">
        <v>503600</v>
      </c>
      <c r="B4966">
        <v>0</v>
      </c>
    </row>
    <row r="4967" spans="1:2" x14ac:dyDescent="0.25">
      <c r="A4967">
        <v>503500</v>
      </c>
      <c r="B4967">
        <v>6.0000000000000005E-2</v>
      </c>
    </row>
    <row r="4968" spans="1:2" x14ac:dyDescent="0.25">
      <c r="A4968">
        <v>503400</v>
      </c>
      <c r="B4968">
        <v>0.1</v>
      </c>
    </row>
    <row r="4969" spans="1:2" x14ac:dyDescent="0.25">
      <c r="A4969">
        <v>503300</v>
      </c>
      <c r="B4969">
        <v>0</v>
      </c>
    </row>
    <row r="4970" spans="1:2" x14ac:dyDescent="0.25">
      <c r="A4970">
        <v>503200</v>
      </c>
      <c r="B4970">
        <v>0</v>
      </c>
    </row>
    <row r="4971" spans="1:2" x14ac:dyDescent="0.25">
      <c r="A4971">
        <v>503100</v>
      </c>
      <c r="B4971">
        <v>0.02</v>
      </c>
    </row>
    <row r="4972" spans="1:2" x14ac:dyDescent="0.25">
      <c r="A4972">
        <v>503000</v>
      </c>
      <c r="B4972">
        <v>0.02</v>
      </c>
    </row>
    <row r="4973" spans="1:2" x14ac:dyDescent="0.25">
      <c r="A4973">
        <v>502900</v>
      </c>
      <c r="B4973">
        <v>0.02</v>
      </c>
    </row>
    <row r="4974" spans="1:2" x14ac:dyDescent="0.25">
      <c r="A4974">
        <v>502800</v>
      </c>
      <c r="B4974">
        <v>0.04</v>
      </c>
    </row>
    <row r="4975" spans="1:2" x14ac:dyDescent="0.25">
      <c r="A4975">
        <v>502700</v>
      </c>
      <c r="B4975">
        <v>0</v>
      </c>
    </row>
    <row r="4976" spans="1:2" x14ac:dyDescent="0.25">
      <c r="A4976">
        <v>502600</v>
      </c>
      <c r="B4976">
        <v>0.02</v>
      </c>
    </row>
    <row r="4977" spans="1:2" x14ac:dyDescent="0.25">
      <c r="A4977">
        <v>502500</v>
      </c>
      <c r="B4977">
        <v>0</v>
      </c>
    </row>
    <row r="4978" spans="1:2" x14ac:dyDescent="0.25">
      <c r="A4978">
        <v>502400</v>
      </c>
      <c r="B4978">
        <v>0</v>
      </c>
    </row>
    <row r="4979" spans="1:2" x14ac:dyDescent="0.25">
      <c r="A4979">
        <v>502300</v>
      </c>
      <c r="B4979">
        <v>0</v>
      </c>
    </row>
    <row r="4980" spans="1:2" x14ac:dyDescent="0.25">
      <c r="A4980">
        <v>502200</v>
      </c>
      <c r="B4980">
        <v>0.04</v>
      </c>
    </row>
    <row r="4981" spans="1:2" x14ac:dyDescent="0.25">
      <c r="A4981">
        <v>502100</v>
      </c>
      <c r="B4981">
        <v>0.04</v>
      </c>
    </row>
    <row r="4982" spans="1:2" x14ac:dyDescent="0.25">
      <c r="A4982">
        <v>502000</v>
      </c>
      <c r="B4982">
        <v>0.02</v>
      </c>
    </row>
    <row r="4983" spans="1:2" x14ac:dyDescent="0.25">
      <c r="A4983">
        <v>501900</v>
      </c>
      <c r="B4983">
        <v>0.02</v>
      </c>
    </row>
    <row r="4984" spans="1:2" x14ac:dyDescent="0.25">
      <c r="A4984">
        <v>501800</v>
      </c>
      <c r="B4984">
        <v>0.02</v>
      </c>
    </row>
    <row r="4985" spans="1:2" x14ac:dyDescent="0.25">
      <c r="A4985">
        <v>501700</v>
      </c>
      <c r="B4985">
        <v>0.04</v>
      </c>
    </row>
    <row r="4986" spans="1:2" x14ac:dyDescent="0.25">
      <c r="A4986">
        <v>501600</v>
      </c>
      <c r="B4986">
        <v>0.02</v>
      </c>
    </row>
    <row r="4987" spans="1:2" x14ac:dyDescent="0.25">
      <c r="A4987">
        <v>501500</v>
      </c>
      <c r="B4987">
        <v>0</v>
      </c>
    </row>
    <row r="4988" spans="1:2" x14ac:dyDescent="0.25">
      <c r="A4988">
        <v>501400</v>
      </c>
      <c r="B4988">
        <v>0</v>
      </c>
    </row>
    <row r="4989" spans="1:2" x14ac:dyDescent="0.25">
      <c r="A4989">
        <v>501300</v>
      </c>
      <c r="B4989">
        <v>0.02</v>
      </c>
    </row>
    <row r="4990" spans="1:2" x14ac:dyDescent="0.25">
      <c r="A4990">
        <v>501200</v>
      </c>
      <c r="B4990">
        <v>0.02</v>
      </c>
    </row>
    <row r="4991" spans="1:2" x14ac:dyDescent="0.25">
      <c r="A4991">
        <v>501100</v>
      </c>
      <c r="B4991">
        <v>0</v>
      </c>
    </row>
    <row r="4992" spans="1:2" x14ac:dyDescent="0.25">
      <c r="A4992">
        <v>501000</v>
      </c>
      <c r="B4992">
        <v>0</v>
      </c>
    </row>
    <row r="4993" spans="1:2" x14ac:dyDescent="0.25">
      <c r="A4993">
        <v>500900</v>
      </c>
      <c r="B4993">
        <v>0</v>
      </c>
    </row>
    <row r="4994" spans="1:2" x14ac:dyDescent="0.25">
      <c r="A4994">
        <v>500800</v>
      </c>
      <c r="B4994">
        <v>0.04</v>
      </c>
    </row>
    <row r="4995" spans="1:2" x14ac:dyDescent="0.25">
      <c r="A4995">
        <v>500700</v>
      </c>
      <c r="B4995">
        <v>6.0000000000000005E-2</v>
      </c>
    </row>
    <row r="4996" spans="1:2" x14ac:dyDescent="0.25">
      <c r="A4996">
        <v>500600</v>
      </c>
      <c r="B4996">
        <v>6.0000000000000005E-2</v>
      </c>
    </row>
    <row r="4997" spans="1:2" x14ac:dyDescent="0.25">
      <c r="A4997">
        <v>500500</v>
      </c>
      <c r="B4997">
        <v>0</v>
      </c>
    </row>
    <row r="4998" spans="1:2" x14ac:dyDescent="0.25">
      <c r="A4998">
        <v>500400</v>
      </c>
      <c r="B4998">
        <v>0</v>
      </c>
    </row>
    <row r="4999" spans="1:2" x14ac:dyDescent="0.25">
      <c r="A4999">
        <v>500300</v>
      </c>
      <c r="B4999">
        <v>0</v>
      </c>
    </row>
    <row r="5000" spans="1:2" x14ac:dyDescent="0.25">
      <c r="A5000">
        <v>500200</v>
      </c>
      <c r="B5000">
        <v>0</v>
      </c>
    </row>
    <row r="5001" spans="1:2" x14ac:dyDescent="0.25">
      <c r="A5001">
        <v>500100</v>
      </c>
      <c r="B5001">
        <v>0.02</v>
      </c>
    </row>
    <row r="5002" spans="1:2" x14ac:dyDescent="0.25">
      <c r="A5002">
        <v>500000</v>
      </c>
      <c r="B5002">
        <v>0.04</v>
      </c>
    </row>
    <row r="5003" spans="1:2" x14ac:dyDescent="0.25">
      <c r="A5003">
        <v>499900</v>
      </c>
      <c r="B5003">
        <v>0.04</v>
      </c>
    </row>
    <row r="5004" spans="1:2" x14ac:dyDescent="0.25">
      <c r="A5004">
        <v>499800</v>
      </c>
      <c r="B5004">
        <v>0</v>
      </c>
    </row>
    <row r="5005" spans="1:2" x14ac:dyDescent="0.25">
      <c r="A5005">
        <v>499700</v>
      </c>
      <c r="B5005">
        <v>0.02</v>
      </c>
    </row>
    <row r="5006" spans="1:2" x14ac:dyDescent="0.25">
      <c r="A5006">
        <v>499600</v>
      </c>
      <c r="B5006">
        <v>0.04</v>
      </c>
    </row>
    <row r="5007" spans="1:2" x14ac:dyDescent="0.25">
      <c r="A5007">
        <v>499500</v>
      </c>
      <c r="B5007">
        <v>0.02</v>
      </c>
    </row>
    <row r="5008" spans="1:2" x14ac:dyDescent="0.25">
      <c r="A5008">
        <v>499400</v>
      </c>
      <c r="B5008">
        <v>0.04</v>
      </c>
    </row>
    <row r="5009" spans="1:2" x14ac:dyDescent="0.25">
      <c r="A5009">
        <v>499300</v>
      </c>
      <c r="B5009">
        <v>0</v>
      </c>
    </row>
    <row r="5010" spans="1:2" x14ac:dyDescent="0.25">
      <c r="A5010">
        <v>499200</v>
      </c>
      <c r="B5010">
        <v>0.04</v>
      </c>
    </row>
    <row r="5011" spans="1:2" x14ac:dyDescent="0.25">
      <c r="A5011">
        <v>499100</v>
      </c>
      <c r="B5011">
        <v>0</v>
      </c>
    </row>
    <row r="5012" spans="1:2" x14ac:dyDescent="0.25">
      <c r="A5012">
        <v>499000</v>
      </c>
      <c r="B5012">
        <v>0</v>
      </c>
    </row>
    <row r="5013" spans="1:2" x14ac:dyDescent="0.25">
      <c r="A5013">
        <v>498900</v>
      </c>
      <c r="B5013">
        <v>0.02</v>
      </c>
    </row>
    <row r="5014" spans="1:2" x14ac:dyDescent="0.25">
      <c r="A5014">
        <v>498800</v>
      </c>
      <c r="B5014">
        <v>0.02</v>
      </c>
    </row>
    <row r="5015" spans="1:2" x14ac:dyDescent="0.25">
      <c r="A5015">
        <v>498700</v>
      </c>
      <c r="B5015">
        <v>0</v>
      </c>
    </row>
    <row r="5016" spans="1:2" x14ac:dyDescent="0.25">
      <c r="A5016">
        <v>498600</v>
      </c>
      <c r="B5016">
        <v>6.0000000000000005E-2</v>
      </c>
    </row>
    <row r="5017" spans="1:2" x14ac:dyDescent="0.25">
      <c r="A5017">
        <v>498500</v>
      </c>
      <c r="B5017">
        <v>0</v>
      </c>
    </row>
    <row r="5018" spans="1:2" x14ac:dyDescent="0.25">
      <c r="A5018">
        <v>498400</v>
      </c>
      <c r="B5018">
        <v>0</v>
      </c>
    </row>
    <row r="5019" spans="1:2" x14ac:dyDescent="0.25">
      <c r="A5019">
        <v>498300</v>
      </c>
      <c r="B5019">
        <v>0.02</v>
      </c>
    </row>
    <row r="5020" spans="1:2" x14ac:dyDescent="0.25">
      <c r="A5020">
        <v>498200</v>
      </c>
      <c r="B5020">
        <v>6.0000000000000005E-2</v>
      </c>
    </row>
    <row r="5021" spans="1:2" x14ac:dyDescent="0.25">
      <c r="A5021">
        <v>498100</v>
      </c>
      <c r="B5021">
        <v>0.02</v>
      </c>
    </row>
    <row r="5022" spans="1:2" x14ac:dyDescent="0.25">
      <c r="A5022">
        <v>498000</v>
      </c>
      <c r="B5022">
        <v>0</v>
      </c>
    </row>
    <row r="5023" spans="1:2" x14ac:dyDescent="0.25">
      <c r="A5023">
        <v>497900</v>
      </c>
      <c r="B5023">
        <v>0</v>
      </c>
    </row>
    <row r="5024" spans="1:2" x14ac:dyDescent="0.25">
      <c r="A5024">
        <v>497800</v>
      </c>
      <c r="B5024">
        <v>0</v>
      </c>
    </row>
    <row r="5025" spans="1:2" x14ac:dyDescent="0.25">
      <c r="A5025">
        <v>497700</v>
      </c>
      <c r="B5025">
        <v>0.02</v>
      </c>
    </row>
    <row r="5026" spans="1:2" x14ac:dyDescent="0.25">
      <c r="A5026">
        <v>497600</v>
      </c>
      <c r="B5026">
        <v>0.04</v>
      </c>
    </row>
    <row r="5027" spans="1:2" x14ac:dyDescent="0.25">
      <c r="A5027">
        <v>497500</v>
      </c>
      <c r="B5027">
        <v>0.04</v>
      </c>
    </row>
    <row r="5028" spans="1:2" x14ac:dyDescent="0.25">
      <c r="A5028">
        <v>497400</v>
      </c>
      <c r="B5028">
        <v>0</v>
      </c>
    </row>
    <row r="5029" spans="1:2" x14ac:dyDescent="0.25">
      <c r="A5029">
        <v>497300</v>
      </c>
      <c r="B5029">
        <v>0.02</v>
      </c>
    </row>
    <row r="5030" spans="1:2" x14ac:dyDescent="0.25">
      <c r="A5030">
        <v>497200</v>
      </c>
      <c r="B5030">
        <v>0</v>
      </c>
    </row>
    <row r="5031" spans="1:2" x14ac:dyDescent="0.25">
      <c r="A5031">
        <v>497100</v>
      </c>
      <c r="B5031">
        <v>0</v>
      </c>
    </row>
    <row r="5032" spans="1:2" x14ac:dyDescent="0.25">
      <c r="A5032">
        <v>497000</v>
      </c>
      <c r="B5032">
        <v>0.02</v>
      </c>
    </row>
    <row r="5033" spans="1:2" x14ac:dyDescent="0.25">
      <c r="A5033">
        <v>496900</v>
      </c>
      <c r="B5033">
        <v>0.02</v>
      </c>
    </row>
    <row r="5034" spans="1:2" x14ac:dyDescent="0.25">
      <c r="A5034">
        <v>496800</v>
      </c>
      <c r="B5034">
        <v>0.04</v>
      </c>
    </row>
    <row r="5035" spans="1:2" x14ac:dyDescent="0.25">
      <c r="A5035">
        <v>496700</v>
      </c>
      <c r="B5035">
        <v>0</v>
      </c>
    </row>
    <row r="5036" spans="1:2" x14ac:dyDescent="0.25">
      <c r="A5036">
        <v>496600</v>
      </c>
      <c r="B5036">
        <v>0</v>
      </c>
    </row>
    <row r="5037" spans="1:2" x14ac:dyDescent="0.25">
      <c r="A5037">
        <v>496500</v>
      </c>
      <c r="B5037">
        <v>6.0000000000000005E-2</v>
      </c>
    </row>
    <row r="5038" spans="1:2" x14ac:dyDescent="0.25">
      <c r="A5038">
        <v>496400</v>
      </c>
      <c r="B5038">
        <v>0.04</v>
      </c>
    </row>
    <row r="5039" spans="1:2" x14ac:dyDescent="0.25">
      <c r="A5039">
        <v>496300</v>
      </c>
      <c r="B5039">
        <v>0</v>
      </c>
    </row>
    <row r="5040" spans="1:2" x14ac:dyDescent="0.25">
      <c r="A5040">
        <v>496200</v>
      </c>
      <c r="B5040">
        <v>0.02</v>
      </c>
    </row>
    <row r="5041" spans="1:2" x14ac:dyDescent="0.25">
      <c r="A5041">
        <v>496100</v>
      </c>
      <c r="B5041">
        <v>0</v>
      </c>
    </row>
    <row r="5042" spans="1:2" x14ac:dyDescent="0.25">
      <c r="A5042">
        <v>496000</v>
      </c>
      <c r="B5042">
        <v>0</v>
      </c>
    </row>
    <row r="5043" spans="1:2" x14ac:dyDescent="0.25">
      <c r="A5043">
        <v>495900</v>
      </c>
      <c r="B5043">
        <v>0.02</v>
      </c>
    </row>
    <row r="5044" spans="1:2" x14ac:dyDescent="0.25">
      <c r="A5044">
        <v>495800</v>
      </c>
      <c r="B5044">
        <v>0.04</v>
      </c>
    </row>
    <row r="5045" spans="1:2" x14ac:dyDescent="0.25">
      <c r="A5045">
        <v>495700</v>
      </c>
      <c r="B5045">
        <v>0.04</v>
      </c>
    </row>
    <row r="5046" spans="1:2" x14ac:dyDescent="0.25">
      <c r="A5046">
        <v>495600</v>
      </c>
      <c r="B5046">
        <v>0.04</v>
      </c>
    </row>
    <row r="5047" spans="1:2" x14ac:dyDescent="0.25">
      <c r="A5047">
        <v>495500</v>
      </c>
      <c r="B5047">
        <v>0</v>
      </c>
    </row>
    <row r="5048" spans="1:2" x14ac:dyDescent="0.25">
      <c r="A5048">
        <v>495400</v>
      </c>
      <c r="B5048">
        <v>0.02</v>
      </c>
    </row>
    <row r="5049" spans="1:2" x14ac:dyDescent="0.25">
      <c r="A5049">
        <v>495300</v>
      </c>
      <c r="B5049">
        <v>0</v>
      </c>
    </row>
    <row r="5050" spans="1:2" x14ac:dyDescent="0.25">
      <c r="A5050">
        <v>495200</v>
      </c>
      <c r="B5050">
        <v>0.04</v>
      </c>
    </row>
    <row r="5051" spans="1:2" x14ac:dyDescent="0.25">
      <c r="A5051">
        <v>495100</v>
      </c>
      <c r="B5051">
        <v>0.02</v>
      </c>
    </row>
    <row r="5052" spans="1:2" x14ac:dyDescent="0.25">
      <c r="A5052">
        <v>495000</v>
      </c>
      <c r="B5052">
        <v>0</v>
      </c>
    </row>
    <row r="5053" spans="1:2" x14ac:dyDescent="0.25">
      <c r="A5053">
        <v>494900</v>
      </c>
      <c r="B5053">
        <v>0.02</v>
      </c>
    </row>
    <row r="5054" spans="1:2" x14ac:dyDescent="0.25">
      <c r="A5054">
        <v>494800</v>
      </c>
      <c r="B5054">
        <v>0.02</v>
      </c>
    </row>
    <row r="5055" spans="1:2" x14ac:dyDescent="0.25">
      <c r="A5055">
        <v>494700</v>
      </c>
      <c r="B5055">
        <v>6.0000000000000005E-2</v>
      </c>
    </row>
    <row r="5056" spans="1:2" x14ac:dyDescent="0.25">
      <c r="A5056">
        <v>494600</v>
      </c>
      <c r="B5056">
        <v>0</v>
      </c>
    </row>
    <row r="5057" spans="1:2" x14ac:dyDescent="0.25">
      <c r="A5057">
        <v>494500</v>
      </c>
      <c r="B5057">
        <v>0</v>
      </c>
    </row>
    <row r="5058" spans="1:2" x14ac:dyDescent="0.25">
      <c r="A5058">
        <v>494400</v>
      </c>
      <c r="B5058">
        <v>0</v>
      </c>
    </row>
    <row r="5059" spans="1:2" x14ac:dyDescent="0.25">
      <c r="A5059">
        <v>494300</v>
      </c>
      <c r="B5059">
        <v>0.02</v>
      </c>
    </row>
    <row r="5060" spans="1:2" x14ac:dyDescent="0.25">
      <c r="A5060">
        <v>494200</v>
      </c>
      <c r="B5060">
        <v>0.02</v>
      </c>
    </row>
    <row r="5061" spans="1:2" x14ac:dyDescent="0.25">
      <c r="A5061">
        <v>494100</v>
      </c>
      <c r="B5061">
        <v>0</v>
      </c>
    </row>
    <row r="5062" spans="1:2" x14ac:dyDescent="0.25">
      <c r="A5062">
        <v>494000</v>
      </c>
      <c r="B5062">
        <v>0</v>
      </c>
    </row>
    <row r="5063" spans="1:2" x14ac:dyDescent="0.25">
      <c r="A5063">
        <v>493900</v>
      </c>
      <c r="B5063">
        <v>0</v>
      </c>
    </row>
    <row r="5064" spans="1:2" x14ac:dyDescent="0.25">
      <c r="A5064">
        <v>493800</v>
      </c>
      <c r="B5064">
        <v>0.04</v>
      </c>
    </row>
    <row r="5065" spans="1:2" x14ac:dyDescent="0.25">
      <c r="A5065">
        <v>493700</v>
      </c>
      <c r="B5065">
        <v>0</v>
      </c>
    </row>
    <row r="5066" spans="1:2" x14ac:dyDescent="0.25">
      <c r="A5066">
        <v>493600</v>
      </c>
      <c r="B5066">
        <v>0.04</v>
      </c>
    </row>
    <row r="5067" spans="1:2" x14ac:dyDescent="0.25">
      <c r="A5067">
        <v>493500</v>
      </c>
      <c r="B5067">
        <v>0.04</v>
      </c>
    </row>
    <row r="5068" spans="1:2" x14ac:dyDescent="0.25">
      <c r="A5068">
        <v>493400</v>
      </c>
      <c r="B5068">
        <v>0.04</v>
      </c>
    </row>
    <row r="5069" spans="1:2" x14ac:dyDescent="0.25">
      <c r="A5069">
        <v>493300</v>
      </c>
      <c r="B5069">
        <v>0</v>
      </c>
    </row>
    <row r="5070" spans="1:2" x14ac:dyDescent="0.25">
      <c r="A5070">
        <v>493200</v>
      </c>
      <c r="B5070">
        <v>0.02</v>
      </c>
    </row>
    <row r="5071" spans="1:2" x14ac:dyDescent="0.25">
      <c r="A5071">
        <v>493100</v>
      </c>
      <c r="B5071">
        <v>0.02</v>
      </c>
    </row>
    <row r="5072" spans="1:2" x14ac:dyDescent="0.25">
      <c r="A5072">
        <v>493000</v>
      </c>
      <c r="B5072">
        <v>0.02</v>
      </c>
    </row>
    <row r="5073" spans="1:2" x14ac:dyDescent="0.25">
      <c r="A5073">
        <v>492900</v>
      </c>
      <c r="B5073">
        <v>0.02</v>
      </c>
    </row>
    <row r="5074" spans="1:2" x14ac:dyDescent="0.25">
      <c r="A5074">
        <v>492800</v>
      </c>
      <c r="B5074">
        <v>0.04</v>
      </c>
    </row>
    <row r="5075" spans="1:2" x14ac:dyDescent="0.25">
      <c r="A5075">
        <v>492700</v>
      </c>
      <c r="B5075">
        <v>0.02</v>
      </c>
    </row>
    <row r="5076" spans="1:2" x14ac:dyDescent="0.25">
      <c r="A5076">
        <v>492600</v>
      </c>
      <c r="B5076">
        <v>0</v>
      </c>
    </row>
    <row r="5077" spans="1:2" x14ac:dyDescent="0.25">
      <c r="A5077">
        <v>492500</v>
      </c>
      <c r="B5077">
        <v>0.04</v>
      </c>
    </row>
    <row r="5078" spans="1:2" x14ac:dyDescent="0.25">
      <c r="A5078">
        <v>492400</v>
      </c>
      <c r="B5078">
        <v>0</v>
      </c>
    </row>
    <row r="5079" spans="1:2" x14ac:dyDescent="0.25">
      <c r="A5079">
        <v>492300</v>
      </c>
      <c r="B5079">
        <v>0.02</v>
      </c>
    </row>
    <row r="5080" spans="1:2" x14ac:dyDescent="0.25">
      <c r="A5080">
        <v>492200</v>
      </c>
      <c r="B5080">
        <v>0.04</v>
      </c>
    </row>
    <row r="5081" spans="1:2" x14ac:dyDescent="0.25">
      <c r="A5081">
        <v>492100</v>
      </c>
      <c r="B5081">
        <v>0.02</v>
      </c>
    </row>
    <row r="5082" spans="1:2" x14ac:dyDescent="0.25">
      <c r="A5082">
        <v>492000</v>
      </c>
      <c r="B5082">
        <v>6.0000000000000005E-2</v>
      </c>
    </row>
    <row r="5083" spans="1:2" x14ac:dyDescent="0.25">
      <c r="A5083">
        <v>491900</v>
      </c>
      <c r="B5083">
        <v>0.04</v>
      </c>
    </row>
    <row r="5084" spans="1:2" x14ac:dyDescent="0.25">
      <c r="A5084">
        <v>491800</v>
      </c>
      <c r="B5084">
        <v>0.02</v>
      </c>
    </row>
    <row r="5085" spans="1:2" x14ac:dyDescent="0.25">
      <c r="A5085">
        <v>491700</v>
      </c>
      <c r="B5085">
        <v>0</v>
      </c>
    </row>
    <row r="5086" spans="1:2" x14ac:dyDescent="0.25">
      <c r="A5086">
        <v>491600</v>
      </c>
      <c r="B5086">
        <v>0.02</v>
      </c>
    </row>
    <row r="5087" spans="1:2" x14ac:dyDescent="0.25">
      <c r="A5087">
        <v>491500</v>
      </c>
      <c r="B5087">
        <v>0.04</v>
      </c>
    </row>
    <row r="5088" spans="1:2" x14ac:dyDescent="0.25">
      <c r="A5088">
        <v>491400</v>
      </c>
      <c r="B5088">
        <v>0.08</v>
      </c>
    </row>
    <row r="5089" spans="1:2" x14ac:dyDescent="0.25">
      <c r="A5089">
        <v>491300</v>
      </c>
      <c r="B5089">
        <v>0.02</v>
      </c>
    </row>
    <row r="5090" spans="1:2" x14ac:dyDescent="0.25">
      <c r="A5090">
        <v>491200</v>
      </c>
      <c r="B5090">
        <v>0.02</v>
      </c>
    </row>
    <row r="5091" spans="1:2" x14ac:dyDescent="0.25">
      <c r="A5091">
        <v>491100</v>
      </c>
      <c r="B5091">
        <v>0.02</v>
      </c>
    </row>
    <row r="5092" spans="1:2" x14ac:dyDescent="0.25">
      <c r="A5092">
        <v>491000</v>
      </c>
      <c r="B5092">
        <v>0.04</v>
      </c>
    </row>
    <row r="5093" spans="1:2" x14ac:dyDescent="0.25">
      <c r="A5093">
        <v>490900</v>
      </c>
      <c r="B5093">
        <v>0.02</v>
      </c>
    </row>
    <row r="5094" spans="1:2" x14ac:dyDescent="0.25">
      <c r="A5094">
        <v>490800</v>
      </c>
      <c r="B5094">
        <v>0.04</v>
      </c>
    </row>
    <row r="5095" spans="1:2" x14ac:dyDescent="0.25">
      <c r="A5095">
        <v>490700</v>
      </c>
      <c r="B5095">
        <v>0.04</v>
      </c>
    </row>
    <row r="5096" spans="1:2" x14ac:dyDescent="0.25">
      <c r="A5096">
        <v>490600</v>
      </c>
      <c r="B5096">
        <v>0.04</v>
      </c>
    </row>
    <row r="5097" spans="1:2" x14ac:dyDescent="0.25">
      <c r="A5097">
        <v>490500</v>
      </c>
      <c r="B5097">
        <v>0.02</v>
      </c>
    </row>
    <row r="5098" spans="1:2" x14ac:dyDescent="0.25">
      <c r="A5098">
        <v>490400</v>
      </c>
      <c r="B5098">
        <v>0</v>
      </c>
    </row>
    <row r="5099" spans="1:2" x14ac:dyDescent="0.25">
      <c r="A5099">
        <v>490300</v>
      </c>
      <c r="B5099">
        <v>0.04</v>
      </c>
    </row>
    <row r="5100" spans="1:2" x14ac:dyDescent="0.25">
      <c r="A5100">
        <v>490200</v>
      </c>
      <c r="B5100">
        <v>6.0000000000000005E-2</v>
      </c>
    </row>
    <row r="5101" spans="1:2" x14ac:dyDescent="0.25">
      <c r="A5101">
        <v>490100</v>
      </c>
      <c r="B5101">
        <v>0.02</v>
      </c>
    </row>
    <row r="5102" spans="1:2" x14ac:dyDescent="0.25">
      <c r="A5102">
        <v>490000</v>
      </c>
      <c r="B5102">
        <v>0.04</v>
      </c>
    </row>
    <row r="5103" spans="1:2" x14ac:dyDescent="0.25">
      <c r="A5103">
        <v>489900</v>
      </c>
      <c r="B5103">
        <v>0</v>
      </c>
    </row>
    <row r="5104" spans="1:2" x14ac:dyDescent="0.25">
      <c r="A5104">
        <v>489800</v>
      </c>
      <c r="B5104">
        <v>0</v>
      </c>
    </row>
    <row r="5105" spans="1:2" x14ac:dyDescent="0.25">
      <c r="A5105">
        <v>489700</v>
      </c>
      <c r="B5105">
        <v>0</v>
      </c>
    </row>
    <row r="5106" spans="1:2" x14ac:dyDescent="0.25">
      <c r="A5106">
        <v>489600</v>
      </c>
      <c r="B5106">
        <v>0</v>
      </c>
    </row>
    <row r="5107" spans="1:2" x14ac:dyDescent="0.25">
      <c r="A5107">
        <v>489500</v>
      </c>
      <c r="B5107">
        <v>0.02</v>
      </c>
    </row>
    <row r="5108" spans="1:2" x14ac:dyDescent="0.25">
      <c r="A5108">
        <v>489400</v>
      </c>
      <c r="B5108">
        <v>0</v>
      </c>
    </row>
    <row r="5109" spans="1:2" x14ac:dyDescent="0.25">
      <c r="A5109">
        <v>489300</v>
      </c>
      <c r="B5109">
        <v>6.0000000000000005E-2</v>
      </c>
    </row>
    <row r="5110" spans="1:2" x14ac:dyDescent="0.25">
      <c r="A5110">
        <v>489200</v>
      </c>
      <c r="B5110">
        <v>0.02</v>
      </c>
    </row>
    <row r="5111" spans="1:2" x14ac:dyDescent="0.25">
      <c r="A5111">
        <v>489100</v>
      </c>
      <c r="B5111">
        <v>0.02</v>
      </c>
    </row>
    <row r="5112" spans="1:2" x14ac:dyDescent="0.25">
      <c r="A5112">
        <v>489000</v>
      </c>
      <c r="B5112">
        <v>0.02</v>
      </c>
    </row>
    <row r="5113" spans="1:2" x14ac:dyDescent="0.25">
      <c r="A5113">
        <v>488900</v>
      </c>
      <c r="B5113">
        <v>6.0000000000000005E-2</v>
      </c>
    </row>
    <row r="5114" spans="1:2" x14ac:dyDescent="0.25">
      <c r="A5114">
        <v>488800</v>
      </c>
      <c r="B5114">
        <v>0.04</v>
      </c>
    </row>
    <row r="5115" spans="1:2" x14ac:dyDescent="0.25">
      <c r="A5115">
        <v>488700</v>
      </c>
      <c r="B5115">
        <v>0</v>
      </c>
    </row>
    <row r="5116" spans="1:2" x14ac:dyDescent="0.25">
      <c r="A5116">
        <v>488600</v>
      </c>
      <c r="B5116">
        <v>0.02</v>
      </c>
    </row>
    <row r="5117" spans="1:2" x14ac:dyDescent="0.25">
      <c r="A5117">
        <v>488500</v>
      </c>
      <c r="B5117">
        <v>0.02</v>
      </c>
    </row>
    <row r="5118" spans="1:2" x14ac:dyDescent="0.25">
      <c r="A5118">
        <v>488400</v>
      </c>
      <c r="B5118">
        <v>0.04</v>
      </c>
    </row>
    <row r="5119" spans="1:2" x14ac:dyDescent="0.25">
      <c r="A5119">
        <v>488300</v>
      </c>
      <c r="B5119">
        <v>0.04</v>
      </c>
    </row>
    <row r="5120" spans="1:2" x14ac:dyDescent="0.25">
      <c r="A5120">
        <v>488200</v>
      </c>
      <c r="B5120">
        <v>6.0000000000000005E-2</v>
      </c>
    </row>
    <row r="5121" spans="1:2" x14ac:dyDescent="0.25">
      <c r="A5121">
        <v>488100</v>
      </c>
      <c r="B5121">
        <v>0</v>
      </c>
    </row>
    <row r="5122" spans="1:2" x14ac:dyDescent="0.25">
      <c r="A5122">
        <v>488000</v>
      </c>
      <c r="B5122">
        <v>0.08</v>
      </c>
    </row>
    <row r="5123" spans="1:2" x14ac:dyDescent="0.25">
      <c r="A5123">
        <v>487900</v>
      </c>
      <c r="B5123">
        <v>0</v>
      </c>
    </row>
    <row r="5124" spans="1:2" x14ac:dyDescent="0.25">
      <c r="A5124">
        <v>487800</v>
      </c>
      <c r="B5124">
        <v>0</v>
      </c>
    </row>
    <row r="5125" spans="1:2" x14ac:dyDescent="0.25">
      <c r="A5125">
        <v>487700</v>
      </c>
      <c r="B5125">
        <v>0</v>
      </c>
    </row>
    <row r="5126" spans="1:2" x14ac:dyDescent="0.25">
      <c r="A5126">
        <v>487600</v>
      </c>
      <c r="B5126">
        <v>0</v>
      </c>
    </row>
    <row r="5127" spans="1:2" x14ac:dyDescent="0.25">
      <c r="A5127">
        <v>487500</v>
      </c>
      <c r="B5127">
        <v>0.04</v>
      </c>
    </row>
    <row r="5128" spans="1:2" x14ac:dyDescent="0.25">
      <c r="A5128">
        <v>487400</v>
      </c>
      <c r="B5128">
        <v>0.02</v>
      </c>
    </row>
    <row r="5129" spans="1:2" x14ac:dyDescent="0.25">
      <c r="A5129">
        <v>487300</v>
      </c>
      <c r="B5129">
        <v>0</v>
      </c>
    </row>
    <row r="5130" spans="1:2" x14ac:dyDescent="0.25">
      <c r="A5130">
        <v>487200</v>
      </c>
      <c r="B5130">
        <v>0</v>
      </c>
    </row>
    <row r="5131" spans="1:2" x14ac:dyDescent="0.25">
      <c r="A5131">
        <v>487100</v>
      </c>
      <c r="B5131">
        <v>0.02</v>
      </c>
    </row>
    <row r="5132" spans="1:2" x14ac:dyDescent="0.25">
      <c r="A5132">
        <v>487000</v>
      </c>
      <c r="B5132">
        <v>0.02</v>
      </c>
    </row>
    <row r="5133" spans="1:2" x14ac:dyDescent="0.25">
      <c r="A5133">
        <v>486900</v>
      </c>
      <c r="B5133">
        <v>0</v>
      </c>
    </row>
    <row r="5134" spans="1:2" x14ac:dyDescent="0.25">
      <c r="A5134">
        <v>486800</v>
      </c>
      <c r="B5134">
        <v>0.04</v>
      </c>
    </row>
    <row r="5135" spans="1:2" x14ac:dyDescent="0.25">
      <c r="A5135">
        <v>486700</v>
      </c>
      <c r="B5135">
        <v>0.04</v>
      </c>
    </row>
    <row r="5136" spans="1:2" x14ac:dyDescent="0.25">
      <c r="A5136">
        <v>486600</v>
      </c>
      <c r="B5136">
        <v>6.0000000000000005E-2</v>
      </c>
    </row>
    <row r="5137" spans="1:2" x14ac:dyDescent="0.25">
      <c r="A5137">
        <v>486500</v>
      </c>
      <c r="B5137">
        <v>0</v>
      </c>
    </row>
    <row r="5138" spans="1:2" x14ac:dyDescent="0.25">
      <c r="A5138">
        <v>486400</v>
      </c>
      <c r="B5138">
        <v>0</v>
      </c>
    </row>
    <row r="5139" spans="1:2" x14ac:dyDescent="0.25">
      <c r="A5139">
        <v>486300</v>
      </c>
      <c r="B5139">
        <v>0</v>
      </c>
    </row>
    <row r="5140" spans="1:2" x14ac:dyDescent="0.25">
      <c r="A5140">
        <v>486200</v>
      </c>
      <c r="B5140">
        <v>0</v>
      </c>
    </row>
    <row r="5141" spans="1:2" x14ac:dyDescent="0.25">
      <c r="A5141">
        <v>486100</v>
      </c>
      <c r="B5141">
        <v>0.02</v>
      </c>
    </row>
    <row r="5142" spans="1:2" x14ac:dyDescent="0.25">
      <c r="A5142">
        <v>486000</v>
      </c>
      <c r="B5142">
        <v>0.04</v>
      </c>
    </row>
    <row r="5143" spans="1:2" x14ac:dyDescent="0.25">
      <c r="A5143">
        <v>485900</v>
      </c>
      <c r="B5143">
        <v>0</v>
      </c>
    </row>
    <row r="5144" spans="1:2" x14ac:dyDescent="0.25">
      <c r="A5144">
        <v>485800</v>
      </c>
      <c r="B5144">
        <v>0.02</v>
      </c>
    </row>
    <row r="5145" spans="1:2" x14ac:dyDescent="0.25">
      <c r="A5145">
        <v>485700</v>
      </c>
      <c r="B5145">
        <v>0.02</v>
      </c>
    </row>
    <row r="5146" spans="1:2" x14ac:dyDescent="0.25">
      <c r="A5146">
        <v>485600</v>
      </c>
      <c r="B5146">
        <v>0.02</v>
      </c>
    </row>
    <row r="5147" spans="1:2" x14ac:dyDescent="0.25">
      <c r="A5147">
        <v>485500</v>
      </c>
      <c r="B5147">
        <v>6.0000000000000005E-2</v>
      </c>
    </row>
    <row r="5148" spans="1:2" x14ac:dyDescent="0.25">
      <c r="A5148">
        <v>485400</v>
      </c>
      <c r="B5148">
        <v>0</v>
      </c>
    </row>
    <row r="5149" spans="1:2" x14ac:dyDescent="0.25">
      <c r="A5149">
        <v>485300</v>
      </c>
      <c r="B5149">
        <v>6.0000000000000005E-2</v>
      </c>
    </row>
    <row r="5150" spans="1:2" x14ac:dyDescent="0.25">
      <c r="A5150">
        <v>485200</v>
      </c>
      <c r="B5150">
        <v>0.02</v>
      </c>
    </row>
    <row r="5151" spans="1:2" x14ac:dyDescent="0.25">
      <c r="A5151">
        <v>485100</v>
      </c>
      <c r="B5151">
        <v>0</v>
      </c>
    </row>
    <row r="5152" spans="1:2" x14ac:dyDescent="0.25">
      <c r="A5152">
        <v>485000</v>
      </c>
      <c r="B5152">
        <v>0</v>
      </c>
    </row>
    <row r="5153" spans="1:2" x14ac:dyDescent="0.25">
      <c r="A5153">
        <v>484900</v>
      </c>
      <c r="B5153">
        <v>0.04</v>
      </c>
    </row>
    <row r="5154" spans="1:2" x14ac:dyDescent="0.25">
      <c r="A5154">
        <v>484800</v>
      </c>
      <c r="B5154">
        <v>6.0000000000000005E-2</v>
      </c>
    </row>
    <row r="5155" spans="1:2" x14ac:dyDescent="0.25">
      <c r="A5155">
        <v>484700</v>
      </c>
      <c r="B5155">
        <v>0.02</v>
      </c>
    </row>
    <row r="5156" spans="1:2" x14ac:dyDescent="0.25">
      <c r="A5156">
        <v>484600</v>
      </c>
      <c r="B5156">
        <v>0</v>
      </c>
    </row>
    <row r="5157" spans="1:2" x14ac:dyDescent="0.25">
      <c r="A5157">
        <v>484500</v>
      </c>
      <c r="B5157">
        <v>0.04</v>
      </c>
    </row>
    <row r="5158" spans="1:2" x14ac:dyDescent="0.25">
      <c r="A5158">
        <v>484400</v>
      </c>
      <c r="B5158">
        <v>0</v>
      </c>
    </row>
    <row r="5159" spans="1:2" x14ac:dyDescent="0.25">
      <c r="A5159">
        <v>484300</v>
      </c>
      <c r="B5159">
        <v>0.04</v>
      </c>
    </row>
    <row r="5160" spans="1:2" x14ac:dyDescent="0.25">
      <c r="A5160">
        <v>484200</v>
      </c>
      <c r="B5160">
        <v>0</v>
      </c>
    </row>
    <row r="5161" spans="1:2" x14ac:dyDescent="0.25">
      <c r="A5161">
        <v>484100</v>
      </c>
      <c r="B5161">
        <v>0.02</v>
      </c>
    </row>
    <row r="5162" spans="1:2" x14ac:dyDescent="0.25">
      <c r="A5162">
        <v>484000</v>
      </c>
      <c r="B5162">
        <v>0.02</v>
      </c>
    </row>
    <row r="5163" spans="1:2" x14ac:dyDescent="0.25">
      <c r="A5163">
        <v>483900</v>
      </c>
      <c r="B5163">
        <v>0</v>
      </c>
    </row>
    <row r="5164" spans="1:2" x14ac:dyDescent="0.25">
      <c r="A5164">
        <v>483800</v>
      </c>
      <c r="B5164">
        <v>0</v>
      </c>
    </row>
    <row r="5165" spans="1:2" x14ac:dyDescent="0.25">
      <c r="A5165">
        <v>483700</v>
      </c>
      <c r="B5165">
        <v>0</v>
      </c>
    </row>
    <row r="5166" spans="1:2" x14ac:dyDescent="0.25">
      <c r="A5166">
        <v>483600</v>
      </c>
      <c r="B5166">
        <v>0.02</v>
      </c>
    </row>
    <row r="5167" spans="1:2" x14ac:dyDescent="0.25">
      <c r="A5167">
        <v>483500</v>
      </c>
      <c r="B5167">
        <v>0</v>
      </c>
    </row>
    <row r="5168" spans="1:2" x14ac:dyDescent="0.25">
      <c r="A5168">
        <v>483400</v>
      </c>
      <c r="B5168">
        <v>0</v>
      </c>
    </row>
    <row r="5169" spans="1:2" x14ac:dyDescent="0.25">
      <c r="A5169">
        <v>483300</v>
      </c>
      <c r="B5169">
        <v>0.04</v>
      </c>
    </row>
    <row r="5170" spans="1:2" x14ac:dyDescent="0.25">
      <c r="A5170">
        <v>483200</v>
      </c>
      <c r="B5170">
        <v>0.02</v>
      </c>
    </row>
    <row r="5171" spans="1:2" x14ac:dyDescent="0.25">
      <c r="A5171">
        <v>483100</v>
      </c>
      <c r="B5171">
        <v>0.04</v>
      </c>
    </row>
    <row r="5172" spans="1:2" x14ac:dyDescent="0.25">
      <c r="A5172">
        <v>483000</v>
      </c>
      <c r="B5172">
        <v>0</v>
      </c>
    </row>
    <row r="5173" spans="1:2" x14ac:dyDescent="0.25">
      <c r="A5173">
        <v>482900</v>
      </c>
      <c r="B5173">
        <v>0.04</v>
      </c>
    </row>
    <row r="5174" spans="1:2" x14ac:dyDescent="0.25">
      <c r="A5174">
        <v>482800</v>
      </c>
      <c r="B5174">
        <v>0</v>
      </c>
    </row>
    <row r="5175" spans="1:2" x14ac:dyDescent="0.25">
      <c r="A5175">
        <v>482700</v>
      </c>
      <c r="B5175">
        <v>0.04</v>
      </c>
    </row>
    <row r="5176" spans="1:2" x14ac:dyDescent="0.25">
      <c r="A5176">
        <v>482600</v>
      </c>
      <c r="B5176">
        <v>0</v>
      </c>
    </row>
    <row r="5177" spans="1:2" x14ac:dyDescent="0.25">
      <c r="A5177">
        <v>482500</v>
      </c>
      <c r="B5177">
        <v>0</v>
      </c>
    </row>
    <row r="5178" spans="1:2" x14ac:dyDescent="0.25">
      <c r="A5178">
        <v>482400</v>
      </c>
      <c r="B5178">
        <v>0</v>
      </c>
    </row>
    <row r="5179" spans="1:2" x14ac:dyDescent="0.25">
      <c r="A5179">
        <v>482300</v>
      </c>
      <c r="B5179">
        <v>0.02</v>
      </c>
    </row>
    <row r="5180" spans="1:2" x14ac:dyDescent="0.25">
      <c r="A5180">
        <v>482200</v>
      </c>
      <c r="B5180">
        <v>0</v>
      </c>
    </row>
    <row r="5181" spans="1:2" x14ac:dyDescent="0.25">
      <c r="A5181">
        <v>482100</v>
      </c>
      <c r="B5181">
        <v>0</v>
      </c>
    </row>
    <row r="5182" spans="1:2" x14ac:dyDescent="0.25">
      <c r="A5182">
        <v>482000</v>
      </c>
      <c r="B5182">
        <v>0.02</v>
      </c>
    </row>
    <row r="5183" spans="1:2" x14ac:dyDescent="0.25">
      <c r="A5183">
        <v>481900</v>
      </c>
      <c r="B5183">
        <v>0.02</v>
      </c>
    </row>
    <row r="5184" spans="1:2" x14ac:dyDescent="0.25">
      <c r="A5184">
        <v>481800</v>
      </c>
      <c r="B5184">
        <v>0.02</v>
      </c>
    </row>
    <row r="5185" spans="1:2" x14ac:dyDescent="0.25">
      <c r="A5185">
        <v>481700</v>
      </c>
      <c r="B5185">
        <v>0.02</v>
      </c>
    </row>
    <row r="5186" spans="1:2" x14ac:dyDescent="0.25">
      <c r="A5186">
        <v>481600</v>
      </c>
      <c r="B5186">
        <v>0.02</v>
      </c>
    </row>
    <row r="5187" spans="1:2" x14ac:dyDescent="0.25">
      <c r="A5187">
        <v>481500</v>
      </c>
      <c r="B5187">
        <v>0.02</v>
      </c>
    </row>
    <row r="5188" spans="1:2" x14ac:dyDescent="0.25">
      <c r="A5188">
        <v>481400</v>
      </c>
      <c r="B5188">
        <v>0.04</v>
      </c>
    </row>
    <row r="5189" spans="1:2" x14ac:dyDescent="0.25">
      <c r="A5189">
        <v>481300</v>
      </c>
      <c r="B5189">
        <v>0.02</v>
      </c>
    </row>
    <row r="5190" spans="1:2" x14ac:dyDescent="0.25">
      <c r="A5190">
        <v>481200</v>
      </c>
      <c r="B5190">
        <v>0</v>
      </c>
    </row>
    <row r="5191" spans="1:2" x14ac:dyDescent="0.25">
      <c r="A5191">
        <v>481100</v>
      </c>
      <c r="B5191">
        <v>0.02</v>
      </c>
    </row>
    <row r="5192" spans="1:2" x14ac:dyDescent="0.25">
      <c r="A5192">
        <v>481000</v>
      </c>
      <c r="B5192">
        <v>0</v>
      </c>
    </row>
    <row r="5193" spans="1:2" x14ac:dyDescent="0.25">
      <c r="A5193">
        <v>480900</v>
      </c>
      <c r="B5193">
        <v>6.0000000000000005E-2</v>
      </c>
    </row>
    <row r="5194" spans="1:2" x14ac:dyDescent="0.25">
      <c r="A5194">
        <v>480800</v>
      </c>
      <c r="B5194">
        <v>0.04</v>
      </c>
    </row>
    <row r="5195" spans="1:2" x14ac:dyDescent="0.25">
      <c r="A5195">
        <v>480700</v>
      </c>
      <c r="B5195">
        <v>0</v>
      </c>
    </row>
    <row r="5196" spans="1:2" x14ac:dyDescent="0.25">
      <c r="A5196">
        <v>480600</v>
      </c>
      <c r="B5196">
        <v>0</v>
      </c>
    </row>
    <row r="5197" spans="1:2" x14ac:dyDescent="0.25">
      <c r="A5197">
        <v>480500</v>
      </c>
      <c r="B5197">
        <v>0</v>
      </c>
    </row>
    <row r="5198" spans="1:2" x14ac:dyDescent="0.25">
      <c r="A5198">
        <v>480400</v>
      </c>
      <c r="B5198">
        <v>0.02</v>
      </c>
    </row>
    <row r="5199" spans="1:2" x14ac:dyDescent="0.25">
      <c r="A5199">
        <v>480300</v>
      </c>
      <c r="B5199">
        <v>0</v>
      </c>
    </row>
    <row r="5200" spans="1:2" x14ac:dyDescent="0.25">
      <c r="A5200">
        <v>480200</v>
      </c>
      <c r="B5200">
        <v>0.02</v>
      </c>
    </row>
    <row r="5201" spans="1:2" x14ac:dyDescent="0.25">
      <c r="A5201">
        <v>480100</v>
      </c>
      <c r="B5201">
        <v>6.0000000000000005E-2</v>
      </c>
    </row>
    <row r="5202" spans="1:2" x14ac:dyDescent="0.25">
      <c r="A5202">
        <v>480000</v>
      </c>
      <c r="B5202">
        <v>0</v>
      </c>
    </row>
    <row r="5203" spans="1:2" x14ac:dyDescent="0.25">
      <c r="A5203">
        <v>479900</v>
      </c>
      <c r="B5203">
        <v>0</v>
      </c>
    </row>
    <row r="5204" spans="1:2" x14ac:dyDescent="0.25">
      <c r="A5204">
        <v>479800</v>
      </c>
      <c r="B5204">
        <v>0</v>
      </c>
    </row>
    <row r="5205" spans="1:2" x14ac:dyDescent="0.25">
      <c r="A5205">
        <v>479700</v>
      </c>
      <c r="B5205">
        <v>0.04</v>
      </c>
    </row>
    <row r="5206" spans="1:2" x14ac:dyDescent="0.25">
      <c r="A5206">
        <v>479600</v>
      </c>
      <c r="B5206">
        <v>0.02</v>
      </c>
    </row>
    <row r="5207" spans="1:2" x14ac:dyDescent="0.25">
      <c r="A5207">
        <v>479500</v>
      </c>
      <c r="B5207">
        <v>0.02</v>
      </c>
    </row>
    <row r="5208" spans="1:2" x14ac:dyDescent="0.25">
      <c r="A5208">
        <v>479400</v>
      </c>
      <c r="B5208">
        <v>0.02</v>
      </c>
    </row>
    <row r="5209" spans="1:2" x14ac:dyDescent="0.25">
      <c r="A5209">
        <v>479300</v>
      </c>
      <c r="B5209">
        <v>6.0000000000000005E-2</v>
      </c>
    </row>
    <row r="5210" spans="1:2" x14ac:dyDescent="0.25">
      <c r="A5210">
        <v>479200</v>
      </c>
      <c r="B5210">
        <v>6.0000000000000005E-2</v>
      </c>
    </row>
    <row r="5211" spans="1:2" x14ac:dyDescent="0.25">
      <c r="A5211">
        <v>479100</v>
      </c>
      <c r="B5211">
        <v>0.02</v>
      </c>
    </row>
    <row r="5212" spans="1:2" x14ac:dyDescent="0.25">
      <c r="A5212">
        <v>479000</v>
      </c>
      <c r="B5212">
        <v>0.04</v>
      </c>
    </row>
    <row r="5213" spans="1:2" x14ac:dyDescent="0.25">
      <c r="A5213">
        <v>478900</v>
      </c>
      <c r="B5213">
        <v>0.02</v>
      </c>
    </row>
    <row r="5214" spans="1:2" x14ac:dyDescent="0.25">
      <c r="A5214">
        <v>478800</v>
      </c>
      <c r="B5214">
        <v>0.04</v>
      </c>
    </row>
    <row r="5215" spans="1:2" x14ac:dyDescent="0.25">
      <c r="A5215">
        <v>478700</v>
      </c>
      <c r="B5215">
        <v>6.0000000000000005E-2</v>
      </c>
    </row>
    <row r="5216" spans="1:2" x14ac:dyDescent="0.25">
      <c r="A5216">
        <v>478600</v>
      </c>
      <c r="B5216">
        <v>0.02</v>
      </c>
    </row>
    <row r="5217" spans="1:2" x14ac:dyDescent="0.25">
      <c r="A5217">
        <v>478500</v>
      </c>
      <c r="B5217">
        <v>0.02</v>
      </c>
    </row>
    <row r="5218" spans="1:2" x14ac:dyDescent="0.25">
      <c r="A5218">
        <v>478400</v>
      </c>
      <c r="B5218">
        <v>0.02</v>
      </c>
    </row>
    <row r="5219" spans="1:2" x14ac:dyDescent="0.25">
      <c r="A5219">
        <v>478300</v>
      </c>
      <c r="B5219">
        <v>0.02</v>
      </c>
    </row>
    <row r="5220" spans="1:2" x14ac:dyDescent="0.25">
      <c r="A5220">
        <v>478200</v>
      </c>
      <c r="B5220">
        <v>6.0000000000000005E-2</v>
      </c>
    </row>
    <row r="5221" spans="1:2" x14ac:dyDescent="0.25">
      <c r="A5221">
        <v>478100</v>
      </c>
      <c r="B5221">
        <v>0.04</v>
      </c>
    </row>
    <row r="5222" spans="1:2" x14ac:dyDescent="0.25">
      <c r="A5222">
        <v>478000</v>
      </c>
      <c r="B5222">
        <v>6.0000000000000005E-2</v>
      </c>
    </row>
    <row r="5223" spans="1:2" x14ac:dyDescent="0.25">
      <c r="A5223">
        <v>477900</v>
      </c>
      <c r="B5223">
        <v>0</v>
      </c>
    </row>
    <row r="5224" spans="1:2" x14ac:dyDescent="0.25">
      <c r="A5224">
        <v>477800</v>
      </c>
      <c r="B5224">
        <v>0.02</v>
      </c>
    </row>
    <row r="5225" spans="1:2" x14ac:dyDescent="0.25">
      <c r="A5225">
        <v>477700</v>
      </c>
      <c r="B5225">
        <v>0.02</v>
      </c>
    </row>
    <row r="5226" spans="1:2" x14ac:dyDescent="0.25">
      <c r="A5226">
        <v>477600</v>
      </c>
      <c r="B5226">
        <v>0.04</v>
      </c>
    </row>
    <row r="5227" spans="1:2" x14ac:dyDescent="0.25">
      <c r="A5227">
        <v>477500</v>
      </c>
      <c r="B5227">
        <v>0.04</v>
      </c>
    </row>
    <row r="5228" spans="1:2" x14ac:dyDescent="0.25">
      <c r="A5228">
        <v>477400</v>
      </c>
      <c r="B5228">
        <v>0</v>
      </c>
    </row>
    <row r="5229" spans="1:2" x14ac:dyDescent="0.25">
      <c r="A5229">
        <v>477300</v>
      </c>
      <c r="B5229">
        <v>0.04</v>
      </c>
    </row>
    <row r="5230" spans="1:2" x14ac:dyDescent="0.25">
      <c r="A5230">
        <v>477200</v>
      </c>
      <c r="B5230">
        <v>0.02</v>
      </c>
    </row>
    <row r="5231" spans="1:2" x14ac:dyDescent="0.25">
      <c r="A5231">
        <v>477100</v>
      </c>
      <c r="B5231">
        <v>0.02</v>
      </c>
    </row>
    <row r="5232" spans="1:2" x14ac:dyDescent="0.25">
      <c r="A5232">
        <v>477000</v>
      </c>
      <c r="B5232">
        <v>0</v>
      </c>
    </row>
    <row r="5233" spans="1:2" x14ac:dyDescent="0.25">
      <c r="A5233">
        <v>476900</v>
      </c>
      <c r="B5233">
        <v>6.0000000000000005E-2</v>
      </c>
    </row>
    <row r="5234" spans="1:2" x14ac:dyDescent="0.25">
      <c r="A5234">
        <v>476800</v>
      </c>
      <c r="B5234">
        <v>0.02</v>
      </c>
    </row>
    <row r="5235" spans="1:2" x14ac:dyDescent="0.25">
      <c r="A5235">
        <v>476700</v>
      </c>
      <c r="B5235">
        <v>0</v>
      </c>
    </row>
    <row r="5236" spans="1:2" x14ac:dyDescent="0.25">
      <c r="A5236">
        <v>476600</v>
      </c>
      <c r="B5236">
        <v>0.02</v>
      </c>
    </row>
    <row r="5237" spans="1:2" x14ac:dyDescent="0.25">
      <c r="A5237">
        <v>476500</v>
      </c>
      <c r="B5237">
        <v>6.0000000000000005E-2</v>
      </c>
    </row>
    <row r="5238" spans="1:2" x14ac:dyDescent="0.25">
      <c r="A5238">
        <v>476400</v>
      </c>
      <c r="B5238">
        <v>0</v>
      </c>
    </row>
    <row r="5239" spans="1:2" x14ac:dyDescent="0.25">
      <c r="A5239">
        <v>476300</v>
      </c>
      <c r="B5239">
        <v>0.02</v>
      </c>
    </row>
    <row r="5240" spans="1:2" x14ac:dyDescent="0.25">
      <c r="A5240">
        <v>476200</v>
      </c>
      <c r="B5240">
        <v>6.0000000000000005E-2</v>
      </c>
    </row>
    <row r="5241" spans="1:2" x14ac:dyDescent="0.25">
      <c r="A5241">
        <v>476100</v>
      </c>
      <c r="B5241">
        <v>0</v>
      </c>
    </row>
    <row r="5242" spans="1:2" x14ac:dyDescent="0.25">
      <c r="A5242">
        <v>476000</v>
      </c>
      <c r="B5242">
        <v>0.02</v>
      </c>
    </row>
    <row r="5243" spans="1:2" x14ac:dyDescent="0.25">
      <c r="A5243">
        <v>475900</v>
      </c>
      <c r="B5243">
        <v>0.04</v>
      </c>
    </row>
    <row r="5244" spans="1:2" x14ac:dyDescent="0.25">
      <c r="A5244">
        <v>475800</v>
      </c>
      <c r="B5244">
        <v>0.02</v>
      </c>
    </row>
    <row r="5245" spans="1:2" x14ac:dyDescent="0.25">
      <c r="A5245">
        <v>475700</v>
      </c>
      <c r="B5245">
        <v>0.04</v>
      </c>
    </row>
    <row r="5246" spans="1:2" x14ac:dyDescent="0.25">
      <c r="A5246">
        <v>475600</v>
      </c>
      <c r="B5246">
        <v>0.02</v>
      </c>
    </row>
    <row r="5247" spans="1:2" x14ac:dyDescent="0.25">
      <c r="A5247">
        <v>475500</v>
      </c>
      <c r="B5247">
        <v>0.02</v>
      </c>
    </row>
    <row r="5248" spans="1:2" x14ac:dyDescent="0.25">
      <c r="A5248">
        <v>475400</v>
      </c>
      <c r="B5248">
        <v>0.02</v>
      </c>
    </row>
    <row r="5249" spans="1:2" x14ac:dyDescent="0.25">
      <c r="A5249">
        <v>475300</v>
      </c>
      <c r="B5249">
        <v>0</v>
      </c>
    </row>
    <row r="5250" spans="1:2" x14ac:dyDescent="0.25">
      <c r="A5250">
        <v>475200</v>
      </c>
      <c r="B5250">
        <v>0.04</v>
      </c>
    </row>
    <row r="5251" spans="1:2" x14ac:dyDescent="0.25">
      <c r="A5251">
        <v>475100</v>
      </c>
      <c r="B5251">
        <v>0.02</v>
      </c>
    </row>
    <row r="5252" spans="1:2" x14ac:dyDescent="0.25">
      <c r="A5252">
        <v>475000</v>
      </c>
      <c r="B5252">
        <v>0.02</v>
      </c>
    </row>
    <row r="5253" spans="1:2" x14ac:dyDescent="0.25">
      <c r="A5253">
        <v>474900</v>
      </c>
      <c r="B5253">
        <v>0.04</v>
      </c>
    </row>
    <row r="5254" spans="1:2" x14ac:dyDescent="0.25">
      <c r="A5254">
        <v>474800</v>
      </c>
      <c r="B5254">
        <v>0.04</v>
      </c>
    </row>
    <row r="5255" spans="1:2" x14ac:dyDescent="0.25">
      <c r="A5255">
        <v>474700</v>
      </c>
      <c r="B5255">
        <v>0.04</v>
      </c>
    </row>
    <row r="5256" spans="1:2" x14ac:dyDescent="0.25">
      <c r="A5256">
        <v>474600</v>
      </c>
      <c r="B5256">
        <v>0</v>
      </c>
    </row>
    <row r="5257" spans="1:2" x14ac:dyDescent="0.25">
      <c r="A5257">
        <v>474500</v>
      </c>
      <c r="B5257">
        <v>0.02</v>
      </c>
    </row>
    <row r="5258" spans="1:2" x14ac:dyDescent="0.25">
      <c r="A5258">
        <v>474400</v>
      </c>
      <c r="B5258">
        <v>0.02</v>
      </c>
    </row>
    <row r="5259" spans="1:2" x14ac:dyDescent="0.25">
      <c r="A5259">
        <v>474300</v>
      </c>
      <c r="B5259">
        <v>0</v>
      </c>
    </row>
    <row r="5260" spans="1:2" x14ac:dyDescent="0.25">
      <c r="A5260">
        <v>474200</v>
      </c>
      <c r="B5260">
        <v>0.04</v>
      </c>
    </row>
    <row r="5261" spans="1:2" x14ac:dyDescent="0.25">
      <c r="A5261">
        <v>474100</v>
      </c>
      <c r="B5261">
        <v>0</v>
      </c>
    </row>
    <row r="5262" spans="1:2" x14ac:dyDescent="0.25">
      <c r="A5262">
        <v>474000</v>
      </c>
      <c r="B5262">
        <v>0.02</v>
      </c>
    </row>
    <row r="5263" spans="1:2" x14ac:dyDescent="0.25">
      <c r="A5263">
        <v>473900</v>
      </c>
      <c r="B5263">
        <v>0.02</v>
      </c>
    </row>
    <row r="5264" spans="1:2" x14ac:dyDescent="0.25">
      <c r="A5264">
        <v>473800</v>
      </c>
      <c r="B5264">
        <v>0</v>
      </c>
    </row>
    <row r="5265" spans="1:2" x14ac:dyDescent="0.25">
      <c r="A5265">
        <v>473700</v>
      </c>
      <c r="B5265">
        <v>0.04</v>
      </c>
    </row>
    <row r="5266" spans="1:2" x14ac:dyDescent="0.25">
      <c r="A5266">
        <v>473600</v>
      </c>
      <c r="B5266">
        <v>0.02</v>
      </c>
    </row>
    <row r="5267" spans="1:2" x14ac:dyDescent="0.25">
      <c r="A5267">
        <v>473500</v>
      </c>
      <c r="B5267">
        <v>0.02</v>
      </c>
    </row>
    <row r="5268" spans="1:2" x14ac:dyDescent="0.25">
      <c r="A5268">
        <v>473400</v>
      </c>
      <c r="B5268">
        <v>0.04</v>
      </c>
    </row>
    <row r="5269" spans="1:2" x14ac:dyDescent="0.25">
      <c r="A5269">
        <v>473300</v>
      </c>
      <c r="B5269">
        <v>0.02</v>
      </c>
    </row>
    <row r="5270" spans="1:2" x14ac:dyDescent="0.25">
      <c r="A5270">
        <v>473200</v>
      </c>
      <c r="B5270">
        <v>0</v>
      </c>
    </row>
    <row r="5271" spans="1:2" x14ac:dyDescent="0.25">
      <c r="A5271">
        <v>473100</v>
      </c>
      <c r="B5271">
        <v>0</v>
      </c>
    </row>
    <row r="5272" spans="1:2" x14ac:dyDescent="0.25">
      <c r="A5272">
        <v>473000</v>
      </c>
      <c r="B5272">
        <v>0</v>
      </c>
    </row>
    <row r="5273" spans="1:2" x14ac:dyDescent="0.25">
      <c r="A5273">
        <v>472900</v>
      </c>
      <c r="B5273">
        <v>0</v>
      </c>
    </row>
    <row r="5274" spans="1:2" x14ac:dyDescent="0.25">
      <c r="A5274">
        <v>472800</v>
      </c>
      <c r="B5274">
        <v>0.02</v>
      </c>
    </row>
    <row r="5275" spans="1:2" x14ac:dyDescent="0.25">
      <c r="A5275">
        <v>472700</v>
      </c>
      <c r="B5275">
        <v>0</v>
      </c>
    </row>
    <row r="5276" spans="1:2" x14ac:dyDescent="0.25">
      <c r="A5276">
        <v>472600</v>
      </c>
      <c r="B5276">
        <v>0.04</v>
      </c>
    </row>
    <row r="5277" spans="1:2" x14ac:dyDescent="0.25">
      <c r="A5277">
        <v>472500</v>
      </c>
      <c r="B5277">
        <v>0.02</v>
      </c>
    </row>
    <row r="5278" spans="1:2" x14ac:dyDescent="0.25">
      <c r="A5278">
        <v>472400</v>
      </c>
      <c r="B5278">
        <v>0</v>
      </c>
    </row>
    <row r="5279" spans="1:2" x14ac:dyDescent="0.25">
      <c r="A5279">
        <v>472300</v>
      </c>
      <c r="B5279">
        <v>6.0000000000000005E-2</v>
      </c>
    </row>
    <row r="5280" spans="1:2" x14ac:dyDescent="0.25">
      <c r="A5280">
        <v>472200</v>
      </c>
      <c r="B5280">
        <v>0</v>
      </c>
    </row>
    <row r="5281" spans="1:2" x14ac:dyDescent="0.25">
      <c r="A5281">
        <v>472100</v>
      </c>
      <c r="B5281">
        <v>6.0000000000000005E-2</v>
      </c>
    </row>
    <row r="5282" spans="1:2" x14ac:dyDescent="0.25">
      <c r="A5282">
        <v>472000</v>
      </c>
      <c r="B5282">
        <v>0.02</v>
      </c>
    </row>
    <row r="5283" spans="1:2" x14ac:dyDescent="0.25">
      <c r="A5283">
        <v>471900</v>
      </c>
      <c r="B5283">
        <v>0.04</v>
      </c>
    </row>
    <row r="5284" spans="1:2" x14ac:dyDescent="0.25">
      <c r="A5284">
        <v>471800</v>
      </c>
      <c r="B5284">
        <v>0.02</v>
      </c>
    </row>
    <row r="5285" spans="1:2" x14ac:dyDescent="0.25">
      <c r="A5285">
        <v>471700</v>
      </c>
      <c r="B5285">
        <v>0</v>
      </c>
    </row>
    <row r="5286" spans="1:2" x14ac:dyDescent="0.25">
      <c r="A5286">
        <v>471600</v>
      </c>
      <c r="B5286">
        <v>0.02</v>
      </c>
    </row>
    <row r="5287" spans="1:2" x14ac:dyDescent="0.25">
      <c r="A5287">
        <v>471500</v>
      </c>
      <c r="B5287">
        <v>0.02</v>
      </c>
    </row>
    <row r="5288" spans="1:2" x14ac:dyDescent="0.25">
      <c r="A5288">
        <v>471400</v>
      </c>
      <c r="B5288">
        <v>0.02</v>
      </c>
    </row>
    <row r="5289" spans="1:2" x14ac:dyDescent="0.25">
      <c r="A5289">
        <v>471300</v>
      </c>
      <c r="B5289">
        <v>0</v>
      </c>
    </row>
    <row r="5290" spans="1:2" x14ac:dyDescent="0.25">
      <c r="A5290">
        <v>471200</v>
      </c>
      <c r="B5290">
        <v>0.02</v>
      </c>
    </row>
    <row r="5291" spans="1:2" x14ac:dyDescent="0.25">
      <c r="A5291">
        <v>471100</v>
      </c>
      <c r="B5291">
        <v>0.04</v>
      </c>
    </row>
    <row r="5292" spans="1:2" x14ac:dyDescent="0.25">
      <c r="A5292">
        <v>471000</v>
      </c>
      <c r="B5292">
        <v>0.02</v>
      </c>
    </row>
    <row r="5293" spans="1:2" x14ac:dyDescent="0.25">
      <c r="A5293">
        <v>470900</v>
      </c>
      <c r="B5293">
        <v>0</v>
      </c>
    </row>
    <row r="5294" spans="1:2" x14ac:dyDescent="0.25">
      <c r="A5294">
        <v>470800</v>
      </c>
      <c r="B5294">
        <v>0.04</v>
      </c>
    </row>
    <row r="5295" spans="1:2" x14ac:dyDescent="0.25">
      <c r="A5295">
        <v>470700</v>
      </c>
      <c r="B5295">
        <v>0</v>
      </c>
    </row>
    <row r="5296" spans="1:2" x14ac:dyDescent="0.25">
      <c r="A5296">
        <v>470600</v>
      </c>
      <c r="B5296">
        <v>0</v>
      </c>
    </row>
    <row r="5297" spans="1:2" x14ac:dyDescent="0.25">
      <c r="A5297">
        <v>470500</v>
      </c>
      <c r="B5297">
        <v>0</v>
      </c>
    </row>
    <row r="5298" spans="1:2" x14ac:dyDescent="0.25">
      <c r="A5298">
        <v>470400</v>
      </c>
      <c r="B5298">
        <v>0</v>
      </c>
    </row>
    <row r="5299" spans="1:2" x14ac:dyDescent="0.25">
      <c r="A5299">
        <v>470300</v>
      </c>
      <c r="B5299">
        <v>6.0000000000000005E-2</v>
      </c>
    </row>
    <row r="5300" spans="1:2" x14ac:dyDescent="0.25">
      <c r="A5300">
        <v>470200</v>
      </c>
      <c r="B5300">
        <v>6.0000000000000005E-2</v>
      </c>
    </row>
    <row r="5301" spans="1:2" x14ac:dyDescent="0.25">
      <c r="A5301">
        <v>470100</v>
      </c>
      <c r="B5301">
        <v>0.04</v>
      </c>
    </row>
    <row r="5302" spans="1:2" x14ac:dyDescent="0.25">
      <c r="A5302">
        <v>470000</v>
      </c>
      <c r="B5302">
        <v>0.02</v>
      </c>
    </row>
    <row r="5303" spans="1:2" x14ac:dyDescent="0.25">
      <c r="A5303">
        <v>469900</v>
      </c>
      <c r="B5303">
        <v>0.04</v>
      </c>
    </row>
    <row r="5304" spans="1:2" x14ac:dyDescent="0.25">
      <c r="A5304">
        <v>469800</v>
      </c>
      <c r="B5304">
        <v>6.0000000000000005E-2</v>
      </c>
    </row>
    <row r="5305" spans="1:2" x14ac:dyDescent="0.25">
      <c r="A5305">
        <v>469700</v>
      </c>
      <c r="B5305">
        <v>0.02</v>
      </c>
    </row>
    <row r="5306" spans="1:2" x14ac:dyDescent="0.25">
      <c r="A5306">
        <v>469600</v>
      </c>
      <c r="B5306">
        <v>0.02</v>
      </c>
    </row>
    <row r="5307" spans="1:2" x14ac:dyDescent="0.25">
      <c r="A5307">
        <v>469500</v>
      </c>
      <c r="B5307">
        <v>0.02</v>
      </c>
    </row>
    <row r="5308" spans="1:2" x14ac:dyDescent="0.25">
      <c r="A5308">
        <v>469400</v>
      </c>
      <c r="B5308">
        <v>0.04</v>
      </c>
    </row>
    <row r="5309" spans="1:2" x14ac:dyDescent="0.25">
      <c r="A5309">
        <v>469300</v>
      </c>
      <c r="B5309">
        <v>6.0000000000000005E-2</v>
      </c>
    </row>
    <row r="5310" spans="1:2" x14ac:dyDescent="0.25">
      <c r="A5310">
        <v>469200</v>
      </c>
      <c r="B5310">
        <v>6.0000000000000005E-2</v>
      </c>
    </row>
    <row r="5311" spans="1:2" x14ac:dyDescent="0.25">
      <c r="A5311">
        <v>469100</v>
      </c>
      <c r="B5311">
        <v>0.02</v>
      </c>
    </row>
    <row r="5312" spans="1:2" x14ac:dyDescent="0.25">
      <c r="A5312">
        <v>469000</v>
      </c>
      <c r="B5312">
        <v>0</v>
      </c>
    </row>
    <row r="5313" spans="1:2" x14ac:dyDescent="0.25">
      <c r="A5313">
        <v>468900</v>
      </c>
      <c r="B5313">
        <v>0</v>
      </c>
    </row>
    <row r="5314" spans="1:2" x14ac:dyDescent="0.25">
      <c r="A5314">
        <v>468800</v>
      </c>
      <c r="B5314">
        <v>6.0000000000000005E-2</v>
      </c>
    </row>
    <row r="5315" spans="1:2" x14ac:dyDescent="0.25">
      <c r="A5315">
        <v>468700</v>
      </c>
      <c r="B5315">
        <v>0</v>
      </c>
    </row>
    <row r="5316" spans="1:2" x14ac:dyDescent="0.25">
      <c r="A5316">
        <v>468600</v>
      </c>
      <c r="B5316">
        <v>0</v>
      </c>
    </row>
    <row r="5317" spans="1:2" x14ac:dyDescent="0.25">
      <c r="A5317">
        <v>468500</v>
      </c>
      <c r="B5317">
        <v>0.02</v>
      </c>
    </row>
    <row r="5318" spans="1:2" x14ac:dyDescent="0.25">
      <c r="A5318">
        <v>468400</v>
      </c>
      <c r="B5318">
        <v>0.02</v>
      </c>
    </row>
    <row r="5319" spans="1:2" x14ac:dyDescent="0.25">
      <c r="A5319">
        <v>468300</v>
      </c>
      <c r="B5319">
        <v>0</v>
      </c>
    </row>
    <row r="5320" spans="1:2" x14ac:dyDescent="0.25">
      <c r="A5320">
        <v>468200</v>
      </c>
      <c r="B5320">
        <v>6.0000000000000005E-2</v>
      </c>
    </row>
    <row r="5321" spans="1:2" x14ac:dyDescent="0.25">
      <c r="A5321">
        <v>468100</v>
      </c>
      <c r="B5321">
        <v>0.02</v>
      </c>
    </row>
    <row r="5322" spans="1:2" x14ac:dyDescent="0.25">
      <c r="A5322">
        <v>468000</v>
      </c>
      <c r="B5322">
        <v>0.02</v>
      </c>
    </row>
    <row r="5323" spans="1:2" x14ac:dyDescent="0.25">
      <c r="A5323">
        <v>467900</v>
      </c>
      <c r="B5323">
        <v>0.04</v>
      </c>
    </row>
    <row r="5324" spans="1:2" x14ac:dyDescent="0.25">
      <c r="A5324">
        <v>467800</v>
      </c>
      <c r="B5324">
        <v>0</v>
      </c>
    </row>
    <row r="5325" spans="1:2" x14ac:dyDescent="0.25">
      <c r="A5325">
        <v>467700</v>
      </c>
      <c r="B5325">
        <v>0.04</v>
      </c>
    </row>
    <row r="5326" spans="1:2" x14ac:dyDescent="0.25">
      <c r="A5326">
        <v>467600</v>
      </c>
      <c r="B5326">
        <v>0.04</v>
      </c>
    </row>
    <row r="5327" spans="1:2" x14ac:dyDescent="0.25">
      <c r="A5327">
        <v>467500</v>
      </c>
      <c r="B5327">
        <v>0</v>
      </c>
    </row>
    <row r="5328" spans="1:2" x14ac:dyDescent="0.25">
      <c r="A5328">
        <v>467400</v>
      </c>
      <c r="B5328">
        <v>0.02</v>
      </c>
    </row>
    <row r="5329" spans="1:2" x14ac:dyDescent="0.25">
      <c r="A5329">
        <v>467300</v>
      </c>
      <c r="B5329">
        <v>0.02</v>
      </c>
    </row>
    <row r="5330" spans="1:2" x14ac:dyDescent="0.25">
      <c r="A5330">
        <v>467200</v>
      </c>
      <c r="B5330">
        <v>0</v>
      </c>
    </row>
    <row r="5331" spans="1:2" x14ac:dyDescent="0.25">
      <c r="A5331">
        <v>467100</v>
      </c>
      <c r="B5331">
        <v>6.0000000000000005E-2</v>
      </c>
    </row>
    <row r="5332" spans="1:2" x14ac:dyDescent="0.25">
      <c r="A5332">
        <v>467000</v>
      </c>
      <c r="B5332">
        <v>6.0000000000000005E-2</v>
      </c>
    </row>
    <row r="5333" spans="1:2" x14ac:dyDescent="0.25">
      <c r="A5333">
        <v>466900</v>
      </c>
      <c r="B5333">
        <v>0.02</v>
      </c>
    </row>
    <row r="5334" spans="1:2" x14ac:dyDescent="0.25">
      <c r="A5334">
        <v>466800</v>
      </c>
      <c r="B5334">
        <v>0.02</v>
      </c>
    </row>
    <row r="5335" spans="1:2" x14ac:dyDescent="0.25">
      <c r="A5335">
        <v>466700</v>
      </c>
      <c r="B5335">
        <v>0.02</v>
      </c>
    </row>
    <row r="5336" spans="1:2" x14ac:dyDescent="0.25">
      <c r="A5336">
        <v>466600</v>
      </c>
      <c r="B5336">
        <v>0.04</v>
      </c>
    </row>
    <row r="5337" spans="1:2" x14ac:dyDescent="0.25">
      <c r="A5337">
        <v>466500</v>
      </c>
      <c r="B5337">
        <v>6.0000000000000005E-2</v>
      </c>
    </row>
    <row r="5338" spans="1:2" x14ac:dyDescent="0.25">
      <c r="A5338">
        <v>466400</v>
      </c>
      <c r="B5338">
        <v>0.02</v>
      </c>
    </row>
    <row r="5339" spans="1:2" x14ac:dyDescent="0.25">
      <c r="A5339">
        <v>466300</v>
      </c>
      <c r="B5339">
        <v>0.02</v>
      </c>
    </row>
    <row r="5340" spans="1:2" x14ac:dyDescent="0.25">
      <c r="A5340">
        <v>466200</v>
      </c>
      <c r="B5340">
        <v>0.04</v>
      </c>
    </row>
    <row r="5341" spans="1:2" x14ac:dyDescent="0.25">
      <c r="A5341">
        <v>466100</v>
      </c>
      <c r="B5341">
        <v>0</v>
      </c>
    </row>
    <row r="5342" spans="1:2" x14ac:dyDescent="0.25">
      <c r="A5342">
        <v>466000</v>
      </c>
      <c r="B5342">
        <v>0.04</v>
      </c>
    </row>
    <row r="5343" spans="1:2" x14ac:dyDescent="0.25">
      <c r="A5343">
        <v>465900</v>
      </c>
      <c r="B5343">
        <v>0</v>
      </c>
    </row>
    <row r="5344" spans="1:2" x14ac:dyDescent="0.25">
      <c r="A5344">
        <v>465800</v>
      </c>
      <c r="B5344">
        <v>0.02</v>
      </c>
    </row>
    <row r="5345" spans="1:2" x14ac:dyDescent="0.25">
      <c r="A5345">
        <v>465700</v>
      </c>
      <c r="B5345">
        <v>6.0000000000000005E-2</v>
      </c>
    </row>
    <row r="5346" spans="1:2" x14ac:dyDescent="0.25">
      <c r="A5346">
        <v>465600</v>
      </c>
      <c r="B5346">
        <v>0.02</v>
      </c>
    </row>
    <row r="5347" spans="1:2" x14ac:dyDescent="0.25">
      <c r="A5347">
        <v>465500</v>
      </c>
      <c r="B5347">
        <v>0</v>
      </c>
    </row>
    <row r="5348" spans="1:2" x14ac:dyDescent="0.25">
      <c r="A5348">
        <v>465400</v>
      </c>
      <c r="B5348">
        <v>0</v>
      </c>
    </row>
    <row r="5349" spans="1:2" x14ac:dyDescent="0.25">
      <c r="A5349">
        <v>465300</v>
      </c>
      <c r="B5349">
        <v>0.04</v>
      </c>
    </row>
    <row r="5350" spans="1:2" x14ac:dyDescent="0.25">
      <c r="A5350">
        <v>465200</v>
      </c>
      <c r="B5350">
        <v>0</v>
      </c>
    </row>
    <row r="5351" spans="1:2" x14ac:dyDescent="0.25">
      <c r="A5351">
        <v>465100</v>
      </c>
      <c r="B5351">
        <v>0.04</v>
      </c>
    </row>
    <row r="5352" spans="1:2" x14ac:dyDescent="0.25">
      <c r="A5352">
        <v>465000</v>
      </c>
      <c r="B5352">
        <v>6.0000000000000005E-2</v>
      </c>
    </row>
    <row r="5353" spans="1:2" x14ac:dyDescent="0.25">
      <c r="A5353">
        <v>464900</v>
      </c>
      <c r="B5353">
        <v>0.02</v>
      </c>
    </row>
    <row r="5354" spans="1:2" x14ac:dyDescent="0.25">
      <c r="A5354">
        <v>464800</v>
      </c>
      <c r="B5354">
        <v>0</v>
      </c>
    </row>
    <row r="5355" spans="1:2" x14ac:dyDescent="0.25">
      <c r="A5355">
        <v>464700</v>
      </c>
      <c r="B5355">
        <v>0</v>
      </c>
    </row>
    <row r="5356" spans="1:2" x14ac:dyDescent="0.25">
      <c r="A5356">
        <v>464600</v>
      </c>
      <c r="B5356">
        <v>0</v>
      </c>
    </row>
    <row r="5357" spans="1:2" x14ac:dyDescent="0.25">
      <c r="A5357">
        <v>464500</v>
      </c>
      <c r="B5357">
        <v>0</v>
      </c>
    </row>
    <row r="5358" spans="1:2" x14ac:dyDescent="0.25">
      <c r="A5358">
        <v>464400</v>
      </c>
      <c r="B5358">
        <v>0</v>
      </c>
    </row>
    <row r="5359" spans="1:2" x14ac:dyDescent="0.25">
      <c r="A5359">
        <v>464300</v>
      </c>
      <c r="B5359">
        <v>0.02</v>
      </c>
    </row>
    <row r="5360" spans="1:2" x14ac:dyDescent="0.25">
      <c r="A5360">
        <v>464200</v>
      </c>
      <c r="B5360">
        <v>6.0000000000000005E-2</v>
      </c>
    </row>
    <row r="5361" spans="1:2" x14ac:dyDescent="0.25">
      <c r="A5361">
        <v>464100</v>
      </c>
      <c r="B5361">
        <v>0.04</v>
      </c>
    </row>
    <row r="5362" spans="1:2" x14ac:dyDescent="0.25">
      <c r="A5362">
        <v>464000</v>
      </c>
      <c r="B5362">
        <v>0</v>
      </c>
    </row>
    <row r="5363" spans="1:2" x14ac:dyDescent="0.25">
      <c r="A5363">
        <v>463900</v>
      </c>
      <c r="B5363">
        <v>0</v>
      </c>
    </row>
    <row r="5364" spans="1:2" x14ac:dyDescent="0.25">
      <c r="A5364">
        <v>463800</v>
      </c>
      <c r="B5364">
        <v>0</v>
      </c>
    </row>
    <row r="5365" spans="1:2" x14ac:dyDescent="0.25">
      <c r="A5365">
        <v>463700</v>
      </c>
      <c r="B5365">
        <v>0.04</v>
      </c>
    </row>
    <row r="5366" spans="1:2" x14ac:dyDescent="0.25">
      <c r="A5366">
        <v>463600</v>
      </c>
      <c r="B5366">
        <v>0.02</v>
      </c>
    </row>
    <row r="5367" spans="1:2" x14ac:dyDescent="0.25">
      <c r="A5367">
        <v>463500</v>
      </c>
      <c r="B5367">
        <v>0.04</v>
      </c>
    </row>
    <row r="5368" spans="1:2" x14ac:dyDescent="0.25">
      <c r="A5368">
        <v>463400</v>
      </c>
      <c r="B5368">
        <v>0</v>
      </c>
    </row>
    <row r="5369" spans="1:2" x14ac:dyDescent="0.25">
      <c r="A5369">
        <v>463300</v>
      </c>
      <c r="B5369">
        <v>0</v>
      </c>
    </row>
    <row r="5370" spans="1:2" x14ac:dyDescent="0.25">
      <c r="A5370">
        <v>463200</v>
      </c>
      <c r="B5370">
        <v>0</v>
      </c>
    </row>
    <row r="5371" spans="1:2" x14ac:dyDescent="0.25">
      <c r="A5371">
        <v>463100</v>
      </c>
      <c r="B5371">
        <v>0.02</v>
      </c>
    </row>
    <row r="5372" spans="1:2" x14ac:dyDescent="0.25">
      <c r="A5372">
        <v>463000</v>
      </c>
      <c r="B5372">
        <v>0.02</v>
      </c>
    </row>
    <row r="5373" spans="1:2" x14ac:dyDescent="0.25">
      <c r="A5373">
        <v>462900</v>
      </c>
      <c r="B5373">
        <v>0</v>
      </c>
    </row>
    <row r="5374" spans="1:2" x14ac:dyDescent="0.25">
      <c r="A5374">
        <v>462800</v>
      </c>
      <c r="B5374">
        <v>0</v>
      </c>
    </row>
    <row r="5375" spans="1:2" x14ac:dyDescent="0.25">
      <c r="A5375">
        <v>462700</v>
      </c>
      <c r="B5375">
        <v>0.02</v>
      </c>
    </row>
    <row r="5376" spans="1:2" x14ac:dyDescent="0.25">
      <c r="A5376">
        <v>462600</v>
      </c>
      <c r="B5376">
        <v>0.02</v>
      </c>
    </row>
    <row r="5377" spans="1:2" x14ac:dyDescent="0.25">
      <c r="A5377">
        <v>462500</v>
      </c>
      <c r="B5377">
        <v>0.04</v>
      </c>
    </row>
    <row r="5378" spans="1:2" x14ac:dyDescent="0.25">
      <c r="A5378">
        <v>462400</v>
      </c>
      <c r="B5378">
        <v>0.02</v>
      </c>
    </row>
    <row r="5379" spans="1:2" x14ac:dyDescent="0.25">
      <c r="A5379">
        <v>462300</v>
      </c>
      <c r="B5379">
        <v>0</v>
      </c>
    </row>
    <row r="5380" spans="1:2" x14ac:dyDescent="0.25">
      <c r="A5380">
        <v>462200</v>
      </c>
      <c r="B5380">
        <v>0.02</v>
      </c>
    </row>
    <row r="5381" spans="1:2" x14ac:dyDescent="0.25">
      <c r="A5381">
        <v>462100</v>
      </c>
      <c r="B5381">
        <v>0</v>
      </c>
    </row>
    <row r="5382" spans="1:2" x14ac:dyDescent="0.25">
      <c r="A5382">
        <v>462000</v>
      </c>
      <c r="B5382">
        <v>0</v>
      </c>
    </row>
    <row r="5383" spans="1:2" x14ac:dyDescent="0.25">
      <c r="A5383">
        <v>461900</v>
      </c>
      <c r="B5383">
        <v>0.04</v>
      </c>
    </row>
    <row r="5384" spans="1:2" x14ac:dyDescent="0.25">
      <c r="A5384">
        <v>461800</v>
      </c>
      <c r="B5384">
        <v>0</v>
      </c>
    </row>
    <row r="5385" spans="1:2" x14ac:dyDescent="0.25">
      <c r="A5385">
        <v>461700</v>
      </c>
      <c r="B5385">
        <v>0</v>
      </c>
    </row>
    <row r="5386" spans="1:2" x14ac:dyDescent="0.25">
      <c r="A5386">
        <v>461600</v>
      </c>
      <c r="B5386">
        <v>0</v>
      </c>
    </row>
    <row r="5387" spans="1:2" x14ac:dyDescent="0.25">
      <c r="A5387">
        <v>461500</v>
      </c>
      <c r="B5387">
        <v>0.02</v>
      </c>
    </row>
    <row r="5388" spans="1:2" x14ac:dyDescent="0.25">
      <c r="A5388">
        <v>461400</v>
      </c>
      <c r="B5388">
        <v>0.02</v>
      </c>
    </row>
    <row r="5389" spans="1:2" x14ac:dyDescent="0.25">
      <c r="A5389">
        <v>461300</v>
      </c>
      <c r="B5389">
        <v>0.04</v>
      </c>
    </row>
    <row r="5390" spans="1:2" x14ac:dyDescent="0.25">
      <c r="A5390">
        <v>461200</v>
      </c>
      <c r="B5390">
        <v>0</v>
      </c>
    </row>
    <row r="5391" spans="1:2" x14ac:dyDescent="0.25">
      <c r="A5391">
        <v>461100</v>
      </c>
      <c r="B5391">
        <v>0</v>
      </c>
    </row>
    <row r="5392" spans="1:2" x14ac:dyDescent="0.25">
      <c r="A5392">
        <v>461000</v>
      </c>
      <c r="B5392">
        <v>0.02</v>
      </c>
    </row>
    <row r="5393" spans="1:2" x14ac:dyDescent="0.25">
      <c r="A5393">
        <v>460900</v>
      </c>
      <c r="B5393">
        <v>0</v>
      </c>
    </row>
    <row r="5394" spans="1:2" x14ac:dyDescent="0.25">
      <c r="A5394">
        <v>460800</v>
      </c>
      <c r="B5394">
        <v>0</v>
      </c>
    </row>
    <row r="5395" spans="1:2" x14ac:dyDescent="0.25">
      <c r="A5395">
        <v>460700</v>
      </c>
      <c r="B5395">
        <v>0</v>
      </c>
    </row>
    <row r="5396" spans="1:2" x14ac:dyDescent="0.25">
      <c r="A5396">
        <v>460600</v>
      </c>
      <c r="B5396">
        <v>0</v>
      </c>
    </row>
    <row r="5397" spans="1:2" x14ac:dyDescent="0.25">
      <c r="A5397">
        <v>460500</v>
      </c>
      <c r="B5397">
        <v>0.02</v>
      </c>
    </row>
    <row r="5398" spans="1:2" x14ac:dyDescent="0.25">
      <c r="A5398">
        <v>460400</v>
      </c>
      <c r="B5398">
        <v>0.02</v>
      </c>
    </row>
    <row r="5399" spans="1:2" x14ac:dyDescent="0.25">
      <c r="A5399">
        <v>460300</v>
      </c>
      <c r="B5399">
        <v>0.04</v>
      </c>
    </row>
    <row r="5400" spans="1:2" x14ac:dyDescent="0.25">
      <c r="A5400">
        <v>460200</v>
      </c>
      <c r="B5400">
        <v>0.04</v>
      </c>
    </row>
    <row r="5401" spans="1:2" x14ac:dyDescent="0.25">
      <c r="A5401">
        <v>460100</v>
      </c>
      <c r="B5401">
        <v>0.02</v>
      </c>
    </row>
    <row r="5402" spans="1:2" x14ac:dyDescent="0.25">
      <c r="A5402">
        <v>460000</v>
      </c>
      <c r="B5402">
        <v>0</v>
      </c>
    </row>
    <row r="5403" spans="1:2" x14ac:dyDescent="0.25">
      <c r="A5403">
        <v>459900</v>
      </c>
      <c r="B5403">
        <v>6.0000000000000005E-2</v>
      </c>
    </row>
    <row r="5404" spans="1:2" x14ac:dyDescent="0.25">
      <c r="A5404">
        <v>459800</v>
      </c>
      <c r="B5404">
        <v>0.02</v>
      </c>
    </row>
    <row r="5405" spans="1:2" x14ac:dyDescent="0.25">
      <c r="A5405">
        <v>459700</v>
      </c>
      <c r="B5405">
        <v>0.02</v>
      </c>
    </row>
    <row r="5406" spans="1:2" x14ac:dyDescent="0.25">
      <c r="A5406">
        <v>459600</v>
      </c>
      <c r="B5406">
        <v>0</v>
      </c>
    </row>
    <row r="5407" spans="1:2" x14ac:dyDescent="0.25">
      <c r="A5407">
        <v>459500</v>
      </c>
      <c r="B5407">
        <v>0.02</v>
      </c>
    </row>
    <row r="5408" spans="1:2" x14ac:dyDescent="0.25">
      <c r="A5408">
        <v>459400</v>
      </c>
      <c r="B5408">
        <v>0.04</v>
      </c>
    </row>
    <row r="5409" spans="1:2" x14ac:dyDescent="0.25">
      <c r="A5409">
        <v>459300</v>
      </c>
      <c r="B5409">
        <v>0.02</v>
      </c>
    </row>
    <row r="5410" spans="1:2" x14ac:dyDescent="0.25">
      <c r="A5410">
        <v>459200</v>
      </c>
      <c r="B5410">
        <v>0.02</v>
      </c>
    </row>
    <row r="5411" spans="1:2" x14ac:dyDescent="0.25">
      <c r="A5411">
        <v>459100</v>
      </c>
      <c r="B5411">
        <v>6.0000000000000005E-2</v>
      </c>
    </row>
    <row r="5412" spans="1:2" x14ac:dyDescent="0.25">
      <c r="A5412">
        <v>459000</v>
      </c>
      <c r="B5412">
        <v>6.0000000000000005E-2</v>
      </c>
    </row>
    <row r="5413" spans="1:2" x14ac:dyDescent="0.25">
      <c r="A5413">
        <v>458900</v>
      </c>
      <c r="B5413">
        <v>0.04</v>
      </c>
    </row>
    <row r="5414" spans="1:2" x14ac:dyDescent="0.25">
      <c r="A5414">
        <v>458800</v>
      </c>
      <c r="B5414">
        <v>0.04</v>
      </c>
    </row>
    <row r="5415" spans="1:2" x14ac:dyDescent="0.25">
      <c r="A5415">
        <v>458700</v>
      </c>
      <c r="B5415">
        <v>0</v>
      </c>
    </row>
    <row r="5416" spans="1:2" x14ac:dyDescent="0.25">
      <c r="A5416">
        <v>458600</v>
      </c>
      <c r="B5416">
        <v>0.02</v>
      </c>
    </row>
    <row r="5417" spans="1:2" x14ac:dyDescent="0.25">
      <c r="A5417">
        <v>458500</v>
      </c>
      <c r="B5417">
        <v>0.04</v>
      </c>
    </row>
    <row r="5418" spans="1:2" x14ac:dyDescent="0.25">
      <c r="A5418">
        <v>458400</v>
      </c>
      <c r="B5418">
        <v>0.02</v>
      </c>
    </row>
    <row r="5419" spans="1:2" x14ac:dyDescent="0.25">
      <c r="A5419">
        <v>458300</v>
      </c>
      <c r="B5419">
        <v>0.04</v>
      </c>
    </row>
    <row r="5420" spans="1:2" x14ac:dyDescent="0.25">
      <c r="A5420">
        <v>458200</v>
      </c>
      <c r="B5420">
        <v>0</v>
      </c>
    </row>
    <row r="5421" spans="1:2" x14ac:dyDescent="0.25">
      <c r="A5421">
        <v>458100</v>
      </c>
      <c r="B5421">
        <v>0.02</v>
      </c>
    </row>
    <row r="5422" spans="1:2" x14ac:dyDescent="0.25">
      <c r="A5422">
        <v>458000</v>
      </c>
      <c r="B5422">
        <v>0.02</v>
      </c>
    </row>
    <row r="5423" spans="1:2" x14ac:dyDescent="0.25">
      <c r="A5423">
        <v>457900</v>
      </c>
      <c r="B5423">
        <v>0.02</v>
      </c>
    </row>
    <row r="5424" spans="1:2" x14ac:dyDescent="0.25">
      <c r="A5424">
        <v>457800</v>
      </c>
      <c r="B5424">
        <v>0.04</v>
      </c>
    </row>
    <row r="5425" spans="1:2" x14ac:dyDescent="0.25">
      <c r="A5425">
        <v>457700</v>
      </c>
      <c r="B5425">
        <v>0.02</v>
      </c>
    </row>
    <row r="5426" spans="1:2" x14ac:dyDescent="0.25">
      <c r="A5426">
        <v>457600</v>
      </c>
      <c r="B5426">
        <v>0.04</v>
      </c>
    </row>
    <row r="5427" spans="1:2" x14ac:dyDescent="0.25">
      <c r="A5427">
        <v>457500</v>
      </c>
      <c r="B5427">
        <v>0.02</v>
      </c>
    </row>
    <row r="5428" spans="1:2" x14ac:dyDescent="0.25">
      <c r="A5428">
        <v>457400</v>
      </c>
      <c r="B5428">
        <v>0.02</v>
      </c>
    </row>
    <row r="5429" spans="1:2" x14ac:dyDescent="0.25">
      <c r="A5429">
        <v>457300</v>
      </c>
      <c r="B5429">
        <v>0.02</v>
      </c>
    </row>
    <row r="5430" spans="1:2" x14ac:dyDescent="0.25">
      <c r="A5430">
        <v>457200</v>
      </c>
      <c r="B5430">
        <v>0.04</v>
      </c>
    </row>
    <row r="5431" spans="1:2" x14ac:dyDescent="0.25">
      <c r="A5431">
        <v>457100</v>
      </c>
      <c r="B5431">
        <v>0</v>
      </c>
    </row>
    <row r="5432" spans="1:2" x14ac:dyDescent="0.25">
      <c r="A5432">
        <v>457000</v>
      </c>
      <c r="B5432">
        <v>0</v>
      </c>
    </row>
    <row r="5433" spans="1:2" x14ac:dyDescent="0.25">
      <c r="A5433">
        <v>456900</v>
      </c>
      <c r="B5433">
        <v>0.04</v>
      </c>
    </row>
    <row r="5434" spans="1:2" x14ac:dyDescent="0.25">
      <c r="A5434">
        <v>456800</v>
      </c>
      <c r="B5434">
        <v>0</v>
      </c>
    </row>
    <row r="5435" spans="1:2" x14ac:dyDescent="0.25">
      <c r="A5435">
        <v>456700</v>
      </c>
      <c r="B5435">
        <v>0</v>
      </c>
    </row>
    <row r="5436" spans="1:2" x14ac:dyDescent="0.25">
      <c r="A5436">
        <v>456600</v>
      </c>
      <c r="B5436">
        <v>0</v>
      </c>
    </row>
    <row r="5437" spans="1:2" x14ac:dyDescent="0.25">
      <c r="A5437">
        <v>456500</v>
      </c>
      <c r="B5437">
        <v>6.0000000000000005E-2</v>
      </c>
    </row>
    <row r="5438" spans="1:2" x14ac:dyDescent="0.25">
      <c r="A5438">
        <v>456400</v>
      </c>
      <c r="B5438">
        <v>0.04</v>
      </c>
    </row>
    <row r="5439" spans="1:2" x14ac:dyDescent="0.25">
      <c r="A5439">
        <v>456300</v>
      </c>
      <c r="B5439">
        <v>0.02</v>
      </c>
    </row>
    <row r="5440" spans="1:2" x14ac:dyDescent="0.25">
      <c r="A5440">
        <v>456200</v>
      </c>
      <c r="B5440">
        <v>0</v>
      </c>
    </row>
    <row r="5441" spans="1:2" x14ac:dyDescent="0.25">
      <c r="A5441">
        <v>456100</v>
      </c>
      <c r="B5441">
        <v>0</v>
      </c>
    </row>
    <row r="5442" spans="1:2" x14ac:dyDescent="0.25">
      <c r="A5442">
        <v>456000</v>
      </c>
      <c r="B5442">
        <v>0.02</v>
      </c>
    </row>
    <row r="5443" spans="1:2" x14ac:dyDescent="0.25">
      <c r="A5443">
        <v>455900</v>
      </c>
      <c r="B5443">
        <v>0.02</v>
      </c>
    </row>
    <row r="5444" spans="1:2" x14ac:dyDescent="0.25">
      <c r="A5444">
        <v>455800</v>
      </c>
      <c r="B5444">
        <v>0.04</v>
      </c>
    </row>
    <row r="5445" spans="1:2" x14ac:dyDescent="0.25">
      <c r="A5445">
        <v>455700</v>
      </c>
      <c r="B5445">
        <v>0.04</v>
      </c>
    </row>
    <row r="5446" spans="1:2" x14ac:dyDescent="0.25">
      <c r="A5446">
        <v>455600</v>
      </c>
      <c r="B5446">
        <v>0</v>
      </c>
    </row>
    <row r="5447" spans="1:2" x14ac:dyDescent="0.25">
      <c r="A5447">
        <v>455500</v>
      </c>
      <c r="B5447">
        <v>0</v>
      </c>
    </row>
    <row r="5448" spans="1:2" x14ac:dyDescent="0.25">
      <c r="A5448">
        <v>455400</v>
      </c>
      <c r="B5448">
        <v>0</v>
      </c>
    </row>
    <row r="5449" spans="1:2" x14ac:dyDescent="0.25">
      <c r="A5449">
        <v>455300</v>
      </c>
      <c r="B5449">
        <v>0.02</v>
      </c>
    </row>
    <row r="5450" spans="1:2" x14ac:dyDescent="0.25">
      <c r="A5450">
        <v>455200</v>
      </c>
      <c r="B5450">
        <v>0</v>
      </c>
    </row>
    <row r="5451" spans="1:2" x14ac:dyDescent="0.25">
      <c r="A5451">
        <v>455100</v>
      </c>
      <c r="B5451">
        <v>0</v>
      </c>
    </row>
    <row r="5452" spans="1:2" x14ac:dyDescent="0.25">
      <c r="A5452">
        <v>455000</v>
      </c>
      <c r="B5452">
        <v>0.04</v>
      </c>
    </row>
    <row r="5453" spans="1:2" x14ac:dyDescent="0.25">
      <c r="A5453">
        <v>454900</v>
      </c>
      <c r="B5453">
        <v>0.04</v>
      </c>
    </row>
    <row r="5454" spans="1:2" x14ac:dyDescent="0.25">
      <c r="A5454">
        <v>454800</v>
      </c>
      <c r="B5454">
        <v>0.02</v>
      </c>
    </row>
    <row r="5455" spans="1:2" x14ac:dyDescent="0.25">
      <c r="A5455">
        <v>454700</v>
      </c>
      <c r="B5455">
        <v>0</v>
      </c>
    </row>
    <row r="5456" spans="1:2" x14ac:dyDescent="0.25">
      <c r="A5456">
        <v>454600</v>
      </c>
      <c r="B5456">
        <v>6.0000000000000005E-2</v>
      </c>
    </row>
    <row r="5457" spans="1:2" x14ac:dyDescent="0.25">
      <c r="A5457">
        <v>454500</v>
      </c>
      <c r="B5457">
        <v>0.02</v>
      </c>
    </row>
    <row r="5458" spans="1:2" x14ac:dyDescent="0.25">
      <c r="A5458">
        <v>454400</v>
      </c>
      <c r="B5458">
        <v>0.02</v>
      </c>
    </row>
    <row r="5459" spans="1:2" x14ac:dyDescent="0.25">
      <c r="A5459">
        <v>454300</v>
      </c>
      <c r="B5459">
        <v>0</v>
      </c>
    </row>
    <row r="5460" spans="1:2" x14ac:dyDescent="0.25">
      <c r="A5460">
        <v>454200</v>
      </c>
      <c r="B5460">
        <v>0.04</v>
      </c>
    </row>
    <row r="5461" spans="1:2" x14ac:dyDescent="0.25">
      <c r="A5461">
        <v>454100</v>
      </c>
      <c r="B5461">
        <v>0.02</v>
      </c>
    </row>
    <row r="5462" spans="1:2" x14ac:dyDescent="0.25">
      <c r="A5462">
        <v>454000</v>
      </c>
      <c r="B5462">
        <v>0.02</v>
      </c>
    </row>
    <row r="5463" spans="1:2" x14ac:dyDescent="0.25">
      <c r="A5463">
        <v>453900</v>
      </c>
      <c r="B5463">
        <v>0.02</v>
      </c>
    </row>
    <row r="5464" spans="1:2" x14ac:dyDescent="0.25">
      <c r="A5464">
        <v>453800</v>
      </c>
      <c r="B5464">
        <v>0</v>
      </c>
    </row>
    <row r="5465" spans="1:2" x14ac:dyDescent="0.25">
      <c r="A5465">
        <v>453700</v>
      </c>
      <c r="B5465">
        <v>0.02</v>
      </c>
    </row>
    <row r="5466" spans="1:2" x14ac:dyDescent="0.25">
      <c r="A5466">
        <v>453600</v>
      </c>
      <c r="B5466">
        <v>0.02</v>
      </c>
    </row>
    <row r="5467" spans="1:2" x14ac:dyDescent="0.25">
      <c r="A5467">
        <v>453500</v>
      </c>
      <c r="B5467">
        <v>0</v>
      </c>
    </row>
    <row r="5468" spans="1:2" x14ac:dyDescent="0.25">
      <c r="A5468">
        <v>453400</v>
      </c>
      <c r="B5468">
        <v>0</v>
      </c>
    </row>
    <row r="5469" spans="1:2" x14ac:dyDescent="0.25">
      <c r="A5469">
        <v>453300</v>
      </c>
      <c r="B5469">
        <v>0.04</v>
      </c>
    </row>
    <row r="5470" spans="1:2" x14ac:dyDescent="0.25">
      <c r="A5470">
        <v>453200</v>
      </c>
      <c r="B5470">
        <v>0</v>
      </c>
    </row>
    <row r="5471" spans="1:2" x14ac:dyDescent="0.25">
      <c r="A5471">
        <v>453100</v>
      </c>
      <c r="B5471">
        <v>0</v>
      </c>
    </row>
    <row r="5472" spans="1:2" x14ac:dyDescent="0.25">
      <c r="A5472">
        <v>453000</v>
      </c>
      <c r="B5472">
        <v>0</v>
      </c>
    </row>
    <row r="5473" spans="1:2" x14ac:dyDescent="0.25">
      <c r="A5473">
        <v>452900</v>
      </c>
      <c r="B5473">
        <v>0.02</v>
      </c>
    </row>
    <row r="5474" spans="1:2" x14ac:dyDescent="0.25">
      <c r="A5474">
        <v>452800</v>
      </c>
      <c r="B5474">
        <v>0.02</v>
      </c>
    </row>
    <row r="5475" spans="1:2" x14ac:dyDescent="0.25">
      <c r="A5475">
        <v>452700</v>
      </c>
      <c r="B5475">
        <v>0</v>
      </c>
    </row>
    <row r="5476" spans="1:2" x14ac:dyDescent="0.25">
      <c r="A5476">
        <v>452600</v>
      </c>
      <c r="B5476">
        <v>0.04</v>
      </c>
    </row>
    <row r="5477" spans="1:2" x14ac:dyDescent="0.25">
      <c r="A5477">
        <v>452500</v>
      </c>
      <c r="B5477">
        <v>6.0000000000000005E-2</v>
      </c>
    </row>
    <row r="5478" spans="1:2" x14ac:dyDescent="0.25">
      <c r="A5478">
        <v>452400</v>
      </c>
      <c r="B5478">
        <v>0.04</v>
      </c>
    </row>
    <row r="5479" spans="1:2" x14ac:dyDescent="0.25">
      <c r="A5479">
        <v>452300</v>
      </c>
      <c r="B5479">
        <v>0.02</v>
      </c>
    </row>
    <row r="5480" spans="1:2" x14ac:dyDescent="0.25">
      <c r="A5480">
        <v>452200</v>
      </c>
      <c r="B5480">
        <v>0.02</v>
      </c>
    </row>
    <row r="5481" spans="1:2" x14ac:dyDescent="0.25">
      <c r="A5481">
        <v>452100</v>
      </c>
      <c r="B5481">
        <v>0</v>
      </c>
    </row>
    <row r="5482" spans="1:2" x14ac:dyDescent="0.25">
      <c r="A5482">
        <v>452000</v>
      </c>
      <c r="B5482">
        <v>0.02</v>
      </c>
    </row>
    <row r="5483" spans="1:2" x14ac:dyDescent="0.25">
      <c r="A5483">
        <v>451900</v>
      </c>
      <c r="B5483">
        <v>6.0000000000000005E-2</v>
      </c>
    </row>
    <row r="5484" spans="1:2" x14ac:dyDescent="0.25">
      <c r="A5484">
        <v>451800</v>
      </c>
      <c r="B5484">
        <v>0.02</v>
      </c>
    </row>
    <row r="5485" spans="1:2" x14ac:dyDescent="0.25">
      <c r="A5485">
        <v>451700</v>
      </c>
      <c r="B5485">
        <v>0</v>
      </c>
    </row>
    <row r="5486" spans="1:2" x14ac:dyDescent="0.25">
      <c r="A5486">
        <v>451600</v>
      </c>
      <c r="B5486">
        <v>0.04</v>
      </c>
    </row>
    <row r="5487" spans="1:2" x14ac:dyDescent="0.25">
      <c r="A5487">
        <v>451500</v>
      </c>
      <c r="B5487">
        <v>0</v>
      </c>
    </row>
    <row r="5488" spans="1:2" x14ac:dyDescent="0.25">
      <c r="A5488">
        <v>451400</v>
      </c>
      <c r="B5488">
        <v>0.02</v>
      </c>
    </row>
    <row r="5489" spans="1:2" x14ac:dyDescent="0.25">
      <c r="A5489">
        <v>451300</v>
      </c>
      <c r="B5489">
        <v>0.02</v>
      </c>
    </row>
    <row r="5490" spans="1:2" x14ac:dyDescent="0.25">
      <c r="A5490">
        <v>451200</v>
      </c>
      <c r="B5490">
        <v>6.0000000000000005E-2</v>
      </c>
    </row>
    <row r="5491" spans="1:2" x14ac:dyDescent="0.25">
      <c r="A5491">
        <v>451100</v>
      </c>
      <c r="B5491">
        <v>0.02</v>
      </c>
    </row>
    <row r="5492" spans="1:2" x14ac:dyDescent="0.25">
      <c r="A5492">
        <v>451000</v>
      </c>
      <c r="B5492">
        <v>0</v>
      </c>
    </row>
    <row r="5493" spans="1:2" x14ac:dyDescent="0.25">
      <c r="A5493">
        <v>450900</v>
      </c>
      <c r="B5493">
        <v>0.04</v>
      </c>
    </row>
    <row r="5494" spans="1:2" x14ac:dyDescent="0.25">
      <c r="A5494">
        <v>450800</v>
      </c>
      <c r="B5494">
        <v>0.02</v>
      </c>
    </row>
    <row r="5495" spans="1:2" x14ac:dyDescent="0.25">
      <c r="A5495">
        <v>450700</v>
      </c>
      <c r="B5495">
        <v>0</v>
      </c>
    </row>
    <row r="5496" spans="1:2" x14ac:dyDescent="0.25">
      <c r="A5496">
        <v>450600</v>
      </c>
      <c r="B5496">
        <v>0.02</v>
      </c>
    </row>
    <row r="5497" spans="1:2" x14ac:dyDescent="0.25">
      <c r="A5497">
        <v>450500</v>
      </c>
      <c r="B5497">
        <v>0</v>
      </c>
    </row>
    <row r="5498" spans="1:2" x14ac:dyDescent="0.25">
      <c r="A5498">
        <v>450400</v>
      </c>
      <c r="B5498">
        <v>0</v>
      </c>
    </row>
    <row r="5499" spans="1:2" x14ac:dyDescent="0.25">
      <c r="A5499">
        <v>450300</v>
      </c>
      <c r="B5499">
        <v>0</v>
      </c>
    </row>
    <row r="5500" spans="1:2" x14ac:dyDescent="0.25">
      <c r="A5500">
        <v>450200</v>
      </c>
      <c r="B5500">
        <v>0.02</v>
      </c>
    </row>
    <row r="5501" spans="1:2" x14ac:dyDescent="0.25">
      <c r="A5501">
        <v>450100</v>
      </c>
      <c r="B5501">
        <v>0</v>
      </c>
    </row>
    <row r="5502" spans="1:2" x14ac:dyDescent="0.25">
      <c r="A5502">
        <v>450000</v>
      </c>
      <c r="B5502">
        <v>0.02</v>
      </c>
    </row>
    <row r="5503" spans="1:2" x14ac:dyDescent="0.25">
      <c r="A5503">
        <v>449900</v>
      </c>
      <c r="B5503">
        <v>0.04</v>
      </c>
    </row>
    <row r="5504" spans="1:2" x14ac:dyDescent="0.25">
      <c r="A5504">
        <v>449800</v>
      </c>
      <c r="B5504">
        <v>0</v>
      </c>
    </row>
    <row r="5505" spans="1:2" x14ac:dyDescent="0.25">
      <c r="A5505">
        <v>449700</v>
      </c>
      <c r="B5505">
        <v>0</v>
      </c>
    </row>
    <row r="5506" spans="1:2" x14ac:dyDescent="0.25">
      <c r="A5506">
        <v>449600</v>
      </c>
      <c r="B5506">
        <v>0.04</v>
      </c>
    </row>
    <row r="5507" spans="1:2" x14ac:dyDescent="0.25">
      <c r="A5507">
        <v>449500</v>
      </c>
      <c r="B5507">
        <v>0</v>
      </c>
    </row>
    <row r="5508" spans="1:2" x14ac:dyDescent="0.25">
      <c r="A5508">
        <v>449400</v>
      </c>
      <c r="B5508">
        <v>0.02</v>
      </c>
    </row>
    <row r="5509" spans="1:2" x14ac:dyDescent="0.25">
      <c r="A5509">
        <v>449300</v>
      </c>
      <c r="B5509">
        <v>0.02</v>
      </c>
    </row>
    <row r="5510" spans="1:2" x14ac:dyDescent="0.25">
      <c r="A5510">
        <v>449200</v>
      </c>
      <c r="B5510">
        <v>0.02</v>
      </c>
    </row>
    <row r="5511" spans="1:2" x14ac:dyDescent="0.25">
      <c r="A5511">
        <v>449100</v>
      </c>
      <c r="B5511">
        <v>0.04</v>
      </c>
    </row>
    <row r="5512" spans="1:2" x14ac:dyDescent="0.25">
      <c r="A5512">
        <v>449000</v>
      </c>
      <c r="B5512">
        <v>0</v>
      </c>
    </row>
    <row r="5513" spans="1:2" x14ac:dyDescent="0.25">
      <c r="A5513">
        <v>448900</v>
      </c>
      <c r="B5513">
        <v>0.04</v>
      </c>
    </row>
    <row r="5514" spans="1:2" x14ac:dyDescent="0.25">
      <c r="A5514">
        <v>448800</v>
      </c>
      <c r="B5514">
        <v>0.02</v>
      </c>
    </row>
    <row r="5515" spans="1:2" x14ac:dyDescent="0.25">
      <c r="A5515">
        <v>448700</v>
      </c>
      <c r="B5515">
        <v>0.02</v>
      </c>
    </row>
    <row r="5516" spans="1:2" x14ac:dyDescent="0.25">
      <c r="A5516">
        <v>448600</v>
      </c>
      <c r="B5516">
        <v>0.02</v>
      </c>
    </row>
    <row r="5517" spans="1:2" x14ac:dyDescent="0.25">
      <c r="A5517">
        <v>448500</v>
      </c>
      <c r="B5517">
        <v>0.02</v>
      </c>
    </row>
    <row r="5518" spans="1:2" x14ac:dyDescent="0.25">
      <c r="A5518">
        <v>448400</v>
      </c>
      <c r="B5518">
        <v>0</v>
      </c>
    </row>
    <row r="5519" spans="1:2" x14ac:dyDescent="0.25">
      <c r="A5519">
        <v>448300</v>
      </c>
      <c r="B5519">
        <v>6.0000000000000005E-2</v>
      </c>
    </row>
    <row r="5520" spans="1:2" x14ac:dyDescent="0.25">
      <c r="A5520">
        <v>448200</v>
      </c>
      <c r="B5520">
        <v>0.04</v>
      </c>
    </row>
    <row r="5521" spans="1:2" x14ac:dyDescent="0.25">
      <c r="A5521">
        <v>448100</v>
      </c>
      <c r="B5521">
        <v>0.04</v>
      </c>
    </row>
    <row r="5522" spans="1:2" x14ac:dyDescent="0.25">
      <c r="A5522">
        <v>448000</v>
      </c>
      <c r="B5522">
        <v>0</v>
      </c>
    </row>
    <row r="5523" spans="1:2" x14ac:dyDescent="0.25">
      <c r="A5523">
        <v>447900</v>
      </c>
      <c r="B5523">
        <v>0.02</v>
      </c>
    </row>
    <row r="5524" spans="1:2" x14ac:dyDescent="0.25">
      <c r="A5524">
        <v>447800</v>
      </c>
      <c r="B5524">
        <v>0</v>
      </c>
    </row>
    <row r="5525" spans="1:2" x14ac:dyDescent="0.25">
      <c r="A5525">
        <v>447700</v>
      </c>
      <c r="B5525">
        <v>0</v>
      </c>
    </row>
    <row r="5526" spans="1:2" x14ac:dyDescent="0.25">
      <c r="A5526">
        <v>447600</v>
      </c>
      <c r="B5526">
        <v>0.04</v>
      </c>
    </row>
    <row r="5527" spans="1:2" x14ac:dyDescent="0.25">
      <c r="A5527">
        <v>447500</v>
      </c>
      <c r="B5527">
        <v>0</v>
      </c>
    </row>
    <row r="5528" spans="1:2" x14ac:dyDescent="0.25">
      <c r="A5528">
        <v>447400</v>
      </c>
      <c r="B5528">
        <v>0.04</v>
      </c>
    </row>
    <row r="5529" spans="1:2" x14ac:dyDescent="0.25">
      <c r="A5529">
        <v>447300</v>
      </c>
      <c r="B5529">
        <v>0.04</v>
      </c>
    </row>
    <row r="5530" spans="1:2" x14ac:dyDescent="0.25">
      <c r="A5530">
        <v>447200</v>
      </c>
      <c r="B5530">
        <v>0.02</v>
      </c>
    </row>
    <row r="5531" spans="1:2" x14ac:dyDescent="0.25">
      <c r="A5531">
        <v>447100</v>
      </c>
      <c r="B5531">
        <v>0.04</v>
      </c>
    </row>
    <row r="5532" spans="1:2" x14ac:dyDescent="0.25">
      <c r="A5532">
        <v>447000</v>
      </c>
      <c r="B5532">
        <v>0</v>
      </c>
    </row>
    <row r="5533" spans="1:2" x14ac:dyDescent="0.25">
      <c r="A5533">
        <v>446900</v>
      </c>
      <c r="B5533">
        <v>0</v>
      </c>
    </row>
    <row r="5534" spans="1:2" x14ac:dyDescent="0.25">
      <c r="A5534">
        <v>446800</v>
      </c>
      <c r="B5534">
        <v>0.02</v>
      </c>
    </row>
    <row r="5535" spans="1:2" x14ac:dyDescent="0.25">
      <c r="A5535">
        <v>446700</v>
      </c>
      <c r="B5535">
        <v>0</v>
      </c>
    </row>
    <row r="5536" spans="1:2" x14ac:dyDescent="0.25">
      <c r="A5536">
        <v>446600</v>
      </c>
      <c r="B5536">
        <v>0.04</v>
      </c>
    </row>
    <row r="5537" spans="1:2" x14ac:dyDescent="0.25">
      <c r="A5537">
        <v>446500</v>
      </c>
      <c r="B5537">
        <v>0</v>
      </c>
    </row>
    <row r="5538" spans="1:2" x14ac:dyDescent="0.25">
      <c r="A5538">
        <v>446400</v>
      </c>
      <c r="B5538">
        <v>0.02</v>
      </c>
    </row>
    <row r="5539" spans="1:2" x14ac:dyDescent="0.25">
      <c r="A5539">
        <v>446300</v>
      </c>
      <c r="B5539">
        <v>0.04</v>
      </c>
    </row>
    <row r="5540" spans="1:2" x14ac:dyDescent="0.25">
      <c r="A5540">
        <v>446200</v>
      </c>
      <c r="B5540">
        <v>6.0000000000000005E-2</v>
      </c>
    </row>
    <row r="5541" spans="1:2" x14ac:dyDescent="0.25">
      <c r="A5541">
        <v>446100</v>
      </c>
      <c r="B5541">
        <v>0</v>
      </c>
    </row>
    <row r="5542" spans="1:2" x14ac:dyDescent="0.25">
      <c r="A5542">
        <v>446000</v>
      </c>
      <c r="B5542">
        <v>0</v>
      </c>
    </row>
    <row r="5543" spans="1:2" x14ac:dyDescent="0.25">
      <c r="A5543">
        <v>445900</v>
      </c>
      <c r="B5543">
        <v>0.02</v>
      </c>
    </row>
    <row r="5544" spans="1:2" x14ac:dyDescent="0.25">
      <c r="A5544">
        <v>445800</v>
      </c>
      <c r="B5544">
        <v>0.02</v>
      </c>
    </row>
    <row r="5545" spans="1:2" x14ac:dyDescent="0.25">
      <c r="A5545">
        <v>445700</v>
      </c>
      <c r="B5545">
        <v>0</v>
      </c>
    </row>
    <row r="5546" spans="1:2" x14ac:dyDescent="0.25">
      <c r="A5546">
        <v>445600</v>
      </c>
      <c r="B5546">
        <v>0.02</v>
      </c>
    </row>
    <row r="5547" spans="1:2" x14ac:dyDescent="0.25">
      <c r="A5547">
        <v>445500</v>
      </c>
      <c r="B5547">
        <v>0</v>
      </c>
    </row>
    <row r="5548" spans="1:2" x14ac:dyDescent="0.25">
      <c r="A5548">
        <v>445400</v>
      </c>
      <c r="B5548">
        <v>0</v>
      </c>
    </row>
    <row r="5549" spans="1:2" x14ac:dyDescent="0.25">
      <c r="A5549">
        <v>445300</v>
      </c>
      <c r="B5549">
        <v>0</v>
      </c>
    </row>
    <row r="5550" spans="1:2" x14ac:dyDescent="0.25">
      <c r="A5550">
        <v>445200</v>
      </c>
      <c r="B5550">
        <v>6.0000000000000005E-2</v>
      </c>
    </row>
    <row r="5551" spans="1:2" x14ac:dyDescent="0.25">
      <c r="A5551">
        <v>445100</v>
      </c>
      <c r="B5551">
        <v>0.04</v>
      </c>
    </row>
    <row r="5552" spans="1:2" x14ac:dyDescent="0.25">
      <c r="A5552">
        <v>445000</v>
      </c>
      <c r="B5552">
        <v>0.02</v>
      </c>
    </row>
    <row r="5553" spans="1:2" x14ac:dyDescent="0.25">
      <c r="A5553">
        <v>444900</v>
      </c>
      <c r="B5553">
        <v>0.04</v>
      </c>
    </row>
    <row r="5554" spans="1:2" x14ac:dyDescent="0.25">
      <c r="A5554">
        <v>444800</v>
      </c>
      <c r="B5554">
        <v>0</v>
      </c>
    </row>
    <row r="5555" spans="1:2" x14ac:dyDescent="0.25">
      <c r="A5555">
        <v>444700</v>
      </c>
      <c r="B5555">
        <v>0</v>
      </c>
    </row>
    <row r="5556" spans="1:2" x14ac:dyDescent="0.25">
      <c r="A5556">
        <v>444600</v>
      </c>
      <c r="B5556">
        <v>0.04</v>
      </c>
    </row>
    <row r="5557" spans="1:2" x14ac:dyDescent="0.25">
      <c r="A5557">
        <v>444500</v>
      </c>
      <c r="B5557">
        <v>0.02</v>
      </c>
    </row>
    <row r="5558" spans="1:2" x14ac:dyDescent="0.25">
      <c r="A5558">
        <v>444400</v>
      </c>
      <c r="B5558">
        <v>0.02</v>
      </c>
    </row>
    <row r="5559" spans="1:2" x14ac:dyDescent="0.25">
      <c r="A5559">
        <v>444300</v>
      </c>
      <c r="B5559">
        <v>0.02</v>
      </c>
    </row>
    <row r="5560" spans="1:2" x14ac:dyDescent="0.25">
      <c r="A5560">
        <v>444200</v>
      </c>
      <c r="B5560">
        <v>0.04</v>
      </c>
    </row>
    <row r="5561" spans="1:2" x14ac:dyDescent="0.25">
      <c r="A5561">
        <v>444100</v>
      </c>
      <c r="B5561">
        <v>0.02</v>
      </c>
    </row>
    <row r="5562" spans="1:2" x14ac:dyDescent="0.25">
      <c r="A5562">
        <v>444000</v>
      </c>
      <c r="B5562">
        <v>0</v>
      </c>
    </row>
    <row r="5563" spans="1:2" x14ac:dyDescent="0.25">
      <c r="A5563">
        <v>443900</v>
      </c>
      <c r="B5563">
        <v>0</v>
      </c>
    </row>
    <row r="5564" spans="1:2" x14ac:dyDescent="0.25">
      <c r="A5564">
        <v>443800</v>
      </c>
      <c r="B5564">
        <v>0</v>
      </c>
    </row>
    <row r="5565" spans="1:2" x14ac:dyDescent="0.25">
      <c r="A5565">
        <v>443700</v>
      </c>
      <c r="B5565">
        <v>0.02</v>
      </c>
    </row>
    <row r="5566" spans="1:2" x14ac:dyDescent="0.25">
      <c r="A5566">
        <v>443600</v>
      </c>
      <c r="B5566">
        <v>0</v>
      </c>
    </row>
    <row r="5567" spans="1:2" x14ac:dyDescent="0.25">
      <c r="A5567">
        <v>443500</v>
      </c>
      <c r="B5567">
        <v>6.0000000000000005E-2</v>
      </c>
    </row>
    <row r="5568" spans="1:2" x14ac:dyDescent="0.25">
      <c r="A5568">
        <v>443400</v>
      </c>
      <c r="B5568">
        <v>0.04</v>
      </c>
    </row>
    <row r="5569" spans="1:2" x14ac:dyDescent="0.25">
      <c r="A5569">
        <v>443300</v>
      </c>
      <c r="B5569">
        <v>0</v>
      </c>
    </row>
    <row r="5570" spans="1:2" x14ac:dyDescent="0.25">
      <c r="A5570">
        <v>443200</v>
      </c>
      <c r="B5570">
        <v>0.02</v>
      </c>
    </row>
    <row r="5571" spans="1:2" x14ac:dyDescent="0.25">
      <c r="A5571">
        <v>443100</v>
      </c>
      <c r="B5571">
        <v>0.04</v>
      </c>
    </row>
    <row r="5572" spans="1:2" x14ac:dyDescent="0.25">
      <c r="A5572">
        <v>443000</v>
      </c>
      <c r="B5572">
        <v>0.02</v>
      </c>
    </row>
    <row r="5573" spans="1:2" x14ac:dyDescent="0.25">
      <c r="A5573">
        <v>442900</v>
      </c>
      <c r="B5573">
        <v>0</v>
      </c>
    </row>
    <row r="5574" spans="1:2" x14ac:dyDescent="0.25">
      <c r="A5574">
        <v>442800</v>
      </c>
      <c r="B5574">
        <v>0</v>
      </c>
    </row>
    <row r="5575" spans="1:2" x14ac:dyDescent="0.25">
      <c r="A5575">
        <v>442700</v>
      </c>
      <c r="B5575">
        <v>0.04</v>
      </c>
    </row>
    <row r="5576" spans="1:2" x14ac:dyDescent="0.25">
      <c r="A5576">
        <v>442600</v>
      </c>
      <c r="B5576">
        <v>0</v>
      </c>
    </row>
    <row r="5577" spans="1:2" x14ac:dyDescent="0.25">
      <c r="A5577">
        <v>442500</v>
      </c>
      <c r="B5577">
        <v>0</v>
      </c>
    </row>
    <row r="5578" spans="1:2" x14ac:dyDescent="0.25">
      <c r="A5578">
        <v>442400</v>
      </c>
      <c r="B5578">
        <v>0.02</v>
      </c>
    </row>
    <row r="5579" spans="1:2" x14ac:dyDescent="0.25">
      <c r="A5579">
        <v>442300</v>
      </c>
      <c r="B5579">
        <v>0.02</v>
      </c>
    </row>
    <row r="5580" spans="1:2" x14ac:dyDescent="0.25">
      <c r="A5580">
        <v>442200</v>
      </c>
      <c r="B5580">
        <v>6.0000000000000005E-2</v>
      </c>
    </row>
    <row r="5581" spans="1:2" x14ac:dyDescent="0.25">
      <c r="A5581">
        <v>442100</v>
      </c>
      <c r="B5581">
        <v>0</v>
      </c>
    </row>
    <row r="5582" spans="1:2" x14ac:dyDescent="0.25">
      <c r="A5582">
        <v>442000</v>
      </c>
      <c r="B5582">
        <v>0.02</v>
      </c>
    </row>
    <row r="5583" spans="1:2" x14ac:dyDescent="0.25">
      <c r="A5583">
        <v>441900</v>
      </c>
      <c r="B5583">
        <v>0.02</v>
      </c>
    </row>
    <row r="5584" spans="1:2" x14ac:dyDescent="0.25">
      <c r="A5584">
        <v>441800</v>
      </c>
      <c r="B5584">
        <v>0</v>
      </c>
    </row>
    <row r="5585" spans="1:2" x14ac:dyDescent="0.25">
      <c r="A5585">
        <v>441700</v>
      </c>
      <c r="B5585">
        <v>0</v>
      </c>
    </row>
    <row r="5586" spans="1:2" x14ac:dyDescent="0.25">
      <c r="A5586">
        <v>441600</v>
      </c>
      <c r="B5586">
        <v>0.02</v>
      </c>
    </row>
    <row r="5587" spans="1:2" x14ac:dyDescent="0.25">
      <c r="A5587">
        <v>441500</v>
      </c>
      <c r="B5587">
        <v>0.02</v>
      </c>
    </row>
    <row r="5588" spans="1:2" x14ac:dyDescent="0.25">
      <c r="A5588">
        <v>441400</v>
      </c>
      <c r="B5588">
        <v>6.0000000000000005E-2</v>
      </c>
    </row>
    <row r="5589" spans="1:2" x14ac:dyDescent="0.25">
      <c r="A5589">
        <v>441300</v>
      </c>
      <c r="B5589">
        <v>6.0000000000000005E-2</v>
      </c>
    </row>
    <row r="5590" spans="1:2" x14ac:dyDescent="0.25">
      <c r="A5590">
        <v>441200</v>
      </c>
      <c r="B5590">
        <v>0.02</v>
      </c>
    </row>
    <row r="5591" spans="1:2" x14ac:dyDescent="0.25">
      <c r="A5591">
        <v>441100</v>
      </c>
      <c r="B5591">
        <v>0</v>
      </c>
    </row>
    <row r="5592" spans="1:2" x14ac:dyDescent="0.25">
      <c r="A5592">
        <v>441000</v>
      </c>
      <c r="B5592">
        <v>6.0000000000000005E-2</v>
      </c>
    </row>
    <row r="5593" spans="1:2" x14ac:dyDescent="0.25">
      <c r="A5593">
        <v>440900</v>
      </c>
      <c r="B5593">
        <v>0.02</v>
      </c>
    </row>
    <row r="5594" spans="1:2" x14ac:dyDescent="0.25">
      <c r="A5594">
        <v>440800</v>
      </c>
      <c r="B5594">
        <v>0.02</v>
      </c>
    </row>
    <row r="5595" spans="1:2" x14ac:dyDescent="0.25">
      <c r="A5595">
        <v>440700</v>
      </c>
      <c r="B5595">
        <v>6.0000000000000005E-2</v>
      </c>
    </row>
    <row r="5596" spans="1:2" x14ac:dyDescent="0.25">
      <c r="A5596">
        <v>440600</v>
      </c>
      <c r="B5596">
        <v>0.04</v>
      </c>
    </row>
    <row r="5597" spans="1:2" x14ac:dyDescent="0.25">
      <c r="A5597">
        <v>440500</v>
      </c>
      <c r="B5597">
        <v>0</v>
      </c>
    </row>
    <row r="5598" spans="1:2" x14ac:dyDescent="0.25">
      <c r="A5598">
        <v>440400</v>
      </c>
      <c r="B5598">
        <v>0.02</v>
      </c>
    </row>
    <row r="5599" spans="1:2" x14ac:dyDescent="0.25">
      <c r="A5599">
        <v>440300</v>
      </c>
      <c r="B5599">
        <v>0.02</v>
      </c>
    </row>
    <row r="5600" spans="1:2" x14ac:dyDescent="0.25">
      <c r="A5600">
        <v>440200</v>
      </c>
      <c r="B5600">
        <v>0.04</v>
      </c>
    </row>
    <row r="5601" spans="1:2" x14ac:dyDescent="0.25">
      <c r="A5601">
        <v>440100</v>
      </c>
      <c r="B5601">
        <v>0.04</v>
      </c>
    </row>
    <row r="5602" spans="1:2" x14ac:dyDescent="0.25">
      <c r="A5602">
        <v>440000</v>
      </c>
      <c r="B5602">
        <v>0.04</v>
      </c>
    </row>
    <row r="5603" spans="1:2" x14ac:dyDescent="0.25">
      <c r="A5603">
        <v>439900</v>
      </c>
      <c r="B5603">
        <v>0.04</v>
      </c>
    </row>
    <row r="5604" spans="1:2" x14ac:dyDescent="0.25">
      <c r="A5604">
        <v>439800</v>
      </c>
      <c r="B5604">
        <v>0.02</v>
      </c>
    </row>
    <row r="5605" spans="1:2" x14ac:dyDescent="0.25">
      <c r="A5605">
        <v>439700</v>
      </c>
      <c r="B5605">
        <v>0.04</v>
      </c>
    </row>
    <row r="5606" spans="1:2" x14ac:dyDescent="0.25">
      <c r="A5606">
        <v>439600</v>
      </c>
      <c r="B5606">
        <v>6.0000000000000005E-2</v>
      </c>
    </row>
    <row r="5607" spans="1:2" x14ac:dyDescent="0.25">
      <c r="A5607">
        <v>439500</v>
      </c>
      <c r="B5607">
        <v>0.02</v>
      </c>
    </row>
    <row r="5608" spans="1:2" x14ac:dyDescent="0.25">
      <c r="A5608">
        <v>439400</v>
      </c>
      <c r="B5608">
        <v>0</v>
      </c>
    </row>
    <row r="5609" spans="1:2" x14ac:dyDescent="0.25">
      <c r="A5609">
        <v>439300</v>
      </c>
      <c r="B5609">
        <v>0.02</v>
      </c>
    </row>
    <row r="5610" spans="1:2" x14ac:dyDescent="0.25">
      <c r="A5610">
        <v>439200</v>
      </c>
      <c r="B5610">
        <v>0</v>
      </c>
    </row>
    <row r="5611" spans="1:2" x14ac:dyDescent="0.25">
      <c r="A5611">
        <v>439100</v>
      </c>
      <c r="B5611">
        <v>0.04</v>
      </c>
    </row>
    <row r="5612" spans="1:2" x14ac:dyDescent="0.25">
      <c r="A5612">
        <v>439000</v>
      </c>
      <c r="B5612">
        <v>6.0000000000000005E-2</v>
      </c>
    </row>
    <row r="5613" spans="1:2" x14ac:dyDescent="0.25">
      <c r="A5613">
        <v>438900</v>
      </c>
      <c r="B5613">
        <v>6.0000000000000005E-2</v>
      </c>
    </row>
    <row r="5614" spans="1:2" x14ac:dyDescent="0.25">
      <c r="A5614">
        <v>438800</v>
      </c>
      <c r="B5614">
        <v>0.02</v>
      </c>
    </row>
    <row r="5615" spans="1:2" x14ac:dyDescent="0.25">
      <c r="A5615">
        <v>438700</v>
      </c>
      <c r="B5615">
        <v>6.0000000000000005E-2</v>
      </c>
    </row>
    <row r="5616" spans="1:2" x14ac:dyDescent="0.25">
      <c r="A5616">
        <v>438600</v>
      </c>
      <c r="B5616">
        <v>0.02</v>
      </c>
    </row>
    <row r="5617" spans="1:2" x14ac:dyDescent="0.25">
      <c r="A5617">
        <v>438500</v>
      </c>
      <c r="B5617">
        <v>0</v>
      </c>
    </row>
    <row r="5618" spans="1:2" x14ac:dyDescent="0.25">
      <c r="A5618">
        <v>438400</v>
      </c>
      <c r="B5618">
        <v>0</v>
      </c>
    </row>
    <row r="5619" spans="1:2" x14ac:dyDescent="0.25">
      <c r="A5619">
        <v>438300</v>
      </c>
      <c r="B5619">
        <v>0.02</v>
      </c>
    </row>
    <row r="5620" spans="1:2" x14ac:dyDescent="0.25">
      <c r="A5620">
        <v>438200</v>
      </c>
      <c r="B5620">
        <v>0</v>
      </c>
    </row>
    <row r="5621" spans="1:2" x14ac:dyDescent="0.25">
      <c r="A5621">
        <v>438100</v>
      </c>
      <c r="B5621">
        <v>0.02</v>
      </c>
    </row>
    <row r="5622" spans="1:2" x14ac:dyDescent="0.25">
      <c r="A5622">
        <v>438000</v>
      </c>
      <c r="B5622">
        <v>0.02</v>
      </c>
    </row>
    <row r="5623" spans="1:2" x14ac:dyDescent="0.25">
      <c r="A5623">
        <v>437900</v>
      </c>
      <c r="B5623">
        <v>0</v>
      </c>
    </row>
    <row r="5624" spans="1:2" x14ac:dyDescent="0.25">
      <c r="A5624">
        <v>437800</v>
      </c>
      <c r="B5624">
        <v>6.0000000000000005E-2</v>
      </c>
    </row>
    <row r="5625" spans="1:2" x14ac:dyDescent="0.25">
      <c r="A5625">
        <v>437700</v>
      </c>
      <c r="B5625">
        <v>0</v>
      </c>
    </row>
    <row r="5626" spans="1:2" x14ac:dyDescent="0.25">
      <c r="A5626">
        <v>437600</v>
      </c>
      <c r="B5626">
        <v>0</v>
      </c>
    </row>
    <row r="5627" spans="1:2" x14ac:dyDescent="0.25">
      <c r="A5627">
        <v>437500</v>
      </c>
      <c r="B5627">
        <v>0</v>
      </c>
    </row>
    <row r="5628" spans="1:2" x14ac:dyDescent="0.25">
      <c r="A5628">
        <v>437400</v>
      </c>
      <c r="B5628">
        <v>0.02</v>
      </c>
    </row>
    <row r="5629" spans="1:2" x14ac:dyDescent="0.25">
      <c r="A5629">
        <v>437300</v>
      </c>
      <c r="B5629">
        <v>0</v>
      </c>
    </row>
    <row r="5630" spans="1:2" x14ac:dyDescent="0.25">
      <c r="A5630">
        <v>437200</v>
      </c>
      <c r="B5630">
        <v>0.02</v>
      </c>
    </row>
    <row r="5631" spans="1:2" x14ac:dyDescent="0.25">
      <c r="A5631">
        <v>437100</v>
      </c>
      <c r="B5631">
        <v>0.02</v>
      </c>
    </row>
    <row r="5632" spans="1:2" x14ac:dyDescent="0.25">
      <c r="A5632">
        <v>437000</v>
      </c>
      <c r="B5632">
        <v>0.04</v>
      </c>
    </row>
    <row r="5633" spans="1:2" x14ac:dyDescent="0.25">
      <c r="A5633">
        <v>436900</v>
      </c>
      <c r="B5633">
        <v>0.02</v>
      </c>
    </row>
    <row r="5634" spans="1:2" x14ac:dyDescent="0.25">
      <c r="A5634">
        <v>436800</v>
      </c>
      <c r="B5634">
        <v>0</v>
      </c>
    </row>
    <row r="5635" spans="1:2" x14ac:dyDescent="0.25">
      <c r="A5635">
        <v>436700</v>
      </c>
      <c r="B5635">
        <v>0.04</v>
      </c>
    </row>
    <row r="5636" spans="1:2" x14ac:dyDescent="0.25">
      <c r="A5636">
        <v>436600</v>
      </c>
      <c r="B5636">
        <v>0</v>
      </c>
    </row>
    <row r="5637" spans="1:2" x14ac:dyDescent="0.25">
      <c r="A5637">
        <v>436500</v>
      </c>
      <c r="B5637">
        <v>0.02</v>
      </c>
    </row>
    <row r="5638" spans="1:2" x14ac:dyDescent="0.25">
      <c r="A5638">
        <v>436400</v>
      </c>
      <c r="B5638">
        <v>0.02</v>
      </c>
    </row>
    <row r="5639" spans="1:2" x14ac:dyDescent="0.25">
      <c r="A5639">
        <v>436300</v>
      </c>
      <c r="B5639">
        <v>0.04</v>
      </c>
    </row>
    <row r="5640" spans="1:2" x14ac:dyDescent="0.25">
      <c r="A5640">
        <v>436200</v>
      </c>
      <c r="B5640">
        <v>0.04</v>
      </c>
    </row>
    <row r="5641" spans="1:2" x14ac:dyDescent="0.25">
      <c r="A5641">
        <v>436100</v>
      </c>
      <c r="B5641">
        <v>0.04</v>
      </c>
    </row>
    <row r="5642" spans="1:2" x14ac:dyDescent="0.25">
      <c r="A5642">
        <v>436000</v>
      </c>
      <c r="B5642">
        <v>0</v>
      </c>
    </row>
    <row r="5643" spans="1:2" x14ac:dyDescent="0.25">
      <c r="A5643">
        <v>435900</v>
      </c>
      <c r="B5643">
        <v>0.04</v>
      </c>
    </row>
    <row r="5644" spans="1:2" x14ac:dyDescent="0.25">
      <c r="A5644">
        <v>435800</v>
      </c>
      <c r="B5644">
        <v>0</v>
      </c>
    </row>
    <row r="5645" spans="1:2" x14ac:dyDescent="0.25">
      <c r="A5645">
        <v>435700</v>
      </c>
      <c r="B5645">
        <v>6.0000000000000005E-2</v>
      </c>
    </row>
    <row r="5646" spans="1:2" x14ac:dyDescent="0.25">
      <c r="A5646">
        <v>435600</v>
      </c>
      <c r="B5646">
        <v>0</v>
      </c>
    </row>
    <row r="5647" spans="1:2" x14ac:dyDescent="0.25">
      <c r="A5647">
        <v>435500</v>
      </c>
      <c r="B5647">
        <v>0</v>
      </c>
    </row>
    <row r="5648" spans="1:2" x14ac:dyDescent="0.25">
      <c r="A5648">
        <v>435400</v>
      </c>
      <c r="B5648">
        <v>0.02</v>
      </c>
    </row>
    <row r="5649" spans="1:2" x14ac:dyDescent="0.25">
      <c r="A5649">
        <v>435300</v>
      </c>
      <c r="B5649">
        <v>0.04</v>
      </c>
    </row>
    <row r="5650" spans="1:2" x14ac:dyDescent="0.25">
      <c r="A5650">
        <v>435200</v>
      </c>
      <c r="B5650">
        <v>0.04</v>
      </c>
    </row>
    <row r="5651" spans="1:2" x14ac:dyDescent="0.25">
      <c r="A5651">
        <v>435100</v>
      </c>
      <c r="B5651">
        <v>0.02</v>
      </c>
    </row>
    <row r="5652" spans="1:2" x14ac:dyDescent="0.25">
      <c r="A5652">
        <v>435000</v>
      </c>
      <c r="B5652">
        <v>0.04</v>
      </c>
    </row>
    <row r="5653" spans="1:2" x14ac:dyDescent="0.25">
      <c r="A5653">
        <v>434900</v>
      </c>
      <c r="B5653">
        <v>0.02</v>
      </c>
    </row>
    <row r="5654" spans="1:2" x14ac:dyDescent="0.25">
      <c r="A5654">
        <v>434800</v>
      </c>
      <c r="B5654">
        <v>0.04</v>
      </c>
    </row>
    <row r="5655" spans="1:2" x14ac:dyDescent="0.25">
      <c r="A5655">
        <v>434700</v>
      </c>
      <c r="B5655">
        <v>0.04</v>
      </c>
    </row>
    <row r="5656" spans="1:2" x14ac:dyDescent="0.25">
      <c r="A5656">
        <v>434600</v>
      </c>
      <c r="B5656">
        <v>0.04</v>
      </c>
    </row>
    <row r="5657" spans="1:2" x14ac:dyDescent="0.25">
      <c r="A5657">
        <v>434500</v>
      </c>
      <c r="B5657">
        <v>0</v>
      </c>
    </row>
    <row r="5658" spans="1:2" x14ac:dyDescent="0.25">
      <c r="A5658">
        <v>434400</v>
      </c>
      <c r="B5658">
        <v>0</v>
      </c>
    </row>
    <row r="5659" spans="1:2" x14ac:dyDescent="0.25">
      <c r="A5659">
        <v>434300</v>
      </c>
      <c r="B5659">
        <v>0</v>
      </c>
    </row>
    <row r="5660" spans="1:2" x14ac:dyDescent="0.25">
      <c r="A5660">
        <v>434200</v>
      </c>
      <c r="B5660">
        <v>0.02</v>
      </c>
    </row>
    <row r="5661" spans="1:2" x14ac:dyDescent="0.25">
      <c r="A5661">
        <v>434100</v>
      </c>
      <c r="B5661">
        <v>0.02</v>
      </c>
    </row>
    <row r="5662" spans="1:2" x14ac:dyDescent="0.25">
      <c r="A5662">
        <v>434000</v>
      </c>
      <c r="B5662">
        <v>0.04</v>
      </c>
    </row>
    <row r="5663" spans="1:2" x14ac:dyDescent="0.25">
      <c r="A5663">
        <v>433900</v>
      </c>
      <c r="B5663">
        <v>0</v>
      </c>
    </row>
    <row r="5664" spans="1:2" x14ac:dyDescent="0.25">
      <c r="A5664">
        <v>433800</v>
      </c>
      <c r="B5664">
        <v>0.02</v>
      </c>
    </row>
    <row r="5665" spans="1:2" x14ac:dyDescent="0.25">
      <c r="A5665">
        <v>433700</v>
      </c>
      <c r="B5665">
        <v>0.04</v>
      </c>
    </row>
    <row r="5666" spans="1:2" x14ac:dyDescent="0.25">
      <c r="A5666">
        <v>433600</v>
      </c>
      <c r="B5666">
        <v>0</v>
      </c>
    </row>
    <row r="5667" spans="1:2" x14ac:dyDescent="0.25">
      <c r="A5667">
        <v>433500</v>
      </c>
      <c r="B5667">
        <v>0.02</v>
      </c>
    </row>
    <row r="5668" spans="1:2" x14ac:dyDescent="0.25">
      <c r="A5668">
        <v>433400</v>
      </c>
      <c r="B5668">
        <v>0.02</v>
      </c>
    </row>
    <row r="5669" spans="1:2" x14ac:dyDescent="0.25">
      <c r="A5669">
        <v>433300</v>
      </c>
      <c r="B5669">
        <v>0</v>
      </c>
    </row>
    <row r="5670" spans="1:2" x14ac:dyDescent="0.25">
      <c r="A5670">
        <v>433200</v>
      </c>
      <c r="B5670">
        <v>0.02</v>
      </c>
    </row>
    <row r="5671" spans="1:2" x14ac:dyDescent="0.25">
      <c r="A5671">
        <v>433100</v>
      </c>
      <c r="B5671">
        <v>0.02</v>
      </c>
    </row>
    <row r="5672" spans="1:2" x14ac:dyDescent="0.25">
      <c r="A5672">
        <v>433000</v>
      </c>
      <c r="B5672">
        <v>0.02</v>
      </c>
    </row>
    <row r="5673" spans="1:2" x14ac:dyDescent="0.25">
      <c r="A5673">
        <v>432900</v>
      </c>
      <c r="B5673">
        <v>0.04</v>
      </c>
    </row>
    <row r="5674" spans="1:2" x14ac:dyDescent="0.25">
      <c r="A5674">
        <v>432800</v>
      </c>
      <c r="B5674">
        <v>0</v>
      </c>
    </row>
    <row r="5675" spans="1:2" x14ac:dyDescent="0.25">
      <c r="A5675">
        <v>432700</v>
      </c>
      <c r="B5675">
        <v>0</v>
      </c>
    </row>
    <row r="5676" spans="1:2" x14ac:dyDescent="0.25">
      <c r="A5676">
        <v>432600</v>
      </c>
      <c r="B5676">
        <v>0.02</v>
      </c>
    </row>
    <row r="5677" spans="1:2" x14ac:dyDescent="0.25">
      <c r="A5677">
        <v>432500</v>
      </c>
      <c r="B5677">
        <v>0.04</v>
      </c>
    </row>
    <row r="5678" spans="1:2" x14ac:dyDescent="0.25">
      <c r="A5678">
        <v>432400</v>
      </c>
      <c r="B5678">
        <v>6.0000000000000005E-2</v>
      </c>
    </row>
    <row r="5679" spans="1:2" x14ac:dyDescent="0.25">
      <c r="A5679">
        <v>432300</v>
      </c>
      <c r="B5679">
        <v>6.0000000000000005E-2</v>
      </c>
    </row>
    <row r="5680" spans="1:2" x14ac:dyDescent="0.25">
      <c r="A5680">
        <v>432200</v>
      </c>
      <c r="B5680">
        <v>0</v>
      </c>
    </row>
    <row r="5681" spans="1:2" x14ac:dyDescent="0.25">
      <c r="A5681">
        <v>432100</v>
      </c>
      <c r="B5681">
        <v>0</v>
      </c>
    </row>
    <row r="5682" spans="1:2" x14ac:dyDescent="0.25">
      <c r="A5682">
        <v>432000</v>
      </c>
      <c r="B5682">
        <v>0.04</v>
      </c>
    </row>
    <row r="5683" spans="1:2" x14ac:dyDescent="0.25">
      <c r="A5683">
        <v>431900</v>
      </c>
      <c r="B5683">
        <v>0.04</v>
      </c>
    </row>
    <row r="5684" spans="1:2" x14ac:dyDescent="0.25">
      <c r="A5684">
        <v>431800</v>
      </c>
      <c r="B5684">
        <v>0</v>
      </c>
    </row>
    <row r="5685" spans="1:2" x14ac:dyDescent="0.25">
      <c r="A5685">
        <v>431700</v>
      </c>
      <c r="B5685">
        <v>0.02</v>
      </c>
    </row>
    <row r="5686" spans="1:2" x14ac:dyDescent="0.25">
      <c r="A5686">
        <v>431600</v>
      </c>
      <c r="B5686">
        <v>0.04</v>
      </c>
    </row>
    <row r="5687" spans="1:2" x14ac:dyDescent="0.25">
      <c r="A5687">
        <v>431500</v>
      </c>
      <c r="B5687">
        <v>0</v>
      </c>
    </row>
    <row r="5688" spans="1:2" x14ac:dyDescent="0.25">
      <c r="A5688">
        <v>431400</v>
      </c>
      <c r="B5688">
        <v>0.02</v>
      </c>
    </row>
    <row r="5689" spans="1:2" x14ac:dyDescent="0.25">
      <c r="A5689">
        <v>431300</v>
      </c>
      <c r="B5689">
        <v>0</v>
      </c>
    </row>
    <row r="5690" spans="1:2" x14ac:dyDescent="0.25">
      <c r="A5690">
        <v>431200</v>
      </c>
      <c r="B5690">
        <v>0.04</v>
      </c>
    </row>
    <row r="5691" spans="1:2" x14ac:dyDescent="0.25">
      <c r="A5691">
        <v>431100</v>
      </c>
      <c r="B5691">
        <v>0</v>
      </c>
    </row>
    <row r="5692" spans="1:2" x14ac:dyDescent="0.25">
      <c r="A5692">
        <v>431000</v>
      </c>
      <c r="B5692">
        <v>0.02</v>
      </c>
    </row>
    <row r="5693" spans="1:2" x14ac:dyDescent="0.25">
      <c r="A5693">
        <v>430900</v>
      </c>
      <c r="B5693">
        <v>0.02</v>
      </c>
    </row>
    <row r="5694" spans="1:2" x14ac:dyDescent="0.25">
      <c r="A5694">
        <v>430800</v>
      </c>
      <c r="B5694">
        <v>0</v>
      </c>
    </row>
    <row r="5695" spans="1:2" x14ac:dyDescent="0.25">
      <c r="A5695">
        <v>430700</v>
      </c>
      <c r="B5695">
        <v>0</v>
      </c>
    </row>
    <row r="5696" spans="1:2" x14ac:dyDescent="0.25">
      <c r="A5696">
        <v>430600</v>
      </c>
      <c r="B5696">
        <v>0.04</v>
      </c>
    </row>
    <row r="5697" spans="1:2" x14ac:dyDescent="0.25">
      <c r="A5697">
        <v>430500</v>
      </c>
      <c r="B5697">
        <v>0.04</v>
      </c>
    </row>
    <row r="5698" spans="1:2" x14ac:dyDescent="0.25">
      <c r="A5698">
        <v>430400</v>
      </c>
      <c r="B5698">
        <v>0.02</v>
      </c>
    </row>
    <row r="5699" spans="1:2" x14ac:dyDescent="0.25">
      <c r="A5699">
        <v>430300</v>
      </c>
      <c r="B5699">
        <v>0.02</v>
      </c>
    </row>
    <row r="5700" spans="1:2" x14ac:dyDescent="0.25">
      <c r="A5700">
        <v>430200</v>
      </c>
      <c r="B5700">
        <v>0</v>
      </c>
    </row>
    <row r="5701" spans="1:2" x14ac:dyDescent="0.25">
      <c r="A5701">
        <v>430100</v>
      </c>
      <c r="B5701">
        <v>0</v>
      </c>
    </row>
    <row r="5702" spans="1:2" x14ac:dyDescent="0.25">
      <c r="A5702">
        <v>430000</v>
      </c>
      <c r="B5702">
        <v>0.02</v>
      </c>
    </row>
    <row r="5703" spans="1:2" x14ac:dyDescent="0.25">
      <c r="A5703">
        <v>429900</v>
      </c>
      <c r="B5703">
        <v>0.02</v>
      </c>
    </row>
    <row r="5704" spans="1:2" x14ac:dyDescent="0.25">
      <c r="A5704">
        <v>429800</v>
      </c>
      <c r="B5704">
        <v>0</v>
      </c>
    </row>
    <row r="5705" spans="1:2" x14ac:dyDescent="0.25">
      <c r="A5705">
        <v>429700</v>
      </c>
      <c r="B5705">
        <v>0.02</v>
      </c>
    </row>
    <row r="5706" spans="1:2" x14ac:dyDescent="0.25">
      <c r="A5706">
        <v>429600</v>
      </c>
      <c r="B5706">
        <v>0</v>
      </c>
    </row>
    <row r="5707" spans="1:2" x14ac:dyDescent="0.25">
      <c r="A5707">
        <v>429500</v>
      </c>
      <c r="B5707">
        <v>0.04</v>
      </c>
    </row>
    <row r="5708" spans="1:2" x14ac:dyDescent="0.25">
      <c r="A5708">
        <v>429400</v>
      </c>
      <c r="B5708">
        <v>0.02</v>
      </c>
    </row>
    <row r="5709" spans="1:2" x14ac:dyDescent="0.25">
      <c r="A5709">
        <v>429300</v>
      </c>
      <c r="B5709">
        <v>0.04</v>
      </c>
    </row>
    <row r="5710" spans="1:2" x14ac:dyDescent="0.25">
      <c r="A5710">
        <v>429200</v>
      </c>
      <c r="B5710">
        <v>0</v>
      </c>
    </row>
    <row r="5711" spans="1:2" x14ac:dyDescent="0.25">
      <c r="A5711">
        <v>429100</v>
      </c>
      <c r="B5711">
        <v>0</v>
      </c>
    </row>
    <row r="5712" spans="1:2" x14ac:dyDescent="0.25">
      <c r="A5712">
        <v>429000</v>
      </c>
      <c r="B5712">
        <v>0</v>
      </c>
    </row>
    <row r="5713" spans="1:2" x14ac:dyDescent="0.25">
      <c r="A5713">
        <v>428900</v>
      </c>
      <c r="B5713">
        <v>0.02</v>
      </c>
    </row>
    <row r="5714" spans="1:2" x14ac:dyDescent="0.25">
      <c r="A5714">
        <v>428800</v>
      </c>
      <c r="B5714">
        <v>0.04</v>
      </c>
    </row>
    <row r="5715" spans="1:2" x14ac:dyDescent="0.25">
      <c r="A5715">
        <v>428700</v>
      </c>
      <c r="B5715">
        <v>0.02</v>
      </c>
    </row>
    <row r="5716" spans="1:2" x14ac:dyDescent="0.25">
      <c r="A5716">
        <v>428600</v>
      </c>
      <c r="B5716">
        <v>0.02</v>
      </c>
    </row>
    <row r="5717" spans="1:2" x14ac:dyDescent="0.25">
      <c r="A5717">
        <v>428500</v>
      </c>
      <c r="B5717">
        <v>6.0000000000000005E-2</v>
      </c>
    </row>
    <row r="5718" spans="1:2" x14ac:dyDescent="0.25">
      <c r="A5718">
        <v>428400</v>
      </c>
      <c r="B5718">
        <v>0.02</v>
      </c>
    </row>
    <row r="5719" spans="1:2" x14ac:dyDescent="0.25">
      <c r="A5719">
        <v>428300</v>
      </c>
      <c r="B5719">
        <v>0</v>
      </c>
    </row>
    <row r="5720" spans="1:2" x14ac:dyDescent="0.25">
      <c r="A5720">
        <v>428200</v>
      </c>
      <c r="B5720">
        <v>0</v>
      </c>
    </row>
    <row r="5721" spans="1:2" x14ac:dyDescent="0.25">
      <c r="A5721">
        <v>428100</v>
      </c>
      <c r="B5721">
        <v>0</v>
      </c>
    </row>
    <row r="5722" spans="1:2" x14ac:dyDescent="0.25">
      <c r="A5722">
        <v>428000</v>
      </c>
      <c r="B5722">
        <v>0.04</v>
      </c>
    </row>
    <row r="5723" spans="1:2" x14ac:dyDescent="0.25">
      <c r="A5723">
        <v>427900</v>
      </c>
      <c r="B5723">
        <v>0.02</v>
      </c>
    </row>
    <row r="5724" spans="1:2" x14ac:dyDescent="0.25">
      <c r="A5724">
        <v>427800</v>
      </c>
      <c r="B5724">
        <v>0.02</v>
      </c>
    </row>
    <row r="5725" spans="1:2" x14ac:dyDescent="0.25">
      <c r="A5725">
        <v>427700</v>
      </c>
      <c r="B5725">
        <v>0</v>
      </c>
    </row>
    <row r="5726" spans="1:2" x14ac:dyDescent="0.25">
      <c r="A5726">
        <v>427600</v>
      </c>
      <c r="B5726">
        <v>0.04</v>
      </c>
    </row>
    <row r="5727" spans="1:2" x14ac:dyDescent="0.25">
      <c r="A5727">
        <v>427500</v>
      </c>
      <c r="B5727">
        <v>6.0000000000000005E-2</v>
      </c>
    </row>
    <row r="5728" spans="1:2" x14ac:dyDescent="0.25">
      <c r="A5728">
        <v>427400</v>
      </c>
      <c r="B5728">
        <v>0.02</v>
      </c>
    </row>
    <row r="5729" spans="1:2" x14ac:dyDescent="0.25">
      <c r="A5729">
        <v>427300</v>
      </c>
      <c r="B5729">
        <v>0.04</v>
      </c>
    </row>
    <row r="5730" spans="1:2" x14ac:dyDescent="0.25">
      <c r="A5730">
        <v>427200</v>
      </c>
      <c r="B5730">
        <v>0</v>
      </c>
    </row>
    <row r="5731" spans="1:2" x14ac:dyDescent="0.25">
      <c r="A5731">
        <v>427100</v>
      </c>
      <c r="B5731">
        <v>0.1</v>
      </c>
    </row>
    <row r="5732" spans="1:2" x14ac:dyDescent="0.25">
      <c r="A5732">
        <v>427000</v>
      </c>
      <c r="B5732">
        <v>0.04</v>
      </c>
    </row>
    <row r="5733" spans="1:2" x14ac:dyDescent="0.25">
      <c r="A5733">
        <v>426900</v>
      </c>
      <c r="B5733">
        <v>0.04</v>
      </c>
    </row>
    <row r="5734" spans="1:2" x14ac:dyDescent="0.25">
      <c r="A5734">
        <v>426800</v>
      </c>
      <c r="B5734">
        <v>0.04</v>
      </c>
    </row>
    <row r="5735" spans="1:2" x14ac:dyDescent="0.25">
      <c r="A5735">
        <v>426700</v>
      </c>
      <c r="B5735">
        <v>0.02</v>
      </c>
    </row>
    <row r="5736" spans="1:2" x14ac:dyDescent="0.25">
      <c r="A5736">
        <v>426600</v>
      </c>
      <c r="B5736">
        <v>0</v>
      </c>
    </row>
    <row r="5737" spans="1:2" x14ac:dyDescent="0.25">
      <c r="A5737">
        <v>426500</v>
      </c>
      <c r="B5737">
        <v>0</v>
      </c>
    </row>
    <row r="5738" spans="1:2" x14ac:dyDescent="0.25">
      <c r="A5738">
        <v>426400</v>
      </c>
      <c r="B5738">
        <v>6.0000000000000005E-2</v>
      </c>
    </row>
    <row r="5739" spans="1:2" x14ac:dyDescent="0.25">
      <c r="A5739">
        <v>426300</v>
      </c>
      <c r="B5739">
        <v>6.0000000000000005E-2</v>
      </c>
    </row>
    <row r="5740" spans="1:2" x14ac:dyDescent="0.25">
      <c r="A5740">
        <v>426200</v>
      </c>
      <c r="B5740">
        <v>0.04</v>
      </c>
    </row>
    <row r="5741" spans="1:2" x14ac:dyDescent="0.25">
      <c r="A5741">
        <v>426100</v>
      </c>
      <c r="B5741">
        <v>0</v>
      </c>
    </row>
    <row r="5742" spans="1:2" x14ac:dyDescent="0.25">
      <c r="A5742">
        <v>426000</v>
      </c>
      <c r="B5742">
        <v>0</v>
      </c>
    </row>
    <row r="5743" spans="1:2" x14ac:dyDescent="0.25">
      <c r="A5743">
        <v>425900</v>
      </c>
      <c r="B5743">
        <v>0</v>
      </c>
    </row>
    <row r="5744" spans="1:2" x14ac:dyDescent="0.25">
      <c r="A5744">
        <v>425800</v>
      </c>
      <c r="B5744">
        <v>0.04</v>
      </c>
    </row>
    <row r="5745" spans="1:2" x14ac:dyDescent="0.25">
      <c r="A5745">
        <v>425700</v>
      </c>
      <c r="B5745">
        <v>0.04</v>
      </c>
    </row>
    <row r="5746" spans="1:2" x14ac:dyDescent="0.25">
      <c r="A5746">
        <v>425600</v>
      </c>
      <c r="B5746">
        <v>0.04</v>
      </c>
    </row>
    <row r="5747" spans="1:2" x14ac:dyDescent="0.25">
      <c r="A5747">
        <v>425500</v>
      </c>
      <c r="B5747">
        <v>6.0000000000000005E-2</v>
      </c>
    </row>
    <row r="5748" spans="1:2" x14ac:dyDescent="0.25">
      <c r="A5748">
        <v>425400</v>
      </c>
      <c r="B5748">
        <v>0.02</v>
      </c>
    </row>
    <row r="5749" spans="1:2" x14ac:dyDescent="0.25">
      <c r="A5749">
        <v>425300</v>
      </c>
      <c r="B5749">
        <v>0</v>
      </c>
    </row>
    <row r="5750" spans="1:2" x14ac:dyDescent="0.25">
      <c r="A5750">
        <v>425200</v>
      </c>
      <c r="B5750">
        <v>0.02</v>
      </c>
    </row>
    <row r="5751" spans="1:2" x14ac:dyDescent="0.25">
      <c r="A5751">
        <v>425100</v>
      </c>
      <c r="B5751">
        <v>0.02</v>
      </c>
    </row>
    <row r="5752" spans="1:2" x14ac:dyDescent="0.25">
      <c r="A5752">
        <v>425000</v>
      </c>
      <c r="B5752">
        <v>0.02</v>
      </c>
    </row>
    <row r="5753" spans="1:2" x14ac:dyDescent="0.25">
      <c r="A5753">
        <v>424900</v>
      </c>
      <c r="B5753">
        <v>0</v>
      </c>
    </row>
    <row r="5754" spans="1:2" x14ac:dyDescent="0.25">
      <c r="A5754">
        <v>424800</v>
      </c>
      <c r="B5754">
        <v>0</v>
      </c>
    </row>
    <row r="5755" spans="1:2" x14ac:dyDescent="0.25">
      <c r="A5755">
        <v>424700</v>
      </c>
      <c r="B5755">
        <v>0</v>
      </c>
    </row>
    <row r="5756" spans="1:2" x14ac:dyDescent="0.25">
      <c r="A5756">
        <v>424600</v>
      </c>
      <c r="B5756">
        <v>0</v>
      </c>
    </row>
    <row r="5757" spans="1:2" x14ac:dyDescent="0.25">
      <c r="A5757">
        <v>424500</v>
      </c>
      <c r="B5757">
        <v>0.04</v>
      </c>
    </row>
    <row r="5758" spans="1:2" x14ac:dyDescent="0.25">
      <c r="A5758">
        <v>424400</v>
      </c>
      <c r="B5758">
        <v>0.02</v>
      </c>
    </row>
    <row r="5759" spans="1:2" x14ac:dyDescent="0.25">
      <c r="A5759">
        <v>424300</v>
      </c>
      <c r="B5759">
        <v>0.02</v>
      </c>
    </row>
    <row r="5760" spans="1:2" x14ac:dyDescent="0.25">
      <c r="A5760">
        <v>424200</v>
      </c>
      <c r="B5760">
        <v>0.02</v>
      </c>
    </row>
    <row r="5761" spans="1:2" x14ac:dyDescent="0.25">
      <c r="A5761">
        <v>424100</v>
      </c>
      <c r="B5761">
        <v>0</v>
      </c>
    </row>
    <row r="5762" spans="1:2" x14ac:dyDescent="0.25">
      <c r="A5762">
        <v>424000</v>
      </c>
      <c r="B5762">
        <v>0.02</v>
      </c>
    </row>
    <row r="5763" spans="1:2" x14ac:dyDescent="0.25">
      <c r="A5763">
        <v>423900</v>
      </c>
      <c r="B5763">
        <v>6.0000000000000005E-2</v>
      </c>
    </row>
    <row r="5764" spans="1:2" x14ac:dyDescent="0.25">
      <c r="A5764">
        <v>423800</v>
      </c>
      <c r="B5764">
        <v>0.04</v>
      </c>
    </row>
    <row r="5765" spans="1:2" x14ac:dyDescent="0.25">
      <c r="A5765">
        <v>423700</v>
      </c>
      <c r="B5765">
        <v>6.0000000000000005E-2</v>
      </c>
    </row>
    <row r="5766" spans="1:2" x14ac:dyDescent="0.25">
      <c r="A5766">
        <v>423600</v>
      </c>
      <c r="B5766">
        <v>0.02</v>
      </c>
    </row>
    <row r="5767" spans="1:2" x14ac:dyDescent="0.25">
      <c r="A5767">
        <v>423500</v>
      </c>
      <c r="B5767">
        <v>0.02</v>
      </c>
    </row>
    <row r="5768" spans="1:2" x14ac:dyDescent="0.25">
      <c r="A5768">
        <v>423400</v>
      </c>
      <c r="B5768">
        <v>0.02</v>
      </c>
    </row>
    <row r="5769" spans="1:2" x14ac:dyDescent="0.25">
      <c r="A5769">
        <v>423300</v>
      </c>
      <c r="B5769">
        <v>0.02</v>
      </c>
    </row>
    <row r="5770" spans="1:2" x14ac:dyDescent="0.25">
      <c r="A5770">
        <v>423200</v>
      </c>
      <c r="B5770">
        <v>0</v>
      </c>
    </row>
    <row r="5771" spans="1:2" x14ac:dyDescent="0.25">
      <c r="A5771">
        <v>423100</v>
      </c>
      <c r="B5771">
        <v>0.04</v>
      </c>
    </row>
    <row r="5772" spans="1:2" x14ac:dyDescent="0.25">
      <c r="A5772">
        <v>423000</v>
      </c>
      <c r="B5772">
        <v>0.02</v>
      </c>
    </row>
    <row r="5773" spans="1:2" x14ac:dyDescent="0.25">
      <c r="A5773">
        <v>422900</v>
      </c>
      <c r="B5773">
        <v>0.04</v>
      </c>
    </row>
    <row r="5774" spans="1:2" x14ac:dyDescent="0.25">
      <c r="A5774">
        <v>422800</v>
      </c>
      <c r="B5774">
        <v>0.04</v>
      </c>
    </row>
    <row r="5775" spans="1:2" x14ac:dyDescent="0.25">
      <c r="A5775">
        <v>422700</v>
      </c>
      <c r="B5775">
        <v>0</v>
      </c>
    </row>
    <row r="5776" spans="1:2" x14ac:dyDescent="0.25">
      <c r="A5776">
        <v>422600</v>
      </c>
      <c r="B5776">
        <v>0</v>
      </c>
    </row>
    <row r="5777" spans="1:2" x14ac:dyDescent="0.25">
      <c r="A5777">
        <v>422500</v>
      </c>
      <c r="B5777">
        <v>0</v>
      </c>
    </row>
    <row r="5778" spans="1:2" x14ac:dyDescent="0.25">
      <c r="A5778">
        <v>422400</v>
      </c>
      <c r="B5778">
        <v>0</v>
      </c>
    </row>
    <row r="5779" spans="1:2" x14ac:dyDescent="0.25">
      <c r="A5779">
        <v>422300</v>
      </c>
      <c r="B5779">
        <v>0.02</v>
      </c>
    </row>
    <row r="5780" spans="1:2" x14ac:dyDescent="0.25">
      <c r="A5780">
        <v>422200</v>
      </c>
      <c r="B5780">
        <v>0.02</v>
      </c>
    </row>
    <row r="5781" spans="1:2" x14ac:dyDescent="0.25">
      <c r="A5781">
        <v>422100</v>
      </c>
      <c r="B5781">
        <v>0</v>
      </c>
    </row>
    <row r="5782" spans="1:2" x14ac:dyDescent="0.25">
      <c r="A5782">
        <v>422000</v>
      </c>
      <c r="B5782">
        <v>0</v>
      </c>
    </row>
    <row r="5783" spans="1:2" x14ac:dyDescent="0.25">
      <c r="A5783">
        <v>421900</v>
      </c>
      <c r="B5783">
        <v>0</v>
      </c>
    </row>
    <row r="5784" spans="1:2" x14ac:dyDescent="0.25">
      <c r="A5784">
        <v>421800</v>
      </c>
      <c r="B5784">
        <v>0.02</v>
      </c>
    </row>
    <row r="5785" spans="1:2" x14ac:dyDescent="0.25">
      <c r="A5785">
        <v>421700</v>
      </c>
      <c r="B5785">
        <v>0.04</v>
      </c>
    </row>
    <row r="5786" spans="1:2" x14ac:dyDescent="0.25">
      <c r="A5786">
        <v>421600</v>
      </c>
      <c r="B5786">
        <v>0</v>
      </c>
    </row>
    <row r="5787" spans="1:2" x14ac:dyDescent="0.25">
      <c r="A5787">
        <v>421500</v>
      </c>
      <c r="B5787">
        <v>6.0000000000000005E-2</v>
      </c>
    </row>
    <row r="5788" spans="1:2" x14ac:dyDescent="0.25">
      <c r="A5788">
        <v>421400</v>
      </c>
      <c r="B5788">
        <v>0.02</v>
      </c>
    </row>
    <row r="5789" spans="1:2" x14ac:dyDescent="0.25">
      <c r="A5789">
        <v>421300</v>
      </c>
      <c r="B5789">
        <v>0</v>
      </c>
    </row>
    <row r="5790" spans="1:2" x14ac:dyDescent="0.25">
      <c r="A5790">
        <v>421200</v>
      </c>
      <c r="B5790">
        <v>6.0000000000000005E-2</v>
      </c>
    </row>
    <row r="5791" spans="1:2" x14ac:dyDescent="0.25">
      <c r="A5791">
        <v>421100</v>
      </c>
      <c r="B5791">
        <v>0.04</v>
      </c>
    </row>
    <row r="5792" spans="1:2" x14ac:dyDescent="0.25">
      <c r="A5792">
        <v>421000</v>
      </c>
      <c r="B5792">
        <v>0</v>
      </c>
    </row>
    <row r="5793" spans="1:2" x14ac:dyDescent="0.25">
      <c r="A5793">
        <v>420900</v>
      </c>
      <c r="B5793">
        <v>6.0000000000000005E-2</v>
      </c>
    </row>
    <row r="5794" spans="1:2" x14ac:dyDescent="0.25">
      <c r="A5794">
        <v>420800</v>
      </c>
      <c r="B5794">
        <v>0</v>
      </c>
    </row>
    <row r="5795" spans="1:2" x14ac:dyDescent="0.25">
      <c r="A5795">
        <v>420700</v>
      </c>
      <c r="B5795">
        <v>0.04</v>
      </c>
    </row>
    <row r="5796" spans="1:2" x14ac:dyDescent="0.25">
      <c r="A5796">
        <v>420600</v>
      </c>
      <c r="B5796">
        <v>0.02</v>
      </c>
    </row>
    <row r="5797" spans="1:2" x14ac:dyDescent="0.25">
      <c r="A5797">
        <v>420500</v>
      </c>
      <c r="B5797">
        <v>0.04</v>
      </c>
    </row>
    <row r="5798" spans="1:2" x14ac:dyDescent="0.25">
      <c r="A5798">
        <v>420400</v>
      </c>
      <c r="B5798">
        <v>0</v>
      </c>
    </row>
    <row r="5799" spans="1:2" x14ac:dyDescent="0.25">
      <c r="A5799">
        <v>420300</v>
      </c>
      <c r="B5799">
        <v>0</v>
      </c>
    </row>
    <row r="5800" spans="1:2" x14ac:dyDescent="0.25">
      <c r="A5800">
        <v>420200</v>
      </c>
      <c r="B5800">
        <v>0</v>
      </c>
    </row>
    <row r="5801" spans="1:2" x14ac:dyDescent="0.25">
      <c r="A5801">
        <v>420100</v>
      </c>
      <c r="B5801">
        <v>0.02</v>
      </c>
    </row>
    <row r="5802" spans="1:2" x14ac:dyDescent="0.25">
      <c r="A5802">
        <v>420000</v>
      </c>
      <c r="B5802">
        <v>0</v>
      </c>
    </row>
    <row r="5803" spans="1:2" x14ac:dyDescent="0.25">
      <c r="A5803">
        <v>419900</v>
      </c>
      <c r="B5803">
        <v>0</v>
      </c>
    </row>
    <row r="5804" spans="1:2" x14ac:dyDescent="0.25">
      <c r="A5804">
        <v>419800</v>
      </c>
      <c r="B5804">
        <v>0</v>
      </c>
    </row>
    <row r="5805" spans="1:2" x14ac:dyDescent="0.25">
      <c r="A5805">
        <v>419700</v>
      </c>
      <c r="B5805">
        <v>0</v>
      </c>
    </row>
    <row r="5806" spans="1:2" x14ac:dyDescent="0.25">
      <c r="A5806">
        <v>419600</v>
      </c>
      <c r="B5806">
        <v>0</v>
      </c>
    </row>
    <row r="5807" spans="1:2" x14ac:dyDescent="0.25">
      <c r="A5807">
        <v>419500</v>
      </c>
      <c r="B5807">
        <v>0.04</v>
      </c>
    </row>
    <row r="5808" spans="1:2" x14ac:dyDescent="0.25">
      <c r="A5808">
        <v>419400</v>
      </c>
      <c r="B5808">
        <v>0</v>
      </c>
    </row>
    <row r="5809" spans="1:2" x14ac:dyDescent="0.25">
      <c r="A5809">
        <v>419300</v>
      </c>
      <c r="B5809">
        <v>0.02</v>
      </c>
    </row>
    <row r="5810" spans="1:2" x14ac:dyDescent="0.25">
      <c r="A5810">
        <v>419200</v>
      </c>
      <c r="B5810">
        <v>0.02</v>
      </c>
    </row>
    <row r="5811" spans="1:2" x14ac:dyDescent="0.25">
      <c r="A5811">
        <v>419100</v>
      </c>
      <c r="B5811">
        <v>0.04</v>
      </c>
    </row>
    <row r="5812" spans="1:2" x14ac:dyDescent="0.25">
      <c r="A5812">
        <v>419000</v>
      </c>
      <c r="B5812">
        <v>0.04</v>
      </c>
    </row>
    <row r="5813" spans="1:2" x14ac:dyDescent="0.25">
      <c r="A5813">
        <v>418900</v>
      </c>
      <c r="B5813">
        <v>0.02</v>
      </c>
    </row>
    <row r="5814" spans="1:2" x14ac:dyDescent="0.25">
      <c r="A5814">
        <v>418800</v>
      </c>
      <c r="B5814">
        <v>0</v>
      </c>
    </row>
    <row r="5815" spans="1:2" x14ac:dyDescent="0.25">
      <c r="A5815">
        <v>418700</v>
      </c>
      <c r="B5815">
        <v>0.04</v>
      </c>
    </row>
    <row r="5816" spans="1:2" x14ac:dyDescent="0.25">
      <c r="A5816">
        <v>418600</v>
      </c>
      <c r="B5816">
        <v>0</v>
      </c>
    </row>
    <row r="5817" spans="1:2" x14ac:dyDescent="0.25">
      <c r="A5817">
        <v>418500</v>
      </c>
      <c r="B5817">
        <v>0.02</v>
      </c>
    </row>
    <row r="5818" spans="1:2" x14ac:dyDescent="0.25">
      <c r="A5818">
        <v>418400</v>
      </c>
      <c r="B5818">
        <v>0</v>
      </c>
    </row>
    <row r="5819" spans="1:2" x14ac:dyDescent="0.25">
      <c r="A5819">
        <v>418300</v>
      </c>
      <c r="B5819">
        <v>6.0000000000000005E-2</v>
      </c>
    </row>
    <row r="5820" spans="1:2" x14ac:dyDescent="0.25">
      <c r="A5820">
        <v>418200</v>
      </c>
      <c r="B5820">
        <v>0.04</v>
      </c>
    </row>
    <row r="5821" spans="1:2" x14ac:dyDescent="0.25">
      <c r="A5821">
        <v>418100</v>
      </c>
      <c r="B5821">
        <v>0.04</v>
      </c>
    </row>
    <row r="5822" spans="1:2" x14ac:dyDescent="0.25">
      <c r="A5822">
        <v>418000</v>
      </c>
      <c r="B5822">
        <v>0</v>
      </c>
    </row>
    <row r="5823" spans="1:2" x14ac:dyDescent="0.25">
      <c r="A5823">
        <v>417900</v>
      </c>
      <c r="B5823">
        <v>0.04</v>
      </c>
    </row>
    <row r="5824" spans="1:2" x14ac:dyDescent="0.25">
      <c r="A5824">
        <v>417800</v>
      </c>
      <c r="B5824">
        <v>0</v>
      </c>
    </row>
    <row r="5825" spans="1:2" x14ac:dyDescent="0.25">
      <c r="A5825">
        <v>417700</v>
      </c>
      <c r="B5825">
        <v>6.0000000000000005E-2</v>
      </c>
    </row>
    <row r="5826" spans="1:2" x14ac:dyDescent="0.25">
      <c r="A5826">
        <v>417600</v>
      </c>
      <c r="B5826">
        <v>0</v>
      </c>
    </row>
    <row r="5827" spans="1:2" x14ac:dyDescent="0.25">
      <c r="A5827">
        <v>417500</v>
      </c>
      <c r="B5827">
        <v>0.02</v>
      </c>
    </row>
    <row r="5828" spans="1:2" x14ac:dyDescent="0.25">
      <c r="A5828">
        <v>417400</v>
      </c>
      <c r="B5828">
        <v>0</v>
      </c>
    </row>
    <row r="5829" spans="1:2" x14ac:dyDescent="0.25">
      <c r="A5829">
        <v>417300</v>
      </c>
      <c r="B5829">
        <v>0.02</v>
      </c>
    </row>
    <row r="5830" spans="1:2" x14ac:dyDescent="0.25">
      <c r="A5830">
        <v>417200</v>
      </c>
      <c r="B5830">
        <v>0</v>
      </c>
    </row>
    <row r="5831" spans="1:2" x14ac:dyDescent="0.25">
      <c r="A5831">
        <v>417100</v>
      </c>
      <c r="B5831">
        <v>0.04</v>
      </c>
    </row>
    <row r="5832" spans="1:2" x14ac:dyDescent="0.25">
      <c r="A5832">
        <v>417000</v>
      </c>
      <c r="B5832">
        <v>0.04</v>
      </c>
    </row>
    <row r="5833" spans="1:2" x14ac:dyDescent="0.25">
      <c r="A5833">
        <v>416900</v>
      </c>
      <c r="B5833">
        <v>0</v>
      </c>
    </row>
    <row r="5834" spans="1:2" x14ac:dyDescent="0.25">
      <c r="A5834">
        <v>416800</v>
      </c>
      <c r="B5834">
        <v>0</v>
      </c>
    </row>
    <row r="5835" spans="1:2" x14ac:dyDescent="0.25">
      <c r="A5835">
        <v>416700</v>
      </c>
      <c r="B5835">
        <v>0</v>
      </c>
    </row>
    <row r="5836" spans="1:2" x14ac:dyDescent="0.25">
      <c r="A5836">
        <v>416600</v>
      </c>
      <c r="B5836">
        <v>0</v>
      </c>
    </row>
    <row r="5837" spans="1:2" x14ac:dyDescent="0.25">
      <c r="A5837">
        <v>416500</v>
      </c>
      <c r="B5837">
        <v>6.0000000000000005E-2</v>
      </c>
    </row>
    <row r="5838" spans="1:2" x14ac:dyDescent="0.25">
      <c r="A5838">
        <v>416400</v>
      </c>
      <c r="B5838">
        <v>0.02</v>
      </c>
    </row>
    <row r="5839" spans="1:2" x14ac:dyDescent="0.25">
      <c r="A5839">
        <v>416300</v>
      </c>
      <c r="B5839">
        <v>0.02</v>
      </c>
    </row>
    <row r="5840" spans="1:2" x14ac:dyDescent="0.25">
      <c r="A5840">
        <v>416200</v>
      </c>
      <c r="B5840">
        <v>0</v>
      </c>
    </row>
    <row r="5841" spans="1:2" x14ac:dyDescent="0.25">
      <c r="A5841">
        <v>416100</v>
      </c>
      <c r="B5841">
        <v>0</v>
      </c>
    </row>
    <row r="5842" spans="1:2" x14ac:dyDescent="0.25">
      <c r="A5842">
        <v>416000</v>
      </c>
      <c r="B5842">
        <v>0</v>
      </c>
    </row>
    <row r="5843" spans="1:2" x14ac:dyDescent="0.25">
      <c r="A5843">
        <v>415900</v>
      </c>
      <c r="B5843">
        <v>0.02</v>
      </c>
    </row>
    <row r="5844" spans="1:2" x14ac:dyDescent="0.25">
      <c r="A5844">
        <v>415800</v>
      </c>
      <c r="B5844">
        <v>0</v>
      </c>
    </row>
    <row r="5845" spans="1:2" x14ac:dyDescent="0.25">
      <c r="A5845">
        <v>415700</v>
      </c>
      <c r="B5845">
        <v>0.02</v>
      </c>
    </row>
    <row r="5846" spans="1:2" x14ac:dyDescent="0.25">
      <c r="A5846">
        <v>415600</v>
      </c>
      <c r="B5846">
        <v>0.02</v>
      </c>
    </row>
    <row r="5847" spans="1:2" x14ac:dyDescent="0.25">
      <c r="A5847">
        <v>415500</v>
      </c>
      <c r="B5847">
        <v>0.04</v>
      </c>
    </row>
    <row r="5848" spans="1:2" x14ac:dyDescent="0.25">
      <c r="A5848">
        <v>415400</v>
      </c>
      <c r="B5848">
        <v>0.02</v>
      </c>
    </row>
    <row r="5849" spans="1:2" x14ac:dyDescent="0.25">
      <c r="A5849">
        <v>415300</v>
      </c>
      <c r="B5849">
        <v>0</v>
      </c>
    </row>
    <row r="5850" spans="1:2" x14ac:dyDescent="0.25">
      <c r="A5850">
        <v>415200</v>
      </c>
      <c r="B5850">
        <v>0</v>
      </c>
    </row>
    <row r="5851" spans="1:2" x14ac:dyDescent="0.25">
      <c r="A5851">
        <v>415100</v>
      </c>
      <c r="B5851">
        <v>0.04</v>
      </c>
    </row>
    <row r="5852" spans="1:2" x14ac:dyDescent="0.25">
      <c r="A5852">
        <v>415000</v>
      </c>
      <c r="B5852">
        <v>0</v>
      </c>
    </row>
    <row r="5853" spans="1:2" x14ac:dyDescent="0.25">
      <c r="A5853">
        <v>414900</v>
      </c>
      <c r="B5853">
        <v>0</v>
      </c>
    </row>
    <row r="5854" spans="1:2" x14ac:dyDescent="0.25">
      <c r="A5854">
        <v>414800</v>
      </c>
      <c r="B5854">
        <v>0.02</v>
      </c>
    </row>
    <row r="5855" spans="1:2" x14ac:dyDescent="0.25">
      <c r="A5855">
        <v>414700</v>
      </c>
      <c r="B5855">
        <v>6.0000000000000005E-2</v>
      </c>
    </row>
    <row r="5856" spans="1:2" x14ac:dyDescent="0.25">
      <c r="A5856">
        <v>414600</v>
      </c>
      <c r="B5856">
        <v>0</v>
      </c>
    </row>
    <row r="5857" spans="1:2" x14ac:dyDescent="0.25">
      <c r="A5857">
        <v>414500</v>
      </c>
      <c r="B5857">
        <v>0</v>
      </c>
    </row>
    <row r="5858" spans="1:2" x14ac:dyDescent="0.25">
      <c r="A5858">
        <v>414400</v>
      </c>
      <c r="B5858">
        <v>0</v>
      </c>
    </row>
    <row r="5859" spans="1:2" x14ac:dyDescent="0.25">
      <c r="A5859">
        <v>414300</v>
      </c>
      <c r="B5859">
        <v>0</v>
      </c>
    </row>
    <row r="5860" spans="1:2" x14ac:dyDescent="0.25">
      <c r="A5860">
        <v>414200</v>
      </c>
      <c r="B5860">
        <v>0</v>
      </c>
    </row>
    <row r="5861" spans="1:2" x14ac:dyDescent="0.25">
      <c r="A5861">
        <v>414100</v>
      </c>
      <c r="B5861">
        <v>0.02</v>
      </c>
    </row>
    <row r="5862" spans="1:2" x14ac:dyDescent="0.25">
      <c r="A5862">
        <v>414000</v>
      </c>
      <c r="B5862">
        <v>6.0000000000000005E-2</v>
      </c>
    </row>
    <row r="5863" spans="1:2" x14ac:dyDescent="0.25">
      <c r="A5863">
        <v>413900</v>
      </c>
      <c r="B5863">
        <v>0.04</v>
      </c>
    </row>
    <row r="5864" spans="1:2" x14ac:dyDescent="0.25">
      <c r="A5864">
        <v>413800</v>
      </c>
      <c r="B5864">
        <v>0.02</v>
      </c>
    </row>
    <row r="5865" spans="1:2" x14ac:dyDescent="0.25">
      <c r="A5865">
        <v>413700</v>
      </c>
      <c r="B5865">
        <v>0</v>
      </c>
    </row>
    <row r="5866" spans="1:2" x14ac:dyDescent="0.25">
      <c r="A5866">
        <v>413600</v>
      </c>
      <c r="B5866">
        <v>6.0000000000000005E-2</v>
      </c>
    </row>
    <row r="5867" spans="1:2" x14ac:dyDescent="0.25">
      <c r="A5867">
        <v>413500</v>
      </c>
      <c r="B5867">
        <v>0.04</v>
      </c>
    </row>
    <row r="5868" spans="1:2" x14ac:dyDescent="0.25">
      <c r="A5868">
        <v>413400</v>
      </c>
      <c r="B5868">
        <v>0</v>
      </c>
    </row>
    <row r="5869" spans="1:2" x14ac:dyDescent="0.25">
      <c r="A5869">
        <v>413300</v>
      </c>
      <c r="B5869">
        <v>0.02</v>
      </c>
    </row>
    <row r="5870" spans="1:2" x14ac:dyDescent="0.25">
      <c r="A5870">
        <v>413200</v>
      </c>
      <c r="B5870">
        <v>0.02</v>
      </c>
    </row>
    <row r="5871" spans="1:2" x14ac:dyDescent="0.25">
      <c r="A5871">
        <v>413100</v>
      </c>
      <c r="B5871">
        <v>0.02</v>
      </c>
    </row>
    <row r="5872" spans="1:2" x14ac:dyDescent="0.25">
      <c r="A5872">
        <v>413000</v>
      </c>
      <c r="B5872">
        <v>6.0000000000000005E-2</v>
      </c>
    </row>
    <row r="5873" spans="1:2" x14ac:dyDescent="0.25">
      <c r="A5873">
        <v>412900</v>
      </c>
      <c r="B5873">
        <v>0</v>
      </c>
    </row>
    <row r="5874" spans="1:2" x14ac:dyDescent="0.25">
      <c r="A5874">
        <v>412800</v>
      </c>
      <c r="B5874">
        <v>0</v>
      </c>
    </row>
    <row r="5875" spans="1:2" x14ac:dyDescent="0.25">
      <c r="A5875">
        <v>412700</v>
      </c>
      <c r="B5875">
        <v>0.02</v>
      </c>
    </row>
    <row r="5876" spans="1:2" x14ac:dyDescent="0.25">
      <c r="A5876">
        <v>412600</v>
      </c>
      <c r="B5876">
        <v>0.04</v>
      </c>
    </row>
    <row r="5877" spans="1:2" x14ac:dyDescent="0.25">
      <c r="A5877">
        <v>412500</v>
      </c>
      <c r="B5877">
        <v>0</v>
      </c>
    </row>
    <row r="5878" spans="1:2" x14ac:dyDescent="0.25">
      <c r="A5878">
        <v>412400</v>
      </c>
      <c r="B5878">
        <v>0.02</v>
      </c>
    </row>
    <row r="5879" spans="1:2" x14ac:dyDescent="0.25">
      <c r="A5879">
        <v>412300</v>
      </c>
      <c r="B5879">
        <v>6.0000000000000005E-2</v>
      </c>
    </row>
    <row r="5880" spans="1:2" x14ac:dyDescent="0.25">
      <c r="A5880">
        <v>412200</v>
      </c>
      <c r="B5880">
        <v>0.02</v>
      </c>
    </row>
    <row r="5881" spans="1:2" x14ac:dyDescent="0.25">
      <c r="A5881">
        <v>412100</v>
      </c>
      <c r="B5881">
        <v>0</v>
      </c>
    </row>
    <row r="5882" spans="1:2" x14ac:dyDescent="0.25">
      <c r="A5882">
        <v>412000</v>
      </c>
      <c r="B5882">
        <v>0.04</v>
      </c>
    </row>
    <row r="5883" spans="1:2" x14ac:dyDescent="0.25">
      <c r="A5883">
        <v>411900</v>
      </c>
      <c r="B5883">
        <v>0</v>
      </c>
    </row>
    <row r="5884" spans="1:2" x14ac:dyDescent="0.25">
      <c r="A5884">
        <v>411800</v>
      </c>
      <c r="B5884">
        <v>0.04</v>
      </c>
    </row>
    <row r="5885" spans="1:2" x14ac:dyDescent="0.25">
      <c r="A5885">
        <v>411700</v>
      </c>
      <c r="B5885">
        <v>0.04</v>
      </c>
    </row>
    <row r="5886" spans="1:2" x14ac:dyDescent="0.25">
      <c r="A5886">
        <v>411600</v>
      </c>
      <c r="B5886">
        <v>6.0000000000000005E-2</v>
      </c>
    </row>
    <row r="5887" spans="1:2" x14ac:dyDescent="0.25">
      <c r="A5887">
        <v>411500</v>
      </c>
      <c r="B5887">
        <v>0</v>
      </c>
    </row>
    <row r="5888" spans="1:2" x14ac:dyDescent="0.25">
      <c r="A5888">
        <v>411400</v>
      </c>
      <c r="B5888">
        <v>0</v>
      </c>
    </row>
    <row r="5889" spans="1:2" x14ac:dyDescent="0.25">
      <c r="A5889">
        <v>411300</v>
      </c>
      <c r="B5889">
        <v>0</v>
      </c>
    </row>
    <row r="5890" spans="1:2" x14ac:dyDescent="0.25">
      <c r="A5890">
        <v>411200</v>
      </c>
      <c r="B5890">
        <v>0.04</v>
      </c>
    </row>
    <row r="5891" spans="1:2" x14ac:dyDescent="0.25">
      <c r="A5891">
        <v>411100</v>
      </c>
      <c r="B5891">
        <v>0</v>
      </c>
    </row>
    <row r="5892" spans="1:2" x14ac:dyDescent="0.25">
      <c r="A5892">
        <v>411000</v>
      </c>
      <c r="B5892">
        <v>6.0000000000000005E-2</v>
      </c>
    </row>
    <row r="5893" spans="1:2" x14ac:dyDescent="0.25">
      <c r="A5893">
        <v>410900</v>
      </c>
      <c r="B5893">
        <v>0.02</v>
      </c>
    </row>
    <row r="5894" spans="1:2" x14ac:dyDescent="0.25">
      <c r="A5894">
        <v>410800</v>
      </c>
      <c r="B5894">
        <v>0.02</v>
      </c>
    </row>
    <row r="5895" spans="1:2" x14ac:dyDescent="0.25">
      <c r="A5895">
        <v>410700</v>
      </c>
      <c r="B5895">
        <v>0.02</v>
      </c>
    </row>
    <row r="5896" spans="1:2" x14ac:dyDescent="0.25">
      <c r="A5896">
        <v>410600</v>
      </c>
      <c r="B5896">
        <v>0</v>
      </c>
    </row>
    <row r="5897" spans="1:2" x14ac:dyDescent="0.25">
      <c r="A5897">
        <v>410500</v>
      </c>
      <c r="B5897">
        <v>0.04</v>
      </c>
    </row>
    <row r="5898" spans="1:2" x14ac:dyDescent="0.25">
      <c r="A5898">
        <v>410400</v>
      </c>
      <c r="B5898">
        <v>0</v>
      </c>
    </row>
    <row r="5899" spans="1:2" x14ac:dyDescent="0.25">
      <c r="A5899">
        <v>410300</v>
      </c>
      <c r="B5899">
        <v>0</v>
      </c>
    </row>
    <row r="5900" spans="1:2" x14ac:dyDescent="0.25">
      <c r="A5900">
        <v>410200</v>
      </c>
      <c r="B5900">
        <v>0</v>
      </c>
    </row>
    <row r="5901" spans="1:2" x14ac:dyDescent="0.25">
      <c r="A5901">
        <v>410100</v>
      </c>
      <c r="B5901">
        <v>0.04</v>
      </c>
    </row>
    <row r="5902" spans="1:2" x14ac:dyDescent="0.25">
      <c r="A5902">
        <v>410000</v>
      </c>
      <c r="B5902">
        <v>0.04</v>
      </c>
    </row>
    <row r="5903" spans="1:2" x14ac:dyDescent="0.25">
      <c r="A5903">
        <v>409900</v>
      </c>
      <c r="B5903">
        <v>0</v>
      </c>
    </row>
    <row r="5904" spans="1:2" x14ac:dyDescent="0.25">
      <c r="A5904">
        <v>409800</v>
      </c>
      <c r="B5904">
        <v>0</v>
      </c>
    </row>
    <row r="5905" spans="1:2" x14ac:dyDescent="0.25">
      <c r="A5905">
        <v>409700</v>
      </c>
      <c r="B5905">
        <v>0</v>
      </c>
    </row>
    <row r="5906" spans="1:2" x14ac:dyDescent="0.25">
      <c r="A5906">
        <v>409600</v>
      </c>
      <c r="B5906">
        <v>0</v>
      </c>
    </row>
    <row r="5907" spans="1:2" x14ac:dyDescent="0.25">
      <c r="A5907">
        <v>409500</v>
      </c>
      <c r="B5907">
        <v>0</v>
      </c>
    </row>
    <row r="5908" spans="1:2" x14ac:dyDescent="0.25">
      <c r="A5908">
        <v>409400</v>
      </c>
      <c r="B5908">
        <v>0.02</v>
      </c>
    </row>
    <row r="5909" spans="1:2" x14ac:dyDescent="0.25">
      <c r="A5909">
        <v>409300</v>
      </c>
      <c r="B5909">
        <v>6.0000000000000005E-2</v>
      </c>
    </row>
    <row r="5910" spans="1:2" x14ac:dyDescent="0.25">
      <c r="A5910">
        <v>409200</v>
      </c>
      <c r="B5910">
        <v>0.04</v>
      </c>
    </row>
    <row r="5911" spans="1:2" x14ac:dyDescent="0.25">
      <c r="A5911">
        <v>409100</v>
      </c>
      <c r="B5911">
        <v>0</v>
      </c>
    </row>
    <row r="5912" spans="1:2" x14ac:dyDescent="0.25">
      <c r="A5912">
        <v>409000</v>
      </c>
      <c r="B5912">
        <v>0.04</v>
      </c>
    </row>
    <row r="5913" spans="1:2" x14ac:dyDescent="0.25">
      <c r="A5913">
        <v>408900</v>
      </c>
      <c r="B5913">
        <v>0.02</v>
      </c>
    </row>
    <row r="5914" spans="1:2" x14ac:dyDescent="0.25">
      <c r="A5914">
        <v>408800</v>
      </c>
      <c r="B5914">
        <v>0.02</v>
      </c>
    </row>
    <row r="5915" spans="1:2" x14ac:dyDescent="0.25">
      <c r="A5915">
        <v>408700</v>
      </c>
      <c r="B5915">
        <v>0</v>
      </c>
    </row>
    <row r="5916" spans="1:2" x14ac:dyDescent="0.25">
      <c r="A5916">
        <v>408600</v>
      </c>
      <c r="B5916">
        <v>0.04</v>
      </c>
    </row>
    <row r="5917" spans="1:2" x14ac:dyDescent="0.25">
      <c r="A5917">
        <v>408500</v>
      </c>
      <c r="B5917">
        <v>0.02</v>
      </c>
    </row>
    <row r="5918" spans="1:2" x14ac:dyDescent="0.25">
      <c r="A5918">
        <v>408400</v>
      </c>
      <c r="B5918">
        <v>0</v>
      </c>
    </row>
    <row r="5919" spans="1:2" x14ac:dyDescent="0.25">
      <c r="A5919">
        <v>408300</v>
      </c>
      <c r="B5919">
        <v>0</v>
      </c>
    </row>
    <row r="5920" spans="1:2" x14ac:dyDescent="0.25">
      <c r="A5920">
        <v>408200</v>
      </c>
      <c r="B5920">
        <v>0.04</v>
      </c>
    </row>
    <row r="5921" spans="1:2" x14ac:dyDescent="0.25">
      <c r="A5921">
        <v>408100</v>
      </c>
      <c r="B5921">
        <v>0.04</v>
      </c>
    </row>
    <row r="5922" spans="1:2" x14ac:dyDescent="0.25">
      <c r="A5922">
        <v>408000</v>
      </c>
      <c r="B5922">
        <v>0.02</v>
      </c>
    </row>
    <row r="5923" spans="1:2" x14ac:dyDescent="0.25">
      <c r="A5923">
        <v>407900</v>
      </c>
      <c r="B5923">
        <v>0.04</v>
      </c>
    </row>
    <row r="5924" spans="1:2" x14ac:dyDescent="0.25">
      <c r="A5924">
        <v>407800</v>
      </c>
      <c r="B5924">
        <v>0</v>
      </c>
    </row>
    <row r="5925" spans="1:2" x14ac:dyDescent="0.25">
      <c r="A5925">
        <v>407700</v>
      </c>
      <c r="B5925">
        <v>0.02</v>
      </c>
    </row>
    <row r="5926" spans="1:2" x14ac:dyDescent="0.25">
      <c r="A5926">
        <v>407600</v>
      </c>
      <c r="B5926">
        <v>6.0000000000000005E-2</v>
      </c>
    </row>
    <row r="5927" spans="1:2" x14ac:dyDescent="0.25">
      <c r="A5927">
        <v>407500</v>
      </c>
      <c r="B5927">
        <v>0.02</v>
      </c>
    </row>
    <row r="5928" spans="1:2" x14ac:dyDescent="0.25">
      <c r="A5928">
        <v>407400</v>
      </c>
      <c r="B5928">
        <v>0</v>
      </c>
    </row>
    <row r="5929" spans="1:2" x14ac:dyDescent="0.25">
      <c r="A5929">
        <v>407300</v>
      </c>
      <c r="B5929">
        <v>6.0000000000000005E-2</v>
      </c>
    </row>
    <row r="5930" spans="1:2" x14ac:dyDescent="0.25">
      <c r="A5930">
        <v>407200</v>
      </c>
      <c r="B5930">
        <v>0.04</v>
      </c>
    </row>
    <row r="5931" spans="1:2" x14ac:dyDescent="0.25">
      <c r="A5931">
        <v>407100</v>
      </c>
      <c r="B5931">
        <v>0.04</v>
      </c>
    </row>
    <row r="5932" spans="1:2" x14ac:dyDescent="0.25">
      <c r="A5932">
        <v>407000</v>
      </c>
      <c r="B5932">
        <v>0.04</v>
      </c>
    </row>
    <row r="5933" spans="1:2" x14ac:dyDescent="0.25">
      <c r="A5933">
        <v>406900</v>
      </c>
      <c r="B5933">
        <v>0</v>
      </c>
    </row>
    <row r="5934" spans="1:2" x14ac:dyDescent="0.25">
      <c r="A5934">
        <v>406800</v>
      </c>
      <c r="B5934">
        <v>6.0000000000000005E-2</v>
      </c>
    </row>
    <row r="5935" spans="1:2" x14ac:dyDescent="0.25">
      <c r="A5935">
        <v>406700</v>
      </c>
      <c r="B5935">
        <v>0.04</v>
      </c>
    </row>
    <row r="5936" spans="1:2" x14ac:dyDescent="0.25">
      <c r="A5936">
        <v>406600</v>
      </c>
      <c r="B5936">
        <v>0.02</v>
      </c>
    </row>
    <row r="5937" spans="1:2" x14ac:dyDescent="0.25">
      <c r="A5937">
        <v>406500</v>
      </c>
      <c r="B5937">
        <v>0</v>
      </c>
    </row>
    <row r="5938" spans="1:2" x14ac:dyDescent="0.25">
      <c r="A5938">
        <v>406400</v>
      </c>
      <c r="B5938">
        <v>0</v>
      </c>
    </row>
    <row r="5939" spans="1:2" x14ac:dyDescent="0.25">
      <c r="A5939">
        <v>406300</v>
      </c>
      <c r="B5939">
        <v>6.0000000000000005E-2</v>
      </c>
    </row>
    <row r="5940" spans="1:2" x14ac:dyDescent="0.25">
      <c r="A5940">
        <v>406200</v>
      </c>
      <c r="B5940">
        <v>0.04</v>
      </c>
    </row>
    <row r="5941" spans="1:2" x14ac:dyDescent="0.25">
      <c r="A5941">
        <v>406100</v>
      </c>
      <c r="B5941">
        <v>0</v>
      </c>
    </row>
    <row r="5942" spans="1:2" x14ac:dyDescent="0.25">
      <c r="A5942">
        <v>406000</v>
      </c>
      <c r="B5942">
        <v>0</v>
      </c>
    </row>
    <row r="5943" spans="1:2" x14ac:dyDescent="0.25">
      <c r="A5943">
        <v>405900</v>
      </c>
      <c r="B5943">
        <v>0.04</v>
      </c>
    </row>
    <row r="5944" spans="1:2" x14ac:dyDescent="0.25">
      <c r="A5944">
        <v>405800</v>
      </c>
      <c r="B5944">
        <v>0.04</v>
      </c>
    </row>
    <row r="5945" spans="1:2" x14ac:dyDescent="0.25">
      <c r="A5945">
        <v>405700</v>
      </c>
      <c r="B5945">
        <v>0.02</v>
      </c>
    </row>
    <row r="5946" spans="1:2" x14ac:dyDescent="0.25">
      <c r="A5946">
        <v>405600</v>
      </c>
      <c r="B5946">
        <v>0</v>
      </c>
    </row>
    <row r="5947" spans="1:2" x14ac:dyDescent="0.25">
      <c r="A5947">
        <v>405500</v>
      </c>
      <c r="B5947">
        <v>0</v>
      </c>
    </row>
    <row r="5948" spans="1:2" x14ac:dyDescent="0.25">
      <c r="A5948">
        <v>405400</v>
      </c>
      <c r="B5948">
        <v>0.04</v>
      </c>
    </row>
    <row r="5949" spans="1:2" x14ac:dyDescent="0.25">
      <c r="A5949">
        <v>405300</v>
      </c>
      <c r="B5949">
        <v>0</v>
      </c>
    </row>
    <row r="5950" spans="1:2" x14ac:dyDescent="0.25">
      <c r="A5950">
        <v>405200</v>
      </c>
      <c r="B5950">
        <v>0</v>
      </c>
    </row>
    <row r="5951" spans="1:2" x14ac:dyDescent="0.25">
      <c r="A5951">
        <v>405100</v>
      </c>
      <c r="B5951">
        <v>0</v>
      </c>
    </row>
    <row r="5952" spans="1:2" x14ac:dyDescent="0.25">
      <c r="A5952">
        <v>405000</v>
      </c>
      <c r="B5952">
        <v>0.02</v>
      </c>
    </row>
    <row r="5953" spans="1:2" x14ac:dyDescent="0.25">
      <c r="A5953">
        <v>404900</v>
      </c>
      <c r="B5953">
        <v>0.02</v>
      </c>
    </row>
    <row r="5954" spans="1:2" x14ac:dyDescent="0.25">
      <c r="A5954">
        <v>404800</v>
      </c>
      <c r="B5954">
        <v>0</v>
      </c>
    </row>
    <row r="5955" spans="1:2" x14ac:dyDescent="0.25">
      <c r="A5955">
        <v>404700</v>
      </c>
      <c r="B5955">
        <v>6.0000000000000005E-2</v>
      </c>
    </row>
    <row r="5956" spans="1:2" x14ac:dyDescent="0.25">
      <c r="A5956">
        <v>404600</v>
      </c>
      <c r="B5956">
        <v>0</v>
      </c>
    </row>
    <row r="5957" spans="1:2" x14ac:dyDescent="0.25">
      <c r="A5957">
        <v>404500</v>
      </c>
      <c r="B5957">
        <v>0</v>
      </c>
    </row>
    <row r="5958" spans="1:2" x14ac:dyDescent="0.25">
      <c r="A5958">
        <v>404400</v>
      </c>
      <c r="B5958">
        <v>0.02</v>
      </c>
    </row>
    <row r="5959" spans="1:2" x14ac:dyDescent="0.25">
      <c r="A5959">
        <v>404300</v>
      </c>
      <c r="B5959">
        <v>0.02</v>
      </c>
    </row>
    <row r="5960" spans="1:2" x14ac:dyDescent="0.25">
      <c r="A5960">
        <v>404200</v>
      </c>
      <c r="B5960">
        <v>0</v>
      </c>
    </row>
    <row r="5961" spans="1:2" x14ac:dyDescent="0.25">
      <c r="A5961">
        <v>404100</v>
      </c>
      <c r="B5961">
        <v>0</v>
      </c>
    </row>
    <row r="5962" spans="1:2" x14ac:dyDescent="0.25">
      <c r="A5962">
        <v>404000</v>
      </c>
      <c r="B5962">
        <v>0.02</v>
      </c>
    </row>
    <row r="5963" spans="1:2" x14ac:dyDescent="0.25">
      <c r="A5963">
        <v>403900</v>
      </c>
      <c r="B5963">
        <v>0</v>
      </c>
    </row>
    <row r="5964" spans="1:2" x14ac:dyDescent="0.25">
      <c r="A5964">
        <v>403800</v>
      </c>
      <c r="B5964">
        <v>0.04</v>
      </c>
    </row>
    <row r="5965" spans="1:2" x14ac:dyDescent="0.25">
      <c r="A5965">
        <v>403700</v>
      </c>
      <c r="B5965">
        <v>0.02</v>
      </c>
    </row>
    <row r="5966" spans="1:2" x14ac:dyDescent="0.25">
      <c r="A5966">
        <v>403600</v>
      </c>
      <c r="B5966">
        <v>0.04</v>
      </c>
    </row>
    <row r="5967" spans="1:2" x14ac:dyDescent="0.25">
      <c r="A5967">
        <v>403500</v>
      </c>
      <c r="B5967">
        <v>0</v>
      </c>
    </row>
    <row r="5968" spans="1:2" x14ac:dyDescent="0.25">
      <c r="A5968">
        <v>403400</v>
      </c>
      <c r="B5968">
        <v>0.02</v>
      </c>
    </row>
    <row r="5969" spans="1:2" x14ac:dyDescent="0.25">
      <c r="A5969">
        <v>403300</v>
      </c>
      <c r="B5969">
        <v>0.02</v>
      </c>
    </row>
    <row r="5970" spans="1:2" x14ac:dyDescent="0.25">
      <c r="A5970">
        <v>403200</v>
      </c>
      <c r="B5970">
        <v>0.04</v>
      </c>
    </row>
    <row r="5971" spans="1:2" x14ac:dyDescent="0.25">
      <c r="A5971">
        <v>403100</v>
      </c>
      <c r="B5971">
        <v>0</v>
      </c>
    </row>
    <row r="5972" spans="1:2" x14ac:dyDescent="0.25">
      <c r="A5972">
        <v>403000</v>
      </c>
      <c r="B5972">
        <v>0.02</v>
      </c>
    </row>
    <row r="5973" spans="1:2" x14ac:dyDescent="0.25">
      <c r="A5973">
        <v>402900</v>
      </c>
      <c r="B5973">
        <v>0</v>
      </c>
    </row>
    <row r="5974" spans="1:2" x14ac:dyDescent="0.25">
      <c r="A5974">
        <v>402800</v>
      </c>
      <c r="B5974">
        <v>0.02</v>
      </c>
    </row>
    <row r="5975" spans="1:2" x14ac:dyDescent="0.25">
      <c r="A5975">
        <v>402700</v>
      </c>
      <c r="B5975">
        <v>0.04</v>
      </c>
    </row>
    <row r="5976" spans="1:2" x14ac:dyDescent="0.25">
      <c r="A5976">
        <v>402600</v>
      </c>
      <c r="B5976">
        <v>0</v>
      </c>
    </row>
    <row r="5977" spans="1:2" x14ac:dyDescent="0.25">
      <c r="A5977">
        <v>402500</v>
      </c>
      <c r="B5977">
        <v>0.02</v>
      </c>
    </row>
    <row r="5978" spans="1:2" x14ac:dyDescent="0.25">
      <c r="A5978">
        <v>402400</v>
      </c>
      <c r="B5978">
        <v>0</v>
      </c>
    </row>
    <row r="5979" spans="1:2" x14ac:dyDescent="0.25">
      <c r="A5979">
        <v>402300</v>
      </c>
      <c r="B5979">
        <v>6.0000000000000005E-2</v>
      </c>
    </row>
    <row r="5980" spans="1:2" x14ac:dyDescent="0.25">
      <c r="A5980">
        <v>402200</v>
      </c>
      <c r="B5980">
        <v>0.02</v>
      </c>
    </row>
    <row r="5981" spans="1:2" x14ac:dyDescent="0.25">
      <c r="A5981">
        <v>402100</v>
      </c>
      <c r="B5981">
        <v>0</v>
      </c>
    </row>
    <row r="5982" spans="1:2" x14ac:dyDescent="0.25">
      <c r="A5982">
        <v>402000</v>
      </c>
      <c r="B5982">
        <v>0</v>
      </c>
    </row>
    <row r="5983" spans="1:2" x14ac:dyDescent="0.25">
      <c r="A5983">
        <v>401900</v>
      </c>
      <c r="B5983">
        <v>0.02</v>
      </c>
    </row>
    <row r="5984" spans="1:2" x14ac:dyDescent="0.25">
      <c r="A5984">
        <v>401800</v>
      </c>
      <c r="B5984">
        <v>6.0000000000000005E-2</v>
      </c>
    </row>
    <row r="5985" spans="1:2" x14ac:dyDescent="0.25">
      <c r="A5985">
        <v>401700</v>
      </c>
      <c r="B5985">
        <v>6.0000000000000005E-2</v>
      </c>
    </row>
    <row r="5986" spans="1:2" x14ac:dyDescent="0.25">
      <c r="A5986">
        <v>401600</v>
      </c>
      <c r="B5986">
        <v>0</v>
      </c>
    </row>
    <row r="5987" spans="1:2" x14ac:dyDescent="0.25">
      <c r="A5987">
        <v>401500</v>
      </c>
      <c r="B5987">
        <v>0.02</v>
      </c>
    </row>
    <row r="5988" spans="1:2" x14ac:dyDescent="0.25">
      <c r="A5988">
        <v>401400</v>
      </c>
      <c r="B5988">
        <v>0</v>
      </c>
    </row>
    <row r="5989" spans="1:2" x14ac:dyDescent="0.25">
      <c r="A5989">
        <v>401300</v>
      </c>
      <c r="B5989">
        <v>0</v>
      </c>
    </row>
    <row r="5990" spans="1:2" x14ac:dyDescent="0.25">
      <c r="A5990">
        <v>401200</v>
      </c>
      <c r="B5990">
        <v>0.02</v>
      </c>
    </row>
    <row r="5991" spans="1:2" x14ac:dyDescent="0.25">
      <c r="A5991">
        <v>401100</v>
      </c>
      <c r="B5991">
        <v>0</v>
      </c>
    </row>
    <row r="5992" spans="1:2" x14ac:dyDescent="0.25">
      <c r="A5992">
        <v>401000</v>
      </c>
      <c r="B5992">
        <v>0</v>
      </c>
    </row>
    <row r="5993" spans="1:2" x14ac:dyDescent="0.25">
      <c r="A5993">
        <v>400900</v>
      </c>
      <c r="B5993">
        <v>0</v>
      </c>
    </row>
    <row r="5994" spans="1:2" x14ac:dyDescent="0.25">
      <c r="A5994">
        <v>400800</v>
      </c>
      <c r="B5994">
        <v>6.0000000000000005E-2</v>
      </c>
    </row>
    <row r="5995" spans="1:2" x14ac:dyDescent="0.25">
      <c r="A5995">
        <v>400700</v>
      </c>
      <c r="B5995">
        <v>0.02</v>
      </c>
    </row>
    <row r="5996" spans="1:2" x14ac:dyDescent="0.25">
      <c r="A5996">
        <v>400600</v>
      </c>
      <c r="B5996">
        <v>0</v>
      </c>
    </row>
    <row r="5997" spans="1:2" x14ac:dyDescent="0.25">
      <c r="A5997">
        <v>400500</v>
      </c>
      <c r="B5997">
        <v>0.04</v>
      </c>
    </row>
    <row r="5998" spans="1:2" x14ac:dyDescent="0.25">
      <c r="A5998">
        <v>400400</v>
      </c>
      <c r="B5998">
        <v>0</v>
      </c>
    </row>
    <row r="5999" spans="1:2" x14ac:dyDescent="0.25">
      <c r="A5999">
        <v>400300</v>
      </c>
      <c r="B5999">
        <v>0.02</v>
      </c>
    </row>
    <row r="6000" spans="1:2" x14ac:dyDescent="0.25">
      <c r="A6000">
        <v>400200</v>
      </c>
      <c r="B6000">
        <v>0.02</v>
      </c>
    </row>
    <row r="6001" spans="1:2" x14ac:dyDescent="0.25">
      <c r="A6001">
        <v>400100</v>
      </c>
      <c r="B6001">
        <v>0.04</v>
      </c>
    </row>
    <row r="6002" spans="1:2" x14ac:dyDescent="0.25">
      <c r="A6002">
        <v>400000</v>
      </c>
      <c r="B6002">
        <v>0</v>
      </c>
    </row>
    <row r="6003" spans="1:2" x14ac:dyDescent="0.25">
      <c r="A6003">
        <v>399900</v>
      </c>
      <c r="B6003">
        <v>0.02</v>
      </c>
    </row>
    <row r="6004" spans="1:2" x14ac:dyDescent="0.25">
      <c r="A6004">
        <v>399800</v>
      </c>
      <c r="B6004">
        <v>0.02</v>
      </c>
    </row>
    <row r="6005" spans="1:2" x14ac:dyDescent="0.25">
      <c r="A6005">
        <v>399700</v>
      </c>
      <c r="B6005">
        <v>6.0000000000000005E-2</v>
      </c>
    </row>
    <row r="6006" spans="1:2" x14ac:dyDescent="0.25">
      <c r="A6006">
        <v>399600</v>
      </c>
      <c r="B6006">
        <v>0.02</v>
      </c>
    </row>
    <row r="6007" spans="1:2" x14ac:dyDescent="0.25">
      <c r="A6007">
        <v>399500</v>
      </c>
      <c r="B6007">
        <v>0.04</v>
      </c>
    </row>
    <row r="6008" spans="1:2" x14ac:dyDescent="0.25">
      <c r="A6008">
        <v>399400</v>
      </c>
      <c r="B6008">
        <v>0.02</v>
      </c>
    </row>
    <row r="6009" spans="1:2" x14ac:dyDescent="0.25">
      <c r="A6009">
        <v>399300</v>
      </c>
      <c r="B6009">
        <v>0</v>
      </c>
    </row>
    <row r="6010" spans="1:2" x14ac:dyDescent="0.25">
      <c r="A6010">
        <v>399200</v>
      </c>
      <c r="B6010">
        <v>0</v>
      </c>
    </row>
    <row r="6011" spans="1:2" x14ac:dyDescent="0.25">
      <c r="A6011">
        <v>399100</v>
      </c>
      <c r="B6011">
        <v>6.0000000000000005E-2</v>
      </c>
    </row>
    <row r="6012" spans="1:2" x14ac:dyDescent="0.25">
      <c r="A6012">
        <v>399000</v>
      </c>
      <c r="B6012">
        <v>0.04</v>
      </c>
    </row>
    <row r="6013" spans="1:2" x14ac:dyDescent="0.25">
      <c r="A6013">
        <v>398900</v>
      </c>
      <c r="B6013">
        <v>0</v>
      </c>
    </row>
    <row r="6014" spans="1:2" x14ac:dyDescent="0.25">
      <c r="A6014">
        <v>398800</v>
      </c>
      <c r="B6014">
        <v>0</v>
      </c>
    </row>
    <row r="6015" spans="1:2" x14ac:dyDescent="0.25">
      <c r="A6015">
        <v>398700</v>
      </c>
      <c r="B6015">
        <v>0</v>
      </c>
    </row>
    <row r="6016" spans="1:2" x14ac:dyDescent="0.25">
      <c r="A6016">
        <v>398600</v>
      </c>
      <c r="B6016">
        <v>0.02</v>
      </c>
    </row>
    <row r="6017" spans="1:2" x14ac:dyDescent="0.25">
      <c r="A6017">
        <v>398500</v>
      </c>
      <c r="B6017">
        <v>0.02</v>
      </c>
    </row>
    <row r="6018" spans="1:2" x14ac:dyDescent="0.25">
      <c r="A6018">
        <v>398400</v>
      </c>
      <c r="B6018">
        <v>0.04</v>
      </c>
    </row>
    <row r="6019" spans="1:2" x14ac:dyDescent="0.25">
      <c r="A6019">
        <v>398300</v>
      </c>
      <c r="B6019">
        <v>0.02</v>
      </c>
    </row>
    <row r="6020" spans="1:2" x14ac:dyDescent="0.25">
      <c r="A6020">
        <v>398200</v>
      </c>
      <c r="B6020">
        <v>6.0000000000000005E-2</v>
      </c>
    </row>
    <row r="6021" spans="1:2" x14ac:dyDescent="0.25">
      <c r="A6021">
        <v>398100</v>
      </c>
      <c r="B6021">
        <v>0.02</v>
      </c>
    </row>
    <row r="6022" spans="1:2" x14ac:dyDescent="0.25">
      <c r="A6022">
        <v>398000</v>
      </c>
      <c r="B6022">
        <v>0.02</v>
      </c>
    </row>
    <row r="6023" spans="1:2" x14ac:dyDescent="0.25">
      <c r="A6023">
        <v>397900</v>
      </c>
      <c r="B6023">
        <v>0.02</v>
      </c>
    </row>
    <row r="6024" spans="1:2" x14ac:dyDescent="0.25">
      <c r="A6024">
        <v>397800</v>
      </c>
      <c r="B6024">
        <v>0.04</v>
      </c>
    </row>
    <row r="6025" spans="1:2" x14ac:dyDescent="0.25">
      <c r="A6025">
        <v>397700</v>
      </c>
      <c r="B6025">
        <v>0.02</v>
      </c>
    </row>
    <row r="6026" spans="1:2" x14ac:dyDescent="0.25">
      <c r="A6026">
        <v>397600</v>
      </c>
      <c r="B6026">
        <v>0.02</v>
      </c>
    </row>
    <row r="6027" spans="1:2" x14ac:dyDescent="0.25">
      <c r="A6027">
        <v>397500</v>
      </c>
      <c r="B6027">
        <v>0</v>
      </c>
    </row>
    <row r="6028" spans="1:2" x14ac:dyDescent="0.25">
      <c r="A6028">
        <v>397400</v>
      </c>
      <c r="B6028">
        <v>0</v>
      </c>
    </row>
    <row r="6029" spans="1:2" x14ac:dyDescent="0.25">
      <c r="A6029">
        <v>397300</v>
      </c>
      <c r="B6029">
        <v>0</v>
      </c>
    </row>
    <row r="6030" spans="1:2" x14ac:dyDescent="0.25">
      <c r="A6030">
        <v>397200</v>
      </c>
      <c r="B6030">
        <v>0.02</v>
      </c>
    </row>
    <row r="6031" spans="1:2" x14ac:dyDescent="0.25">
      <c r="A6031">
        <v>397100</v>
      </c>
      <c r="B6031">
        <v>0.04</v>
      </c>
    </row>
    <row r="6032" spans="1:2" x14ac:dyDescent="0.25">
      <c r="A6032">
        <v>397000</v>
      </c>
      <c r="B6032">
        <v>0</v>
      </c>
    </row>
    <row r="6033" spans="1:2" x14ac:dyDescent="0.25">
      <c r="A6033">
        <v>396900</v>
      </c>
      <c r="B6033">
        <v>0.04</v>
      </c>
    </row>
    <row r="6034" spans="1:2" x14ac:dyDescent="0.25">
      <c r="A6034">
        <v>396800</v>
      </c>
      <c r="B6034">
        <v>0.02</v>
      </c>
    </row>
    <row r="6035" spans="1:2" x14ac:dyDescent="0.25">
      <c r="A6035">
        <v>396700</v>
      </c>
      <c r="B6035">
        <v>0.04</v>
      </c>
    </row>
    <row r="6036" spans="1:2" x14ac:dyDescent="0.25">
      <c r="A6036">
        <v>396600</v>
      </c>
      <c r="B6036">
        <v>0.04</v>
      </c>
    </row>
    <row r="6037" spans="1:2" x14ac:dyDescent="0.25">
      <c r="A6037">
        <v>396500</v>
      </c>
      <c r="B6037">
        <v>0</v>
      </c>
    </row>
    <row r="6038" spans="1:2" x14ac:dyDescent="0.25">
      <c r="A6038">
        <v>396400</v>
      </c>
      <c r="B6038">
        <v>0</v>
      </c>
    </row>
    <row r="6039" spans="1:2" x14ac:dyDescent="0.25">
      <c r="A6039">
        <v>396300</v>
      </c>
      <c r="B6039">
        <v>0.02</v>
      </c>
    </row>
    <row r="6040" spans="1:2" x14ac:dyDescent="0.25">
      <c r="A6040">
        <v>396200</v>
      </c>
      <c r="B6040">
        <v>0.02</v>
      </c>
    </row>
    <row r="6041" spans="1:2" x14ac:dyDescent="0.25">
      <c r="A6041">
        <v>396100</v>
      </c>
      <c r="B6041">
        <v>6.0000000000000005E-2</v>
      </c>
    </row>
    <row r="6042" spans="1:2" x14ac:dyDescent="0.25">
      <c r="A6042">
        <v>396000</v>
      </c>
      <c r="B6042">
        <v>0.02</v>
      </c>
    </row>
    <row r="6043" spans="1:2" x14ac:dyDescent="0.25">
      <c r="A6043">
        <v>395900</v>
      </c>
      <c r="B6043">
        <v>0</v>
      </c>
    </row>
    <row r="6044" spans="1:2" x14ac:dyDescent="0.25">
      <c r="A6044">
        <v>395800</v>
      </c>
      <c r="B6044">
        <v>0.04</v>
      </c>
    </row>
    <row r="6045" spans="1:2" x14ac:dyDescent="0.25">
      <c r="A6045">
        <v>395700</v>
      </c>
      <c r="B6045">
        <v>0</v>
      </c>
    </row>
    <row r="6046" spans="1:2" x14ac:dyDescent="0.25">
      <c r="A6046">
        <v>395600</v>
      </c>
      <c r="B6046">
        <v>0</v>
      </c>
    </row>
    <row r="6047" spans="1:2" x14ac:dyDescent="0.25">
      <c r="A6047">
        <v>395500</v>
      </c>
      <c r="B6047">
        <v>0</v>
      </c>
    </row>
    <row r="6048" spans="1:2" x14ac:dyDescent="0.25">
      <c r="A6048">
        <v>395400</v>
      </c>
      <c r="B6048">
        <v>6.0000000000000005E-2</v>
      </c>
    </row>
    <row r="6049" spans="1:2" x14ac:dyDescent="0.25">
      <c r="A6049">
        <v>395300</v>
      </c>
      <c r="B6049">
        <v>0</v>
      </c>
    </row>
    <row r="6050" spans="1:2" x14ac:dyDescent="0.25">
      <c r="A6050">
        <v>395200</v>
      </c>
      <c r="B6050">
        <v>6.0000000000000005E-2</v>
      </c>
    </row>
    <row r="6051" spans="1:2" x14ac:dyDescent="0.25">
      <c r="A6051">
        <v>395100</v>
      </c>
      <c r="B6051">
        <v>0</v>
      </c>
    </row>
    <row r="6052" spans="1:2" x14ac:dyDescent="0.25">
      <c r="A6052">
        <v>395000</v>
      </c>
      <c r="B6052">
        <v>0.02</v>
      </c>
    </row>
    <row r="6053" spans="1:2" x14ac:dyDescent="0.25">
      <c r="A6053">
        <v>394900</v>
      </c>
      <c r="B6053">
        <v>0.02</v>
      </c>
    </row>
    <row r="6054" spans="1:2" x14ac:dyDescent="0.25">
      <c r="A6054">
        <v>394800</v>
      </c>
      <c r="B6054">
        <v>0.04</v>
      </c>
    </row>
    <row r="6055" spans="1:2" x14ac:dyDescent="0.25">
      <c r="A6055">
        <v>394700</v>
      </c>
      <c r="B6055">
        <v>0.04</v>
      </c>
    </row>
    <row r="6056" spans="1:2" x14ac:dyDescent="0.25">
      <c r="A6056">
        <v>394600</v>
      </c>
      <c r="B6056">
        <v>0.04</v>
      </c>
    </row>
    <row r="6057" spans="1:2" x14ac:dyDescent="0.25">
      <c r="A6057">
        <v>394500</v>
      </c>
      <c r="B6057">
        <v>0</v>
      </c>
    </row>
    <row r="6058" spans="1:2" x14ac:dyDescent="0.25">
      <c r="A6058">
        <v>394400</v>
      </c>
      <c r="B6058">
        <v>0.04</v>
      </c>
    </row>
    <row r="6059" spans="1:2" x14ac:dyDescent="0.25">
      <c r="A6059">
        <v>394300</v>
      </c>
      <c r="B6059">
        <v>0.02</v>
      </c>
    </row>
    <row r="6060" spans="1:2" x14ac:dyDescent="0.25">
      <c r="A6060">
        <v>394200</v>
      </c>
      <c r="B6060">
        <v>0.04</v>
      </c>
    </row>
    <row r="6061" spans="1:2" x14ac:dyDescent="0.25">
      <c r="A6061">
        <v>394100</v>
      </c>
      <c r="B6061">
        <v>0</v>
      </c>
    </row>
    <row r="6062" spans="1:2" x14ac:dyDescent="0.25">
      <c r="A6062">
        <v>394000</v>
      </c>
      <c r="B6062">
        <v>0</v>
      </c>
    </row>
    <row r="6063" spans="1:2" x14ac:dyDescent="0.25">
      <c r="A6063">
        <v>393900</v>
      </c>
      <c r="B6063">
        <v>0</v>
      </c>
    </row>
    <row r="6064" spans="1:2" x14ac:dyDescent="0.25">
      <c r="A6064">
        <v>393800</v>
      </c>
      <c r="B6064">
        <v>0.04</v>
      </c>
    </row>
    <row r="6065" spans="1:2" x14ac:dyDescent="0.25">
      <c r="A6065">
        <v>393700</v>
      </c>
      <c r="B6065">
        <v>6.0000000000000005E-2</v>
      </c>
    </row>
    <row r="6066" spans="1:2" x14ac:dyDescent="0.25">
      <c r="A6066">
        <v>393600</v>
      </c>
      <c r="B6066">
        <v>0.02</v>
      </c>
    </row>
    <row r="6067" spans="1:2" x14ac:dyDescent="0.25">
      <c r="A6067">
        <v>393500</v>
      </c>
      <c r="B6067">
        <v>0.04</v>
      </c>
    </row>
    <row r="6068" spans="1:2" x14ac:dyDescent="0.25">
      <c r="A6068">
        <v>393400</v>
      </c>
      <c r="B6068">
        <v>0.02</v>
      </c>
    </row>
    <row r="6069" spans="1:2" x14ac:dyDescent="0.25">
      <c r="A6069">
        <v>393300</v>
      </c>
      <c r="B6069">
        <v>0</v>
      </c>
    </row>
    <row r="6070" spans="1:2" x14ac:dyDescent="0.25">
      <c r="A6070">
        <v>393200</v>
      </c>
      <c r="B6070">
        <v>6.0000000000000005E-2</v>
      </c>
    </row>
    <row r="6071" spans="1:2" x14ac:dyDescent="0.25">
      <c r="A6071">
        <v>393100</v>
      </c>
      <c r="B6071">
        <v>0.04</v>
      </c>
    </row>
    <row r="6072" spans="1:2" x14ac:dyDescent="0.25">
      <c r="A6072">
        <v>393000</v>
      </c>
      <c r="B6072">
        <v>0.02</v>
      </c>
    </row>
    <row r="6073" spans="1:2" x14ac:dyDescent="0.25">
      <c r="A6073">
        <v>392900</v>
      </c>
      <c r="B6073">
        <v>0</v>
      </c>
    </row>
    <row r="6074" spans="1:2" x14ac:dyDescent="0.25">
      <c r="A6074">
        <v>392800</v>
      </c>
      <c r="B6074">
        <v>6.0000000000000005E-2</v>
      </c>
    </row>
    <row r="6075" spans="1:2" x14ac:dyDescent="0.25">
      <c r="A6075">
        <v>392700</v>
      </c>
      <c r="B6075">
        <v>6.0000000000000005E-2</v>
      </c>
    </row>
    <row r="6076" spans="1:2" x14ac:dyDescent="0.25">
      <c r="A6076">
        <v>392600</v>
      </c>
      <c r="B6076">
        <v>0</v>
      </c>
    </row>
    <row r="6077" spans="1:2" x14ac:dyDescent="0.25">
      <c r="A6077">
        <v>392500</v>
      </c>
      <c r="B6077">
        <v>0.02</v>
      </c>
    </row>
    <row r="6078" spans="1:2" x14ac:dyDescent="0.25">
      <c r="A6078">
        <v>392400</v>
      </c>
      <c r="B6078">
        <v>0</v>
      </c>
    </row>
    <row r="6079" spans="1:2" x14ac:dyDescent="0.25">
      <c r="A6079">
        <v>392300</v>
      </c>
      <c r="B6079">
        <v>0.04</v>
      </c>
    </row>
    <row r="6080" spans="1:2" x14ac:dyDescent="0.25">
      <c r="A6080">
        <v>392200</v>
      </c>
      <c r="B6080">
        <v>0.02</v>
      </c>
    </row>
    <row r="6081" spans="1:2" x14ac:dyDescent="0.25">
      <c r="A6081">
        <v>392100</v>
      </c>
      <c r="B6081">
        <v>0</v>
      </c>
    </row>
    <row r="6082" spans="1:2" x14ac:dyDescent="0.25">
      <c r="A6082">
        <v>392000</v>
      </c>
      <c r="B6082">
        <v>6.0000000000000005E-2</v>
      </c>
    </row>
    <row r="6083" spans="1:2" x14ac:dyDescent="0.25">
      <c r="A6083">
        <v>391900</v>
      </c>
      <c r="B6083">
        <v>0</v>
      </c>
    </row>
    <row r="6084" spans="1:2" x14ac:dyDescent="0.25">
      <c r="A6084">
        <v>391800</v>
      </c>
      <c r="B6084">
        <v>0</v>
      </c>
    </row>
    <row r="6085" spans="1:2" x14ac:dyDescent="0.25">
      <c r="A6085">
        <v>391700</v>
      </c>
      <c r="B6085">
        <v>0</v>
      </c>
    </row>
    <row r="6086" spans="1:2" x14ac:dyDescent="0.25">
      <c r="A6086">
        <v>391600</v>
      </c>
      <c r="B6086">
        <v>0.02</v>
      </c>
    </row>
    <row r="6087" spans="1:2" x14ac:dyDescent="0.25">
      <c r="A6087">
        <v>391500</v>
      </c>
      <c r="B6087">
        <v>0</v>
      </c>
    </row>
    <row r="6088" spans="1:2" x14ac:dyDescent="0.25">
      <c r="A6088">
        <v>391400</v>
      </c>
      <c r="B6088">
        <v>0</v>
      </c>
    </row>
    <row r="6089" spans="1:2" x14ac:dyDescent="0.25">
      <c r="A6089">
        <v>391300</v>
      </c>
      <c r="B6089">
        <v>0</v>
      </c>
    </row>
    <row r="6090" spans="1:2" x14ac:dyDescent="0.25">
      <c r="A6090">
        <v>391200</v>
      </c>
      <c r="B6090">
        <v>0</v>
      </c>
    </row>
    <row r="6091" spans="1:2" x14ac:dyDescent="0.25">
      <c r="A6091">
        <v>391100</v>
      </c>
      <c r="B6091">
        <v>0</v>
      </c>
    </row>
    <row r="6092" spans="1:2" x14ac:dyDescent="0.25">
      <c r="A6092">
        <v>391000</v>
      </c>
      <c r="B6092">
        <v>0</v>
      </c>
    </row>
    <row r="6093" spans="1:2" x14ac:dyDescent="0.25">
      <c r="A6093">
        <v>390900</v>
      </c>
      <c r="B6093">
        <v>0.02</v>
      </c>
    </row>
    <row r="6094" spans="1:2" x14ac:dyDescent="0.25">
      <c r="A6094">
        <v>390800</v>
      </c>
      <c r="B6094">
        <v>0</v>
      </c>
    </row>
    <row r="6095" spans="1:2" x14ac:dyDescent="0.25">
      <c r="A6095">
        <v>390700</v>
      </c>
      <c r="B6095">
        <v>0.02</v>
      </c>
    </row>
    <row r="6096" spans="1:2" x14ac:dyDescent="0.25">
      <c r="A6096">
        <v>390600</v>
      </c>
      <c r="B6096">
        <v>0</v>
      </c>
    </row>
    <row r="6097" spans="1:2" x14ac:dyDescent="0.25">
      <c r="A6097">
        <v>390500</v>
      </c>
      <c r="B6097">
        <v>6.0000000000000005E-2</v>
      </c>
    </row>
    <row r="6098" spans="1:2" x14ac:dyDescent="0.25">
      <c r="A6098">
        <v>390400</v>
      </c>
      <c r="B6098">
        <v>0.04</v>
      </c>
    </row>
    <row r="6099" spans="1:2" x14ac:dyDescent="0.25">
      <c r="A6099">
        <v>390300</v>
      </c>
      <c r="B6099">
        <v>0.04</v>
      </c>
    </row>
    <row r="6100" spans="1:2" x14ac:dyDescent="0.25">
      <c r="A6100">
        <v>390200</v>
      </c>
      <c r="B6100">
        <v>6.0000000000000005E-2</v>
      </c>
    </row>
    <row r="6101" spans="1:2" x14ac:dyDescent="0.25">
      <c r="A6101">
        <v>390100</v>
      </c>
      <c r="B6101">
        <v>0</v>
      </c>
    </row>
    <row r="6102" spans="1:2" x14ac:dyDescent="0.25">
      <c r="A6102">
        <v>390000</v>
      </c>
      <c r="B6102">
        <v>0</v>
      </c>
    </row>
    <row r="6103" spans="1:2" x14ac:dyDescent="0.25">
      <c r="A6103">
        <v>389900</v>
      </c>
      <c r="B6103">
        <v>0.04</v>
      </c>
    </row>
    <row r="6104" spans="1:2" x14ac:dyDescent="0.25">
      <c r="A6104">
        <v>389800</v>
      </c>
      <c r="B6104">
        <v>0</v>
      </c>
    </row>
    <row r="6105" spans="1:2" x14ac:dyDescent="0.25">
      <c r="A6105">
        <v>389700</v>
      </c>
      <c r="B6105">
        <v>0</v>
      </c>
    </row>
    <row r="6106" spans="1:2" x14ac:dyDescent="0.25">
      <c r="A6106">
        <v>389600</v>
      </c>
      <c r="B6106">
        <v>0.02</v>
      </c>
    </row>
    <row r="6107" spans="1:2" x14ac:dyDescent="0.25">
      <c r="A6107">
        <v>389500</v>
      </c>
      <c r="B6107">
        <v>0.02</v>
      </c>
    </row>
    <row r="6108" spans="1:2" x14ac:dyDescent="0.25">
      <c r="A6108">
        <v>389400</v>
      </c>
      <c r="B6108">
        <v>0.04</v>
      </c>
    </row>
    <row r="6109" spans="1:2" x14ac:dyDescent="0.25">
      <c r="A6109">
        <v>389300</v>
      </c>
      <c r="B6109">
        <v>0</v>
      </c>
    </row>
    <row r="6110" spans="1:2" x14ac:dyDescent="0.25">
      <c r="A6110">
        <v>389200</v>
      </c>
      <c r="B6110">
        <v>0.02</v>
      </c>
    </row>
    <row r="6111" spans="1:2" x14ac:dyDescent="0.25">
      <c r="A6111">
        <v>389100</v>
      </c>
      <c r="B6111">
        <v>6.0000000000000005E-2</v>
      </c>
    </row>
    <row r="6112" spans="1:2" x14ac:dyDescent="0.25">
      <c r="A6112">
        <v>389000</v>
      </c>
      <c r="B6112">
        <v>0.02</v>
      </c>
    </row>
    <row r="6113" spans="1:2" x14ac:dyDescent="0.25">
      <c r="A6113">
        <v>388900</v>
      </c>
      <c r="B6113">
        <v>0</v>
      </c>
    </row>
    <row r="6114" spans="1:2" x14ac:dyDescent="0.25">
      <c r="A6114">
        <v>388800</v>
      </c>
      <c r="B6114">
        <v>0.04</v>
      </c>
    </row>
    <row r="6115" spans="1:2" x14ac:dyDescent="0.25">
      <c r="A6115">
        <v>388700</v>
      </c>
      <c r="B6115">
        <v>6.0000000000000005E-2</v>
      </c>
    </row>
    <row r="6116" spans="1:2" x14ac:dyDescent="0.25">
      <c r="A6116">
        <v>388600</v>
      </c>
      <c r="B6116">
        <v>0</v>
      </c>
    </row>
    <row r="6117" spans="1:2" x14ac:dyDescent="0.25">
      <c r="A6117">
        <v>388500</v>
      </c>
      <c r="B6117">
        <v>0</v>
      </c>
    </row>
    <row r="6118" spans="1:2" x14ac:dyDescent="0.25">
      <c r="A6118">
        <v>388400</v>
      </c>
      <c r="B6118">
        <v>0</v>
      </c>
    </row>
    <row r="6119" spans="1:2" x14ac:dyDescent="0.25">
      <c r="A6119">
        <v>388300</v>
      </c>
      <c r="B6119">
        <v>0.04</v>
      </c>
    </row>
    <row r="6120" spans="1:2" x14ac:dyDescent="0.25">
      <c r="A6120">
        <v>388200</v>
      </c>
      <c r="B6120">
        <v>0</v>
      </c>
    </row>
    <row r="6121" spans="1:2" x14ac:dyDescent="0.25">
      <c r="A6121">
        <v>388100</v>
      </c>
      <c r="B6121">
        <v>0</v>
      </c>
    </row>
    <row r="6122" spans="1:2" x14ac:dyDescent="0.25">
      <c r="A6122">
        <v>388000</v>
      </c>
      <c r="B6122">
        <v>0.04</v>
      </c>
    </row>
    <row r="6123" spans="1:2" x14ac:dyDescent="0.25">
      <c r="A6123">
        <v>387900</v>
      </c>
      <c r="B6123">
        <v>0</v>
      </c>
    </row>
    <row r="6124" spans="1:2" x14ac:dyDescent="0.25">
      <c r="A6124">
        <v>387800</v>
      </c>
      <c r="B6124">
        <v>0</v>
      </c>
    </row>
    <row r="6125" spans="1:2" x14ac:dyDescent="0.25">
      <c r="A6125">
        <v>387700</v>
      </c>
      <c r="B6125">
        <v>0.02</v>
      </c>
    </row>
    <row r="6126" spans="1:2" x14ac:dyDescent="0.25">
      <c r="A6126">
        <v>387600</v>
      </c>
      <c r="B6126">
        <v>0</v>
      </c>
    </row>
    <row r="6127" spans="1:2" x14ac:dyDescent="0.25">
      <c r="A6127">
        <v>387500</v>
      </c>
      <c r="B6127">
        <v>0.02</v>
      </c>
    </row>
    <row r="6128" spans="1:2" x14ac:dyDescent="0.25">
      <c r="A6128">
        <v>387400</v>
      </c>
      <c r="B6128">
        <v>0.02</v>
      </c>
    </row>
    <row r="6129" spans="1:2" x14ac:dyDescent="0.25">
      <c r="A6129">
        <v>387300</v>
      </c>
      <c r="B6129">
        <v>0</v>
      </c>
    </row>
    <row r="6130" spans="1:2" x14ac:dyDescent="0.25">
      <c r="A6130">
        <v>387200</v>
      </c>
      <c r="B6130">
        <v>0</v>
      </c>
    </row>
    <row r="6131" spans="1:2" x14ac:dyDescent="0.25">
      <c r="A6131">
        <v>387100</v>
      </c>
      <c r="B6131">
        <v>6.0000000000000005E-2</v>
      </c>
    </row>
    <row r="6132" spans="1:2" x14ac:dyDescent="0.25">
      <c r="A6132">
        <v>387000</v>
      </c>
      <c r="B6132">
        <v>0.02</v>
      </c>
    </row>
    <row r="6133" spans="1:2" x14ac:dyDescent="0.25">
      <c r="A6133">
        <v>386900</v>
      </c>
      <c r="B6133">
        <v>0.02</v>
      </c>
    </row>
    <row r="6134" spans="1:2" x14ac:dyDescent="0.25">
      <c r="A6134">
        <v>386800</v>
      </c>
      <c r="B6134">
        <v>0.02</v>
      </c>
    </row>
    <row r="6135" spans="1:2" x14ac:dyDescent="0.25">
      <c r="A6135">
        <v>386700</v>
      </c>
      <c r="B6135">
        <v>6.0000000000000005E-2</v>
      </c>
    </row>
    <row r="6136" spans="1:2" x14ac:dyDescent="0.25">
      <c r="A6136">
        <v>386600</v>
      </c>
      <c r="B6136">
        <v>0</v>
      </c>
    </row>
    <row r="6137" spans="1:2" x14ac:dyDescent="0.25">
      <c r="A6137">
        <v>386500</v>
      </c>
      <c r="B6137">
        <v>0</v>
      </c>
    </row>
    <row r="6138" spans="1:2" x14ac:dyDescent="0.25">
      <c r="A6138">
        <v>386400</v>
      </c>
      <c r="B6138">
        <v>0.02</v>
      </c>
    </row>
    <row r="6139" spans="1:2" x14ac:dyDescent="0.25">
      <c r="A6139">
        <v>386300</v>
      </c>
      <c r="B6139">
        <v>0.02</v>
      </c>
    </row>
    <row r="6140" spans="1:2" x14ac:dyDescent="0.25">
      <c r="A6140">
        <v>386200</v>
      </c>
      <c r="B6140">
        <v>0.02</v>
      </c>
    </row>
    <row r="6141" spans="1:2" x14ac:dyDescent="0.25">
      <c r="A6141">
        <v>386100</v>
      </c>
      <c r="B6141">
        <v>0.02</v>
      </c>
    </row>
    <row r="6142" spans="1:2" x14ac:dyDescent="0.25">
      <c r="A6142">
        <v>386000</v>
      </c>
      <c r="B6142">
        <v>0</v>
      </c>
    </row>
    <row r="6143" spans="1:2" x14ac:dyDescent="0.25">
      <c r="A6143">
        <v>385900</v>
      </c>
      <c r="B6143">
        <v>0</v>
      </c>
    </row>
    <row r="6144" spans="1:2" x14ac:dyDescent="0.25">
      <c r="A6144">
        <v>385800</v>
      </c>
      <c r="B6144">
        <v>6.0000000000000005E-2</v>
      </c>
    </row>
    <row r="6145" spans="1:2" x14ac:dyDescent="0.25">
      <c r="A6145">
        <v>385700</v>
      </c>
      <c r="B6145">
        <v>0</v>
      </c>
    </row>
    <row r="6146" spans="1:2" x14ac:dyDescent="0.25">
      <c r="A6146">
        <v>385600</v>
      </c>
      <c r="B6146">
        <v>0.02</v>
      </c>
    </row>
    <row r="6147" spans="1:2" x14ac:dyDescent="0.25">
      <c r="A6147">
        <v>385500</v>
      </c>
      <c r="B6147">
        <v>0.04</v>
      </c>
    </row>
    <row r="6148" spans="1:2" x14ac:dyDescent="0.25">
      <c r="A6148">
        <v>385400</v>
      </c>
      <c r="B6148">
        <v>0.04</v>
      </c>
    </row>
    <row r="6149" spans="1:2" x14ac:dyDescent="0.25">
      <c r="A6149">
        <v>385300</v>
      </c>
      <c r="B6149">
        <v>0.04</v>
      </c>
    </row>
    <row r="6150" spans="1:2" x14ac:dyDescent="0.25">
      <c r="A6150">
        <v>385200</v>
      </c>
      <c r="B6150">
        <v>0</v>
      </c>
    </row>
    <row r="6151" spans="1:2" x14ac:dyDescent="0.25">
      <c r="A6151">
        <v>385100</v>
      </c>
      <c r="B6151">
        <v>0</v>
      </c>
    </row>
    <row r="6152" spans="1:2" x14ac:dyDescent="0.25">
      <c r="A6152">
        <v>385000</v>
      </c>
      <c r="B6152">
        <v>0</v>
      </c>
    </row>
    <row r="6153" spans="1:2" x14ac:dyDescent="0.25">
      <c r="A6153">
        <v>384900</v>
      </c>
      <c r="B6153">
        <v>0</v>
      </c>
    </row>
    <row r="6154" spans="1:2" x14ac:dyDescent="0.25">
      <c r="A6154">
        <v>384800</v>
      </c>
      <c r="B6154">
        <v>6.0000000000000005E-2</v>
      </c>
    </row>
    <row r="6155" spans="1:2" x14ac:dyDescent="0.25">
      <c r="A6155">
        <v>384700</v>
      </c>
      <c r="B6155">
        <v>0.02</v>
      </c>
    </row>
    <row r="6156" spans="1:2" x14ac:dyDescent="0.25">
      <c r="A6156">
        <v>384600</v>
      </c>
      <c r="B6156">
        <v>0.02</v>
      </c>
    </row>
    <row r="6157" spans="1:2" x14ac:dyDescent="0.25">
      <c r="A6157">
        <v>384500</v>
      </c>
      <c r="B6157">
        <v>6.0000000000000005E-2</v>
      </c>
    </row>
    <row r="6158" spans="1:2" x14ac:dyDescent="0.25">
      <c r="A6158">
        <v>384400</v>
      </c>
      <c r="B6158">
        <v>0.04</v>
      </c>
    </row>
    <row r="6159" spans="1:2" x14ac:dyDescent="0.25">
      <c r="A6159">
        <v>384300</v>
      </c>
      <c r="B6159">
        <v>0</v>
      </c>
    </row>
    <row r="6160" spans="1:2" x14ac:dyDescent="0.25">
      <c r="A6160">
        <v>384200</v>
      </c>
      <c r="B6160">
        <v>0</v>
      </c>
    </row>
    <row r="6161" spans="1:2" x14ac:dyDescent="0.25">
      <c r="A6161">
        <v>384100</v>
      </c>
      <c r="B6161">
        <v>0</v>
      </c>
    </row>
    <row r="6162" spans="1:2" x14ac:dyDescent="0.25">
      <c r="A6162">
        <v>384000</v>
      </c>
      <c r="B6162">
        <v>0.04</v>
      </c>
    </row>
    <row r="6163" spans="1:2" x14ac:dyDescent="0.25">
      <c r="A6163">
        <v>383900</v>
      </c>
      <c r="B6163">
        <v>0</v>
      </c>
    </row>
    <row r="6164" spans="1:2" x14ac:dyDescent="0.25">
      <c r="A6164">
        <v>383800</v>
      </c>
      <c r="B6164">
        <v>0</v>
      </c>
    </row>
    <row r="6165" spans="1:2" x14ac:dyDescent="0.25">
      <c r="A6165">
        <v>383700</v>
      </c>
      <c r="B6165">
        <v>0</v>
      </c>
    </row>
    <row r="6166" spans="1:2" x14ac:dyDescent="0.25">
      <c r="A6166">
        <v>383600</v>
      </c>
      <c r="B6166">
        <v>0.04</v>
      </c>
    </row>
    <row r="6167" spans="1:2" x14ac:dyDescent="0.25">
      <c r="A6167">
        <v>383500</v>
      </c>
      <c r="B6167">
        <v>0.04</v>
      </c>
    </row>
    <row r="6168" spans="1:2" x14ac:dyDescent="0.25">
      <c r="A6168">
        <v>383400</v>
      </c>
      <c r="B6168">
        <v>0.02</v>
      </c>
    </row>
    <row r="6169" spans="1:2" x14ac:dyDescent="0.25">
      <c r="A6169">
        <v>383300</v>
      </c>
      <c r="B6169">
        <v>0</v>
      </c>
    </row>
    <row r="6170" spans="1:2" x14ac:dyDescent="0.25">
      <c r="A6170">
        <v>383200</v>
      </c>
      <c r="B6170">
        <v>0.02</v>
      </c>
    </row>
    <row r="6171" spans="1:2" x14ac:dyDescent="0.25">
      <c r="A6171">
        <v>383100</v>
      </c>
      <c r="B6171">
        <v>0</v>
      </c>
    </row>
    <row r="6172" spans="1:2" x14ac:dyDescent="0.25">
      <c r="A6172">
        <v>383000</v>
      </c>
      <c r="B6172">
        <v>0</v>
      </c>
    </row>
    <row r="6173" spans="1:2" x14ac:dyDescent="0.25">
      <c r="A6173">
        <v>382900</v>
      </c>
      <c r="B6173">
        <v>0</v>
      </c>
    </row>
    <row r="6174" spans="1:2" x14ac:dyDescent="0.25">
      <c r="A6174">
        <v>382800</v>
      </c>
      <c r="B6174">
        <v>6.0000000000000005E-2</v>
      </c>
    </row>
    <row r="6175" spans="1:2" x14ac:dyDescent="0.25">
      <c r="A6175">
        <v>382700</v>
      </c>
      <c r="B6175">
        <v>0</v>
      </c>
    </row>
    <row r="6176" spans="1:2" x14ac:dyDescent="0.25">
      <c r="A6176">
        <v>382600</v>
      </c>
      <c r="B6176">
        <v>0.02</v>
      </c>
    </row>
    <row r="6177" spans="1:2" x14ac:dyDescent="0.25">
      <c r="A6177">
        <v>382500</v>
      </c>
      <c r="B6177">
        <v>0</v>
      </c>
    </row>
    <row r="6178" spans="1:2" x14ac:dyDescent="0.25">
      <c r="A6178">
        <v>382400</v>
      </c>
      <c r="B6178">
        <v>0.04</v>
      </c>
    </row>
    <row r="6179" spans="1:2" x14ac:dyDescent="0.25">
      <c r="A6179">
        <v>382300</v>
      </c>
      <c r="B6179">
        <v>0.02</v>
      </c>
    </row>
    <row r="6180" spans="1:2" x14ac:dyDescent="0.25">
      <c r="A6180">
        <v>382200</v>
      </c>
      <c r="B6180">
        <v>0</v>
      </c>
    </row>
    <row r="6181" spans="1:2" x14ac:dyDescent="0.25">
      <c r="A6181">
        <v>382100</v>
      </c>
      <c r="B6181">
        <v>0.02</v>
      </c>
    </row>
    <row r="6182" spans="1:2" x14ac:dyDescent="0.25">
      <c r="A6182">
        <v>382000</v>
      </c>
      <c r="B6182">
        <v>0.02</v>
      </c>
    </row>
    <row r="6183" spans="1:2" x14ac:dyDescent="0.25">
      <c r="A6183">
        <v>381900</v>
      </c>
      <c r="B6183">
        <v>0.04</v>
      </c>
    </row>
    <row r="6184" spans="1:2" x14ac:dyDescent="0.25">
      <c r="A6184">
        <v>381800</v>
      </c>
      <c r="B6184">
        <v>0</v>
      </c>
    </row>
    <row r="6185" spans="1:2" x14ac:dyDescent="0.25">
      <c r="A6185">
        <v>381700</v>
      </c>
      <c r="B6185">
        <v>0.04</v>
      </c>
    </row>
    <row r="6186" spans="1:2" x14ac:dyDescent="0.25">
      <c r="A6186">
        <v>381600</v>
      </c>
      <c r="B6186">
        <v>6.0000000000000005E-2</v>
      </c>
    </row>
    <row r="6187" spans="1:2" x14ac:dyDescent="0.25">
      <c r="A6187">
        <v>381500</v>
      </c>
      <c r="B6187">
        <v>0.02</v>
      </c>
    </row>
    <row r="6188" spans="1:2" x14ac:dyDescent="0.25">
      <c r="A6188">
        <v>381400</v>
      </c>
      <c r="B6188">
        <v>0.04</v>
      </c>
    </row>
    <row r="6189" spans="1:2" x14ac:dyDescent="0.25">
      <c r="A6189">
        <v>381300</v>
      </c>
      <c r="B6189">
        <v>0.02</v>
      </c>
    </row>
    <row r="6190" spans="1:2" x14ac:dyDescent="0.25">
      <c r="A6190">
        <v>381200</v>
      </c>
      <c r="B6190">
        <v>0</v>
      </c>
    </row>
    <row r="6191" spans="1:2" x14ac:dyDescent="0.25">
      <c r="A6191">
        <v>381100</v>
      </c>
      <c r="B6191">
        <v>0.02</v>
      </c>
    </row>
    <row r="6192" spans="1:2" x14ac:dyDescent="0.25">
      <c r="A6192">
        <v>381000</v>
      </c>
      <c r="B6192">
        <v>0.04</v>
      </c>
    </row>
    <row r="6193" spans="1:2" x14ac:dyDescent="0.25">
      <c r="A6193">
        <v>380900</v>
      </c>
      <c r="B6193">
        <v>0</v>
      </c>
    </row>
    <row r="6194" spans="1:2" x14ac:dyDescent="0.25">
      <c r="A6194">
        <v>380800</v>
      </c>
      <c r="B6194">
        <v>0</v>
      </c>
    </row>
    <row r="6195" spans="1:2" x14ac:dyDescent="0.25">
      <c r="A6195">
        <v>380700</v>
      </c>
      <c r="B6195">
        <v>6.0000000000000005E-2</v>
      </c>
    </row>
    <row r="6196" spans="1:2" x14ac:dyDescent="0.25">
      <c r="A6196">
        <v>380600</v>
      </c>
      <c r="B6196">
        <v>0</v>
      </c>
    </row>
    <row r="6197" spans="1:2" x14ac:dyDescent="0.25">
      <c r="A6197">
        <v>380500</v>
      </c>
      <c r="B6197">
        <v>0</v>
      </c>
    </row>
    <row r="6198" spans="1:2" x14ac:dyDescent="0.25">
      <c r="A6198">
        <v>380400</v>
      </c>
      <c r="B6198">
        <v>0</v>
      </c>
    </row>
    <row r="6199" spans="1:2" x14ac:dyDescent="0.25">
      <c r="A6199">
        <v>380300</v>
      </c>
      <c r="B6199">
        <v>0.02</v>
      </c>
    </row>
    <row r="6200" spans="1:2" x14ac:dyDescent="0.25">
      <c r="A6200">
        <v>380200</v>
      </c>
      <c r="B6200">
        <v>0.02</v>
      </c>
    </row>
    <row r="6201" spans="1:2" x14ac:dyDescent="0.25">
      <c r="A6201">
        <v>380100</v>
      </c>
      <c r="B6201">
        <v>0</v>
      </c>
    </row>
    <row r="6202" spans="1:2" x14ac:dyDescent="0.25">
      <c r="A6202">
        <v>380000</v>
      </c>
      <c r="B6202">
        <v>0.04</v>
      </c>
    </row>
    <row r="6203" spans="1:2" x14ac:dyDescent="0.25">
      <c r="A6203">
        <v>379900</v>
      </c>
      <c r="B6203">
        <v>0.02</v>
      </c>
    </row>
    <row r="6204" spans="1:2" x14ac:dyDescent="0.25">
      <c r="A6204">
        <v>379800</v>
      </c>
      <c r="B6204">
        <v>0</v>
      </c>
    </row>
    <row r="6205" spans="1:2" x14ac:dyDescent="0.25">
      <c r="A6205">
        <v>379700</v>
      </c>
      <c r="B6205">
        <v>0</v>
      </c>
    </row>
    <row r="6206" spans="1:2" x14ac:dyDescent="0.25">
      <c r="A6206">
        <v>379600</v>
      </c>
      <c r="B6206">
        <v>0.02</v>
      </c>
    </row>
    <row r="6207" spans="1:2" x14ac:dyDescent="0.25">
      <c r="A6207">
        <v>379500</v>
      </c>
      <c r="B6207">
        <v>0.04</v>
      </c>
    </row>
    <row r="6208" spans="1:2" x14ac:dyDescent="0.25">
      <c r="A6208">
        <v>379400</v>
      </c>
      <c r="B6208">
        <v>0</v>
      </c>
    </row>
    <row r="6209" spans="1:2" x14ac:dyDescent="0.25">
      <c r="A6209">
        <v>379300</v>
      </c>
      <c r="B6209">
        <v>0</v>
      </c>
    </row>
    <row r="6210" spans="1:2" x14ac:dyDescent="0.25">
      <c r="A6210">
        <v>379200</v>
      </c>
      <c r="B6210">
        <v>0</v>
      </c>
    </row>
    <row r="6211" spans="1:2" x14ac:dyDescent="0.25">
      <c r="A6211">
        <v>379100</v>
      </c>
      <c r="B6211">
        <v>6.0000000000000005E-2</v>
      </c>
    </row>
    <row r="6212" spans="1:2" x14ac:dyDescent="0.25">
      <c r="A6212">
        <v>379000</v>
      </c>
      <c r="B6212">
        <v>0.02</v>
      </c>
    </row>
    <row r="6213" spans="1:2" x14ac:dyDescent="0.25">
      <c r="A6213">
        <v>378900</v>
      </c>
      <c r="B6213">
        <v>0.02</v>
      </c>
    </row>
    <row r="6214" spans="1:2" x14ac:dyDescent="0.25">
      <c r="A6214">
        <v>378800</v>
      </c>
      <c r="B6214">
        <v>0</v>
      </c>
    </row>
    <row r="6215" spans="1:2" x14ac:dyDescent="0.25">
      <c r="A6215">
        <v>378700</v>
      </c>
      <c r="B6215">
        <v>0</v>
      </c>
    </row>
    <row r="6216" spans="1:2" x14ac:dyDescent="0.25">
      <c r="A6216">
        <v>378600</v>
      </c>
      <c r="B6216">
        <v>0.02</v>
      </c>
    </row>
    <row r="6217" spans="1:2" x14ac:dyDescent="0.25">
      <c r="A6217">
        <v>378500</v>
      </c>
      <c r="B6217">
        <v>6.0000000000000005E-2</v>
      </c>
    </row>
    <row r="6218" spans="1:2" x14ac:dyDescent="0.25">
      <c r="A6218">
        <v>378400</v>
      </c>
      <c r="B6218">
        <v>0.04</v>
      </c>
    </row>
    <row r="6219" spans="1:2" x14ac:dyDescent="0.25">
      <c r="A6219">
        <v>378300</v>
      </c>
      <c r="B6219">
        <v>0</v>
      </c>
    </row>
    <row r="6220" spans="1:2" x14ac:dyDescent="0.25">
      <c r="A6220">
        <v>378200</v>
      </c>
      <c r="B6220">
        <v>6.0000000000000005E-2</v>
      </c>
    </row>
    <row r="6221" spans="1:2" x14ac:dyDescent="0.25">
      <c r="A6221">
        <v>378100</v>
      </c>
      <c r="B6221">
        <v>0.04</v>
      </c>
    </row>
    <row r="6222" spans="1:2" x14ac:dyDescent="0.25">
      <c r="A6222">
        <v>378000</v>
      </c>
      <c r="B6222">
        <v>0.02</v>
      </c>
    </row>
    <row r="6223" spans="1:2" x14ac:dyDescent="0.25">
      <c r="A6223">
        <v>377900</v>
      </c>
      <c r="B6223">
        <v>0</v>
      </c>
    </row>
    <row r="6224" spans="1:2" x14ac:dyDescent="0.25">
      <c r="A6224">
        <v>377800</v>
      </c>
      <c r="B6224">
        <v>0.04</v>
      </c>
    </row>
    <row r="6225" spans="1:2" x14ac:dyDescent="0.25">
      <c r="A6225">
        <v>377700</v>
      </c>
      <c r="B6225">
        <v>0.02</v>
      </c>
    </row>
    <row r="6226" spans="1:2" x14ac:dyDescent="0.25">
      <c r="A6226">
        <v>377600</v>
      </c>
      <c r="B6226">
        <v>0.04</v>
      </c>
    </row>
    <row r="6227" spans="1:2" x14ac:dyDescent="0.25">
      <c r="A6227">
        <v>377500</v>
      </c>
      <c r="B6227">
        <v>0</v>
      </c>
    </row>
    <row r="6228" spans="1:2" x14ac:dyDescent="0.25">
      <c r="A6228">
        <v>377400</v>
      </c>
      <c r="B6228">
        <v>0.04</v>
      </c>
    </row>
    <row r="6229" spans="1:2" x14ac:dyDescent="0.25">
      <c r="A6229">
        <v>377300</v>
      </c>
      <c r="B6229">
        <v>0.02</v>
      </c>
    </row>
    <row r="6230" spans="1:2" x14ac:dyDescent="0.25">
      <c r="A6230">
        <v>377200</v>
      </c>
      <c r="B6230">
        <v>0</v>
      </c>
    </row>
    <row r="6231" spans="1:2" x14ac:dyDescent="0.25">
      <c r="A6231">
        <v>377100</v>
      </c>
      <c r="B6231">
        <v>0</v>
      </c>
    </row>
    <row r="6232" spans="1:2" x14ac:dyDescent="0.25">
      <c r="A6232">
        <v>377000</v>
      </c>
      <c r="B6232">
        <v>0.02</v>
      </c>
    </row>
    <row r="6233" spans="1:2" x14ac:dyDescent="0.25">
      <c r="A6233">
        <v>376900</v>
      </c>
      <c r="B6233">
        <v>0</v>
      </c>
    </row>
    <row r="6234" spans="1:2" x14ac:dyDescent="0.25">
      <c r="A6234">
        <v>376800</v>
      </c>
      <c r="B6234">
        <v>0.04</v>
      </c>
    </row>
    <row r="6235" spans="1:2" x14ac:dyDescent="0.25">
      <c r="A6235">
        <v>376700</v>
      </c>
      <c r="B6235">
        <v>0.02</v>
      </c>
    </row>
    <row r="6236" spans="1:2" x14ac:dyDescent="0.25">
      <c r="A6236">
        <v>376600</v>
      </c>
      <c r="B6236">
        <v>0.02</v>
      </c>
    </row>
    <row r="6237" spans="1:2" x14ac:dyDescent="0.25">
      <c r="A6237">
        <v>376500</v>
      </c>
      <c r="B6237">
        <v>0</v>
      </c>
    </row>
    <row r="6238" spans="1:2" x14ac:dyDescent="0.25">
      <c r="A6238">
        <v>376400</v>
      </c>
      <c r="B6238">
        <v>0.02</v>
      </c>
    </row>
    <row r="6239" spans="1:2" x14ac:dyDescent="0.25">
      <c r="A6239">
        <v>376300</v>
      </c>
      <c r="B6239">
        <v>0.02</v>
      </c>
    </row>
    <row r="6240" spans="1:2" x14ac:dyDescent="0.25">
      <c r="A6240">
        <v>376200</v>
      </c>
      <c r="B6240">
        <v>6.0000000000000005E-2</v>
      </c>
    </row>
    <row r="6241" spans="1:2" x14ac:dyDescent="0.25">
      <c r="A6241">
        <v>376100</v>
      </c>
      <c r="B6241">
        <v>0</v>
      </c>
    </row>
    <row r="6242" spans="1:2" x14ac:dyDescent="0.25">
      <c r="A6242">
        <v>376000</v>
      </c>
      <c r="B6242">
        <v>0.02</v>
      </c>
    </row>
    <row r="6243" spans="1:2" x14ac:dyDescent="0.25">
      <c r="A6243">
        <v>375900</v>
      </c>
      <c r="B6243">
        <v>0.04</v>
      </c>
    </row>
    <row r="6244" spans="1:2" x14ac:dyDescent="0.25">
      <c r="A6244">
        <v>375800</v>
      </c>
      <c r="B6244">
        <v>0</v>
      </c>
    </row>
    <row r="6245" spans="1:2" x14ac:dyDescent="0.25">
      <c r="A6245">
        <v>375700</v>
      </c>
      <c r="B6245">
        <v>0.04</v>
      </c>
    </row>
    <row r="6246" spans="1:2" x14ac:dyDescent="0.25">
      <c r="A6246">
        <v>375600</v>
      </c>
      <c r="B6246">
        <v>0.02</v>
      </c>
    </row>
    <row r="6247" spans="1:2" x14ac:dyDescent="0.25">
      <c r="A6247">
        <v>375500</v>
      </c>
      <c r="B6247">
        <v>0.04</v>
      </c>
    </row>
    <row r="6248" spans="1:2" x14ac:dyDescent="0.25">
      <c r="A6248">
        <v>375400</v>
      </c>
      <c r="B6248">
        <v>0</v>
      </c>
    </row>
    <row r="6249" spans="1:2" x14ac:dyDescent="0.25">
      <c r="A6249">
        <v>375300</v>
      </c>
      <c r="B6249">
        <v>0.04</v>
      </c>
    </row>
    <row r="6250" spans="1:2" x14ac:dyDescent="0.25">
      <c r="A6250">
        <v>375200</v>
      </c>
      <c r="B6250">
        <v>0</v>
      </c>
    </row>
    <row r="6251" spans="1:2" x14ac:dyDescent="0.25">
      <c r="A6251">
        <v>375100</v>
      </c>
      <c r="B6251">
        <v>0</v>
      </c>
    </row>
    <row r="6252" spans="1:2" x14ac:dyDescent="0.25">
      <c r="A6252">
        <v>375000</v>
      </c>
      <c r="B6252">
        <v>0</v>
      </c>
    </row>
    <row r="6253" spans="1:2" x14ac:dyDescent="0.25">
      <c r="A6253">
        <v>374900</v>
      </c>
      <c r="B6253">
        <v>0.04</v>
      </c>
    </row>
    <row r="6254" spans="1:2" x14ac:dyDescent="0.25">
      <c r="A6254">
        <v>374800</v>
      </c>
      <c r="B6254">
        <v>0</v>
      </c>
    </row>
    <row r="6255" spans="1:2" x14ac:dyDescent="0.25">
      <c r="A6255">
        <v>374700</v>
      </c>
      <c r="B6255">
        <v>6.0000000000000005E-2</v>
      </c>
    </row>
    <row r="6256" spans="1:2" x14ac:dyDescent="0.25">
      <c r="A6256">
        <v>374600</v>
      </c>
      <c r="B6256">
        <v>0.02</v>
      </c>
    </row>
    <row r="6257" spans="1:2" x14ac:dyDescent="0.25">
      <c r="A6257">
        <v>374500</v>
      </c>
      <c r="B6257">
        <v>0</v>
      </c>
    </row>
    <row r="6258" spans="1:2" x14ac:dyDescent="0.25">
      <c r="A6258">
        <v>374400</v>
      </c>
      <c r="B6258">
        <v>0.02</v>
      </c>
    </row>
    <row r="6259" spans="1:2" x14ac:dyDescent="0.25">
      <c r="A6259">
        <v>374300</v>
      </c>
      <c r="B6259">
        <v>0</v>
      </c>
    </row>
    <row r="6260" spans="1:2" x14ac:dyDescent="0.25">
      <c r="A6260">
        <v>374200</v>
      </c>
      <c r="B6260">
        <v>0.04</v>
      </c>
    </row>
    <row r="6261" spans="1:2" x14ac:dyDescent="0.25">
      <c r="A6261">
        <v>374100</v>
      </c>
      <c r="B6261">
        <v>0</v>
      </c>
    </row>
    <row r="6262" spans="1:2" x14ac:dyDescent="0.25">
      <c r="A6262">
        <v>374000</v>
      </c>
      <c r="B6262">
        <v>0.04</v>
      </c>
    </row>
    <row r="6263" spans="1:2" x14ac:dyDescent="0.25">
      <c r="A6263">
        <v>373900</v>
      </c>
      <c r="B6263">
        <v>0.02</v>
      </c>
    </row>
    <row r="6264" spans="1:2" x14ac:dyDescent="0.25">
      <c r="A6264">
        <v>373800</v>
      </c>
      <c r="B6264">
        <v>6.0000000000000005E-2</v>
      </c>
    </row>
    <row r="6265" spans="1:2" x14ac:dyDescent="0.25">
      <c r="A6265">
        <v>373700</v>
      </c>
      <c r="B6265">
        <v>0</v>
      </c>
    </row>
    <row r="6266" spans="1:2" x14ac:dyDescent="0.25">
      <c r="A6266">
        <v>373600</v>
      </c>
      <c r="B6266">
        <v>0.04</v>
      </c>
    </row>
    <row r="6267" spans="1:2" x14ac:dyDescent="0.25">
      <c r="A6267">
        <v>373500</v>
      </c>
      <c r="B6267">
        <v>0.02</v>
      </c>
    </row>
    <row r="6268" spans="1:2" x14ac:dyDescent="0.25">
      <c r="A6268">
        <v>373400</v>
      </c>
      <c r="B6268">
        <v>0.02</v>
      </c>
    </row>
    <row r="6269" spans="1:2" x14ac:dyDescent="0.25">
      <c r="A6269">
        <v>373300</v>
      </c>
      <c r="B6269">
        <v>0</v>
      </c>
    </row>
    <row r="6270" spans="1:2" x14ac:dyDescent="0.25">
      <c r="A6270">
        <v>373200</v>
      </c>
      <c r="B6270">
        <v>0</v>
      </c>
    </row>
    <row r="6271" spans="1:2" x14ac:dyDescent="0.25">
      <c r="A6271">
        <v>373100</v>
      </c>
      <c r="B6271">
        <v>0</v>
      </c>
    </row>
    <row r="6272" spans="1:2" x14ac:dyDescent="0.25">
      <c r="A6272">
        <v>373000</v>
      </c>
      <c r="B6272">
        <v>0.02</v>
      </c>
    </row>
    <row r="6273" spans="1:2" x14ac:dyDescent="0.25">
      <c r="A6273">
        <v>372900</v>
      </c>
      <c r="B6273">
        <v>0.02</v>
      </c>
    </row>
    <row r="6274" spans="1:2" x14ac:dyDescent="0.25">
      <c r="A6274">
        <v>372800</v>
      </c>
      <c r="B6274">
        <v>0</v>
      </c>
    </row>
    <row r="6275" spans="1:2" x14ac:dyDescent="0.25">
      <c r="A6275">
        <v>372700</v>
      </c>
      <c r="B6275">
        <v>0</v>
      </c>
    </row>
    <row r="6276" spans="1:2" x14ac:dyDescent="0.25">
      <c r="A6276">
        <v>372600</v>
      </c>
      <c r="B6276">
        <v>0</v>
      </c>
    </row>
    <row r="6277" spans="1:2" x14ac:dyDescent="0.25">
      <c r="A6277">
        <v>372500</v>
      </c>
      <c r="B6277">
        <v>0.04</v>
      </c>
    </row>
    <row r="6278" spans="1:2" x14ac:dyDescent="0.25">
      <c r="A6278">
        <v>372400</v>
      </c>
      <c r="B6278">
        <v>0</v>
      </c>
    </row>
    <row r="6279" spans="1:2" x14ac:dyDescent="0.25">
      <c r="A6279">
        <v>372300</v>
      </c>
      <c r="B6279">
        <v>0</v>
      </c>
    </row>
    <row r="6280" spans="1:2" x14ac:dyDescent="0.25">
      <c r="A6280">
        <v>372200</v>
      </c>
      <c r="B6280">
        <v>0.02</v>
      </c>
    </row>
    <row r="6281" spans="1:2" x14ac:dyDescent="0.25">
      <c r="A6281">
        <v>372100</v>
      </c>
      <c r="B6281">
        <v>0</v>
      </c>
    </row>
    <row r="6282" spans="1:2" x14ac:dyDescent="0.25">
      <c r="A6282">
        <v>372000</v>
      </c>
      <c r="B6282">
        <v>0.02</v>
      </c>
    </row>
    <row r="6283" spans="1:2" x14ac:dyDescent="0.25">
      <c r="A6283">
        <v>371900</v>
      </c>
      <c r="B6283">
        <v>0.02</v>
      </c>
    </row>
    <row r="6284" spans="1:2" x14ac:dyDescent="0.25">
      <c r="A6284">
        <v>371800</v>
      </c>
      <c r="B6284">
        <v>0.02</v>
      </c>
    </row>
    <row r="6285" spans="1:2" x14ac:dyDescent="0.25">
      <c r="A6285">
        <v>371700</v>
      </c>
      <c r="B6285">
        <v>0.02</v>
      </c>
    </row>
    <row r="6286" spans="1:2" x14ac:dyDescent="0.25">
      <c r="A6286">
        <v>371600</v>
      </c>
      <c r="B6286">
        <v>0.04</v>
      </c>
    </row>
    <row r="6287" spans="1:2" x14ac:dyDescent="0.25">
      <c r="A6287">
        <v>371500</v>
      </c>
      <c r="B6287">
        <v>0</v>
      </c>
    </row>
    <row r="6288" spans="1:2" x14ac:dyDescent="0.25">
      <c r="A6288">
        <v>371400</v>
      </c>
      <c r="B6288">
        <v>0</v>
      </c>
    </row>
    <row r="6289" spans="1:2" x14ac:dyDescent="0.25">
      <c r="A6289">
        <v>371300</v>
      </c>
      <c r="B6289">
        <v>0.04</v>
      </c>
    </row>
    <row r="6290" spans="1:2" x14ac:dyDescent="0.25">
      <c r="A6290">
        <v>371200</v>
      </c>
      <c r="B6290">
        <v>0</v>
      </c>
    </row>
    <row r="6291" spans="1:2" x14ac:dyDescent="0.25">
      <c r="A6291">
        <v>371100</v>
      </c>
      <c r="B6291">
        <v>0.02</v>
      </c>
    </row>
    <row r="6292" spans="1:2" x14ac:dyDescent="0.25">
      <c r="A6292">
        <v>371000</v>
      </c>
      <c r="B6292">
        <v>0.04</v>
      </c>
    </row>
    <row r="6293" spans="1:2" x14ac:dyDescent="0.25">
      <c r="A6293">
        <v>370900</v>
      </c>
      <c r="B6293">
        <v>0.02</v>
      </c>
    </row>
    <row r="6294" spans="1:2" x14ac:dyDescent="0.25">
      <c r="A6294">
        <v>370800</v>
      </c>
      <c r="B6294">
        <v>0</v>
      </c>
    </row>
    <row r="6295" spans="1:2" x14ac:dyDescent="0.25">
      <c r="A6295">
        <v>370700</v>
      </c>
      <c r="B6295">
        <v>0</v>
      </c>
    </row>
    <row r="6296" spans="1:2" x14ac:dyDescent="0.25">
      <c r="A6296">
        <v>370600</v>
      </c>
      <c r="B6296">
        <v>0</v>
      </c>
    </row>
    <row r="6297" spans="1:2" x14ac:dyDescent="0.25">
      <c r="A6297">
        <v>370500</v>
      </c>
      <c r="B6297">
        <v>0.04</v>
      </c>
    </row>
    <row r="6298" spans="1:2" x14ac:dyDescent="0.25">
      <c r="A6298">
        <v>370400</v>
      </c>
      <c r="B6298">
        <v>0.02</v>
      </c>
    </row>
    <row r="6299" spans="1:2" x14ac:dyDescent="0.25">
      <c r="A6299">
        <v>370300</v>
      </c>
      <c r="B6299">
        <v>0.02</v>
      </c>
    </row>
    <row r="6300" spans="1:2" x14ac:dyDescent="0.25">
      <c r="A6300">
        <v>370200</v>
      </c>
      <c r="B6300">
        <v>0.04</v>
      </c>
    </row>
    <row r="6301" spans="1:2" x14ac:dyDescent="0.25">
      <c r="A6301">
        <v>370100</v>
      </c>
      <c r="B6301">
        <v>0.04</v>
      </c>
    </row>
    <row r="6302" spans="1:2" x14ac:dyDescent="0.25">
      <c r="A6302">
        <v>370000</v>
      </c>
      <c r="B6302">
        <v>0.02</v>
      </c>
    </row>
    <row r="6303" spans="1:2" x14ac:dyDescent="0.25">
      <c r="A6303">
        <v>369900</v>
      </c>
      <c r="B6303">
        <v>0.02</v>
      </c>
    </row>
    <row r="6304" spans="1:2" x14ac:dyDescent="0.25">
      <c r="A6304">
        <v>369800</v>
      </c>
      <c r="B6304">
        <v>0.02</v>
      </c>
    </row>
    <row r="6305" spans="1:2" x14ac:dyDescent="0.25">
      <c r="A6305">
        <v>369700</v>
      </c>
      <c r="B6305">
        <v>0</v>
      </c>
    </row>
    <row r="6306" spans="1:2" x14ac:dyDescent="0.25">
      <c r="A6306">
        <v>369600</v>
      </c>
      <c r="B6306">
        <v>0.04</v>
      </c>
    </row>
    <row r="6307" spans="1:2" x14ac:dyDescent="0.25">
      <c r="A6307">
        <v>369500</v>
      </c>
      <c r="B6307">
        <v>0</v>
      </c>
    </row>
    <row r="6308" spans="1:2" x14ac:dyDescent="0.25">
      <c r="A6308">
        <v>369400</v>
      </c>
      <c r="B6308">
        <v>0.04</v>
      </c>
    </row>
    <row r="6309" spans="1:2" x14ac:dyDescent="0.25">
      <c r="A6309">
        <v>369300</v>
      </c>
      <c r="B6309">
        <v>0</v>
      </c>
    </row>
    <row r="6310" spans="1:2" x14ac:dyDescent="0.25">
      <c r="A6310">
        <v>369200</v>
      </c>
      <c r="B6310">
        <v>0.04</v>
      </c>
    </row>
    <row r="6311" spans="1:2" x14ac:dyDescent="0.25">
      <c r="A6311">
        <v>369100</v>
      </c>
      <c r="B6311">
        <v>6.0000000000000005E-2</v>
      </c>
    </row>
    <row r="6312" spans="1:2" x14ac:dyDescent="0.25">
      <c r="A6312">
        <v>369000</v>
      </c>
      <c r="B6312">
        <v>0</v>
      </c>
    </row>
    <row r="6313" spans="1:2" x14ac:dyDescent="0.25">
      <c r="A6313">
        <v>368900</v>
      </c>
      <c r="B6313">
        <v>0</v>
      </c>
    </row>
    <row r="6314" spans="1:2" x14ac:dyDescent="0.25">
      <c r="A6314">
        <v>368800</v>
      </c>
      <c r="B6314">
        <v>0.04</v>
      </c>
    </row>
    <row r="6315" spans="1:2" x14ac:dyDescent="0.25">
      <c r="A6315">
        <v>368700</v>
      </c>
      <c r="B6315">
        <v>0.02</v>
      </c>
    </row>
    <row r="6316" spans="1:2" x14ac:dyDescent="0.25">
      <c r="A6316">
        <v>368600</v>
      </c>
      <c r="B6316">
        <v>0</v>
      </c>
    </row>
    <row r="6317" spans="1:2" x14ac:dyDescent="0.25">
      <c r="A6317">
        <v>368500</v>
      </c>
      <c r="B6317">
        <v>0.04</v>
      </c>
    </row>
    <row r="6318" spans="1:2" x14ac:dyDescent="0.25">
      <c r="A6318">
        <v>368400</v>
      </c>
      <c r="B6318">
        <v>0</v>
      </c>
    </row>
    <row r="6319" spans="1:2" x14ac:dyDescent="0.25">
      <c r="A6319">
        <v>368300</v>
      </c>
      <c r="B6319">
        <v>0.02</v>
      </c>
    </row>
    <row r="6320" spans="1:2" x14ac:dyDescent="0.25">
      <c r="A6320">
        <v>368200</v>
      </c>
      <c r="B6320">
        <v>0.04</v>
      </c>
    </row>
    <row r="6321" spans="1:2" x14ac:dyDescent="0.25">
      <c r="A6321">
        <v>368100</v>
      </c>
      <c r="B6321">
        <v>0</v>
      </c>
    </row>
    <row r="6322" spans="1:2" x14ac:dyDescent="0.25">
      <c r="A6322">
        <v>368000</v>
      </c>
      <c r="B6322">
        <v>0.04</v>
      </c>
    </row>
    <row r="6323" spans="1:2" x14ac:dyDescent="0.25">
      <c r="A6323">
        <v>367900</v>
      </c>
      <c r="B6323">
        <v>0.02</v>
      </c>
    </row>
    <row r="6324" spans="1:2" x14ac:dyDescent="0.25">
      <c r="A6324">
        <v>367800</v>
      </c>
      <c r="B6324">
        <v>0</v>
      </c>
    </row>
    <row r="6325" spans="1:2" x14ac:dyDescent="0.25">
      <c r="A6325">
        <v>367700</v>
      </c>
      <c r="B6325">
        <v>0.04</v>
      </c>
    </row>
    <row r="6326" spans="1:2" x14ac:dyDescent="0.25">
      <c r="A6326">
        <v>367600</v>
      </c>
      <c r="B6326">
        <v>0</v>
      </c>
    </row>
    <row r="6327" spans="1:2" x14ac:dyDescent="0.25">
      <c r="A6327">
        <v>367500</v>
      </c>
      <c r="B6327">
        <v>6.0000000000000005E-2</v>
      </c>
    </row>
    <row r="6328" spans="1:2" x14ac:dyDescent="0.25">
      <c r="A6328">
        <v>367400</v>
      </c>
      <c r="B6328">
        <v>6.0000000000000005E-2</v>
      </c>
    </row>
    <row r="6329" spans="1:2" x14ac:dyDescent="0.25">
      <c r="A6329">
        <v>367300</v>
      </c>
      <c r="B6329">
        <v>0.02</v>
      </c>
    </row>
    <row r="6330" spans="1:2" x14ac:dyDescent="0.25">
      <c r="A6330">
        <v>367200</v>
      </c>
      <c r="B6330">
        <v>0</v>
      </c>
    </row>
    <row r="6331" spans="1:2" x14ac:dyDescent="0.25">
      <c r="A6331">
        <v>367100</v>
      </c>
      <c r="B6331">
        <v>0.04</v>
      </c>
    </row>
    <row r="6332" spans="1:2" x14ac:dyDescent="0.25">
      <c r="A6332">
        <v>367000</v>
      </c>
      <c r="B6332">
        <v>0.02</v>
      </c>
    </row>
    <row r="6333" spans="1:2" x14ac:dyDescent="0.25">
      <c r="A6333">
        <v>366900</v>
      </c>
      <c r="B6333">
        <v>0</v>
      </c>
    </row>
    <row r="6334" spans="1:2" x14ac:dyDescent="0.25">
      <c r="A6334">
        <v>366800</v>
      </c>
      <c r="B6334">
        <v>0.02</v>
      </c>
    </row>
    <row r="6335" spans="1:2" x14ac:dyDescent="0.25">
      <c r="A6335">
        <v>366700</v>
      </c>
      <c r="B6335">
        <v>0.02</v>
      </c>
    </row>
    <row r="6336" spans="1:2" x14ac:dyDescent="0.25">
      <c r="A6336">
        <v>366600</v>
      </c>
      <c r="B6336">
        <v>0</v>
      </c>
    </row>
    <row r="6337" spans="1:2" x14ac:dyDescent="0.25">
      <c r="A6337">
        <v>366500</v>
      </c>
      <c r="B6337">
        <v>0.04</v>
      </c>
    </row>
    <row r="6338" spans="1:2" x14ac:dyDescent="0.25">
      <c r="A6338">
        <v>366400</v>
      </c>
      <c r="B6338">
        <v>0.02</v>
      </c>
    </row>
    <row r="6339" spans="1:2" x14ac:dyDescent="0.25">
      <c r="A6339">
        <v>366300</v>
      </c>
      <c r="B6339">
        <v>0.02</v>
      </c>
    </row>
    <row r="6340" spans="1:2" x14ac:dyDescent="0.25">
      <c r="A6340">
        <v>366200</v>
      </c>
      <c r="B6340">
        <v>0.02</v>
      </c>
    </row>
    <row r="6341" spans="1:2" x14ac:dyDescent="0.25">
      <c r="A6341">
        <v>366100</v>
      </c>
      <c r="B6341">
        <v>0.02</v>
      </c>
    </row>
    <row r="6342" spans="1:2" x14ac:dyDescent="0.25">
      <c r="A6342">
        <v>366000</v>
      </c>
      <c r="B6342">
        <v>0</v>
      </c>
    </row>
    <row r="6343" spans="1:2" x14ac:dyDescent="0.25">
      <c r="A6343">
        <v>365900</v>
      </c>
      <c r="B6343">
        <v>0.04</v>
      </c>
    </row>
    <row r="6344" spans="1:2" x14ac:dyDescent="0.25">
      <c r="A6344">
        <v>365800</v>
      </c>
      <c r="B6344">
        <v>0</v>
      </c>
    </row>
    <row r="6345" spans="1:2" x14ac:dyDescent="0.25">
      <c r="A6345">
        <v>365700</v>
      </c>
      <c r="B6345">
        <v>0.04</v>
      </c>
    </row>
    <row r="6346" spans="1:2" x14ac:dyDescent="0.25">
      <c r="A6346">
        <v>365600</v>
      </c>
      <c r="B6346">
        <v>0</v>
      </c>
    </row>
    <row r="6347" spans="1:2" x14ac:dyDescent="0.25">
      <c r="A6347">
        <v>365500</v>
      </c>
      <c r="B6347">
        <v>0.02</v>
      </c>
    </row>
    <row r="6348" spans="1:2" x14ac:dyDescent="0.25">
      <c r="A6348">
        <v>365400</v>
      </c>
      <c r="B6348">
        <v>0.04</v>
      </c>
    </row>
    <row r="6349" spans="1:2" x14ac:dyDescent="0.25">
      <c r="A6349">
        <v>365300</v>
      </c>
      <c r="B6349">
        <v>0</v>
      </c>
    </row>
    <row r="6350" spans="1:2" x14ac:dyDescent="0.25">
      <c r="A6350">
        <v>365200</v>
      </c>
      <c r="B6350">
        <v>0</v>
      </c>
    </row>
    <row r="6351" spans="1:2" x14ac:dyDescent="0.25">
      <c r="A6351">
        <v>365100</v>
      </c>
      <c r="B6351">
        <v>0</v>
      </c>
    </row>
    <row r="6352" spans="1:2" x14ac:dyDescent="0.25">
      <c r="A6352">
        <v>365000</v>
      </c>
      <c r="B6352">
        <v>0.02</v>
      </c>
    </row>
    <row r="6353" spans="1:2" x14ac:dyDescent="0.25">
      <c r="A6353">
        <v>364900</v>
      </c>
      <c r="B6353">
        <v>0</v>
      </c>
    </row>
    <row r="6354" spans="1:2" x14ac:dyDescent="0.25">
      <c r="A6354">
        <v>364800</v>
      </c>
      <c r="B6354">
        <v>0.04</v>
      </c>
    </row>
    <row r="6355" spans="1:2" x14ac:dyDescent="0.25">
      <c r="A6355">
        <v>364700</v>
      </c>
      <c r="B6355">
        <v>0.04</v>
      </c>
    </row>
    <row r="6356" spans="1:2" x14ac:dyDescent="0.25">
      <c r="A6356">
        <v>364600</v>
      </c>
      <c r="B6356">
        <v>0</v>
      </c>
    </row>
    <row r="6357" spans="1:2" x14ac:dyDescent="0.25">
      <c r="A6357">
        <v>364500</v>
      </c>
      <c r="B6357">
        <v>0.04</v>
      </c>
    </row>
    <row r="6358" spans="1:2" x14ac:dyDescent="0.25">
      <c r="A6358">
        <v>364400</v>
      </c>
      <c r="B6358">
        <v>0.02</v>
      </c>
    </row>
    <row r="6359" spans="1:2" x14ac:dyDescent="0.25">
      <c r="A6359">
        <v>364300</v>
      </c>
      <c r="B6359">
        <v>0</v>
      </c>
    </row>
    <row r="6360" spans="1:2" x14ac:dyDescent="0.25">
      <c r="A6360">
        <v>364200</v>
      </c>
      <c r="B6360">
        <v>0.02</v>
      </c>
    </row>
    <row r="6361" spans="1:2" x14ac:dyDescent="0.25">
      <c r="A6361">
        <v>364100</v>
      </c>
      <c r="B6361">
        <v>0.04</v>
      </c>
    </row>
    <row r="6362" spans="1:2" x14ac:dyDescent="0.25">
      <c r="A6362">
        <v>364000</v>
      </c>
      <c r="B6362">
        <v>0</v>
      </c>
    </row>
    <row r="6363" spans="1:2" x14ac:dyDescent="0.25">
      <c r="A6363">
        <v>363900</v>
      </c>
      <c r="B6363">
        <v>6.0000000000000005E-2</v>
      </c>
    </row>
    <row r="6364" spans="1:2" x14ac:dyDescent="0.25">
      <c r="A6364">
        <v>363800</v>
      </c>
      <c r="B6364">
        <v>0</v>
      </c>
    </row>
    <row r="6365" spans="1:2" x14ac:dyDescent="0.25">
      <c r="A6365">
        <v>363700</v>
      </c>
      <c r="B6365">
        <v>0</v>
      </c>
    </row>
    <row r="6366" spans="1:2" x14ac:dyDescent="0.25">
      <c r="A6366">
        <v>363600</v>
      </c>
      <c r="B6366">
        <v>6.0000000000000005E-2</v>
      </c>
    </row>
    <row r="6367" spans="1:2" x14ac:dyDescent="0.25">
      <c r="A6367">
        <v>363500</v>
      </c>
      <c r="B6367">
        <v>0.02</v>
      </c>
    </row>
    <row r="6368" spans="1:2" x14ac:dyDescent="0.25">
      <c r="A6368">
        <v>363400</v>
      </c>
      <c r="B6368">
        <v>6.0000000000000005E-2</v>
      </c>
    </row>
    <row r="6369" spans="1:2" x14ac:dyDescent="0.25">
      <c r="A6369">
        <v>363300</v>
      </c>
      <c r="B6369">
        <v>0.04</v>
      </c>
    </row>
    <row r="6370" spans="1:2" x14ac:dyDescent="0.25">
      <c r="A6370">
        <v>363200</v>
      </c>
      <c r="B6370">
        <v>0.04</v>
      </c>
    </row>
    <row r="6371" spans="1:2" x14ac:dyDescent="0.25">
      <c r="A6371">
        <v>363100</v>
      </c>
      <c r="B6371">
        <v>0</v>
      </c>
    </row>
    <row r="6372" spans="1:2" x14ac:dyDescent="0.25">
      <c r="A6372">
        <v>363000</v>
      </c>
      <c r="B6372">
        <v>0</v>
      </c>
    </row>
    <row r="6373" spans="1:2" x14ac:dyDescent="0.25">
      <c r="A6373">
        <v>362900</v>
      </c>
      <c r="B6373">
        <v>0</v>
      </c>
    </row>
    <row r="6374" spans="1:2" x14ac:dyDescent="0.25">
      <c r="A6374">
        <v>362800</v>
      </c>
      <c r="B6374">
        <v>0.04</v>
      </c>
    </row>
    <row r="6375" spans="1:2" x14ac:dyDescent="0.25">
      <c r="A6375">
        <v>362700</v>
      </c>
      <c r="B6375">
        <v>6.0000000000000005E-2</v>
      </c>
    </row>
    <row r="6376" spans="1:2" x14ac:dyDescent="0.25">
      <c r="A6376">
        <v>362600</v>
      </c>
      <c r="B6376">
        <v>0.02</v>
      </c>
    </row>
    <row r="6377" spans="1:2" x14ac:dyDescent="0.25">
      <c r="A6377">
        <v>362500</v>
      </c>
      <c r="B6377">
        <v>0.04</v>
      </c>
    </row>
    <row r="6378" spans="1:2" x14ac:dyDescent="0.25">
      <c r="A6378">
        <v>362400</v>
      </c>
      <c r="B6378">
        <v>0</v>
      </c>
    </row>
    <row r="6379" spans="1:2" x14ac:dyDescent="0.25">
      <c r="A6379">
        <v>362300</v>
      </c>
      <c r="B6379">
        <v>0.04</v>
      </c>
    </row>
    <row r="6380" spans="1:2" x14ac:dyDescent="0.25">
      <c r="A6380">
        <v>362200</v>
      </c>
      <c r="B6380">
        <v>0</v>
      </c>
    </row>
    <row r="6381" spans="1:2" x14ac:dyDescent="0.25">
      <c r="A6381">
        <v>362100</v>
      </c>
      <c r="B6381">
        <v>0.04</v>
      </c>
    </row>
    <row r="6382" spans="1:2" x14ac:dyDescent="0.25">
      <c r="A6382">
        <v>362000</v>
      </c>
      <c r="B6382">
        <v>6.0000000000000005E-2</v>
      </c>
    </row>
    <row r="6383" spans="1:2" x14ac:dyDescent="0.25">
      <c r="A6383">
        <v>361900</v>
      </c>
      <c r="B6383">
        <v>0</v>
      </c>
    </row>
    <row r="6384" spans="1:2" x14ac:dyDescent="0.25">
      <c r="A6384">
        <v>361800</v>
      </c>
      <c r="B6384">
        <v>0</v>
      </c>
    </row>
    <row r="6385" spans="1:2" x14ac:dyDescent="0.25">
      <c r="A6385">
        <v>361700</v>
      </c>
      <c r="B6385">
        <v>0.04</v>
      </c>
    </row>
    <row r="6386" spans="1:2" x14ac:dyDescent="0.25">
      <c r="A6386">
        <v>361600</v>
      </c>
      <c r="B6386">
        <v>0</v>
      </c>
    </row>
    <row r="6387" spans="1:2" x14ac:dyDescent="0.25">
      <c r="A6387">
        <v>361500</v>
      </c>
      <c r="B6387">
        <v>0</v>
      </c>
    </row>
    <row r="6388" spans="1:2" x14ac:dyDescent="0.25">
      <c r="A6388">
        <v>361400</v>
      </c>
      <c r="B6388">
        <v>0.02</v>
      </c>
    </row>
    <row r="6389" spans="1:2" x14ac:dyDescent="0.25">
      <c r="A6389">
        <v>361300</v>
      </c>
      <c r="B6389">
        <v>0.02</v>
      </c>
    </row>
    <row r="6390" spans="1:2" x14ac:dyDescent="0.25">
      <c r="A6390">
        <v>361200</v>
      </c>
      <c r="B6390">
        <v>6.0000000000000005E-2</v>
      </c>
    </row>
    <row r="6391" spans="1:2" x14ac:dyDescent="0.25">
      <c r="A6391">
        <v>361100</v>
      </c>
      <c r="B6391">
        <v>0.04</v>
      </c>
    </row>
    <row r="6392" spans="1:2" x14ac:dyDescent="0.25">
      <c r="A6392">
        <v>361000</v>
      </c>
      <c r="B6392">
        <v>0</v>
      </c>
    </row>
    <row r="6393" spans="1:2" x14ac:dyDescent="0.25">
      <c r="A6393">
        <v>360900</v>
      </c>
      <c r="B6393">
        <v>0</v>
      </c>
    </row>
    <row r="6394" spans="1:2" x14ac:dyDescent="0.25">
      <c r="A6394">
        <v>360800</v>
      </c>
      <c r="B6394">
        <v>0</v>
      </c>
    </row>
    <row r="6395" spans="1:2" x14ac:dyDescent="0.25">
      <c r="A6395">
        <v>360700</v>
      </c>
      <c r="B6395">
        <v>0.02</v>
      </c>
    </row>
    <row r="6396" spans="1:2" x14ac:dyDescent="0.25">
      <c r="A6396">
        <v>360600</v>
      </c>
      <c r="B6396">
        <v>0.04</v>
      </c>
    </row>
    <row r="6397" spans="1:2" x14ac:dyDescent="0.25">
      <c r="A6397">
        <v>360500</v>
      </c>
      <c r="B6397">
        <v>0.02</v>
      </c>
    </row>
    <row r="6398" spans="1:2" x14ac:dyDescent="0.25">
      <c r="A6398">
        <v>360400</v>
      </c>
      <c r="B6398">
        <v>0</v>
      </c>
    </row>
    <row r="6399" spans="1:2" x14ac:dyDescent="0.25">
      <c r="A6399">
        <v>360300</v>
      </c>
      <c r="B6399">
        <v>0</v>
      </c>
    </row>
    <row r="6400" spans="1:2" x14ac:dyDescent="0.25">
      <c r="A6400">
        <v>360200</v>
      </c>
      <c r="B6400">
        <v>0.04</v>
      </c>
    </row>
    <row r="6401" spans="1:2" x14ac:dyDescent="0.25">
      <c r="A6401">
        <v>360100</v>
      </c>
      <c r="B6401">
        <v>0.04</v>
      </c>
    </row>
    <row r="6402" spans="1:2" x14ac:dyDescent="0.25">
      <c r="A6402">
        <v>360000</v>
      </c>
      <c r="B6402">
        <v>0.04</v>
      </c>
    </row>
    <row r="6403" spans="1:2" x14ac:dyDescent="0.25">
      <c r="A6403">
        <v>359900</v>
      </c>
      <c r="B6403">
        <v>0</v>
      </c>
    </row>
    <row r="6404" spans="1:2" x14ac:dyDescent="0.25">
      <c r="A6404">
        <v>359800</v>
      </c>
      <c r="B6404">
        <v>0.02</v>
      </c>
    </row>
    <row r="6405" spans="1:2" x14ac:dyDescent="0.25">
      <c r="A6405">
        <v>359700</v>
      </c>
      <c r="B6405">
        <v>0.04</v>
      </c>
    </row>
    <row r="6406" spans="1:2" x14ac:dyDescent="0.25">
      <c r="A6406">
        <v>359600</v>
      </c>
      <c r="B6406">
        <v>0.02</v>
      </c>
    </row>
    <row r="6407" spans="1:2" x14ac:dyDescent="0.25">
      <c r="A6407">
        <v>359500</v>
      </c>
      <c r="B6407">
        <v>0.02</v>
      </c>
    </row>
    <row r="6408" spans="1:2" x14ac:dyDescent="0.25">
      <c r="A6408">
        <v>359400</v>
      </c>
      <c r="B6408">
        <v>6.0000000000000005E-2</v>
      </c>
    </row>
    <row r="6409" spans="1:2" x14ac:dyDescent="0.25">
      <c r="A6409">
        <v>359300</v>
      </c>
      <c r="B6409">
        <v>0.04</v>
      </c>
    </row>
    <row r="6410" spans="1:2" x14ac:dyDescent="0.25">
      <c r="A6410">
        <v>359200</v>
      </c>
      <c r="B6410">
        <v>0.02</v>
      </c>
    </row>
    <row r="6411" spans="1:2" x14ac:dyDescent="0.25">
      <c r="A6411">
        <v>359100</v>
      </c>
      <c r="B6411">
        <v>0.04</v>
      </c>
    </row>
    <row r="6412" spans="1:2" x14ac:dyDescent="0.25">
      <c r="A6412">
        <v>359000</v>
      </c>
      <c r="B6412">
        <v>0.04</v>
      </c>
    </row>
    <row r="6413" spans="1:2" x14ac:dyDescent="0.25">
      <c r="A6413">
        <v>358900</v>
      </c>
      <c r="B6413">
        <v>0.02</v>
      </c>
    </row>
    <row r="6414" spans="1:2" x14ac:dyDescent="0.25">
      <c r="A6414">
        <v>358800</v>
      </c>
      <c r="B6414">
        <v>0.02</v>
      </c>
    </row>
    <row r="6415" spans="1:2" x14ac:dyDescent="0.25">
      <c r="A6415">
        <v>358700</v>
      </c>
      <c r="B6415">
        <v>0</v>
      </c>
    </row>
    <row r="6416" spans="1:2" x14ac:dyDescent="0.25">
      <c r="A6416">
        <v>358600</v>
      </c>
      <c r="B6416">
        <v>0.04</v>
      </c>
    </row>
    <row r="6417" spans="1:2" x14ac:dyDescent="0.25">
      <c r="A6417">
        <v>358500</v>
      </c>
      <c r="B6417">
        <v>0.02</v>
      </c>
    </row>
    <row r="6418" spans="1:2" x14ac:dyDescent="0.25">
      <c r="A6418">
        <v>358400</v>
      </c>
      <c r="B6418">
        <v>0.02</v>
      </c>
    </row>
    <row r="6419" spans="1:2" x14ac:dyDescent="0.25">
      <c r="A6419">
        <v>358300</v>
      </c>
      <c r="B6419">
        <v>0.02</v>
      </c>
    </row>
    <row r="6420" spans="1:2" x14ac:dyDescent="0.25">
      <c r="A6420">
        <v>358200</v>
      </c>
      <c r="B6420">
        <v>0</v>
      </c>
    </row>
    <row r="6421" spans="1:2" x14ac:dyDescent="0.25">
      <c r="A6421">
        <v>358100</v>
      </c>
      <c r="B6421">
        <v>0</v>
      </c>
    </row>
    <row r="6422" spans="1:2" x14ac:dyDescent="0.25">
      <c r="A6422">
        <v>358000</v>
      </c>
      <c r="B6422">
        <v>0.02</v>
      </c>
    </row>
    <row r="6423" spans="1:2" x14ac:dyDescent="0.25">
      <c r="A6423">
        <v>357900</v>
      </c>
      <c r="B6423">
        <v>0.02</v>
      </c>
    </row>
    <row r="6424" spans="1:2" x14ac:dyDescent="0.25">
      <c r="A6424">
        <v>357800</v>
      </c>
      <c r="B6424">
        <v>0</v>
      </c>
    </row>
    <row r="6425" spans="1:2" x14ac:dyDescent="0.25">
      <c r="A6425">
        <v>357700</v>
      </c>
      <c r="B6425">
        <v>0.02</v>
      </c>
    </row>
    <row r="6426" spans="1:2" x14ac:dyDescent="0.25">
      <c r="A6426">
        <v>357600</v>
      </c>
      <c r="B6426">
        <v>0.04</v>
      </c>
    </row>
    <row r="6427" spans="1:2" x14ac:dyDescent="0.25">
      <c r="A6427">
        <v>357500</v>
      </c>
      <c r="B6427">
        <v>0</v>
      </c>
    </row>
    <row r="6428" spans="1:2" x14ac:dyDescent="0.25">
      <c r="A6428">
        <v>357400</v>
      </c>
      <c r="B6428">
        <v>0.04</v>
      </c>
    </row>
    <row r="6429" spans="1:2" x14ac:dyDescent="0.25">
      <c r="A6429">
        <v>357300</v>
      </c>
      <c r="B6429">
        <v>0.04</v>
      </c>
    </row>
    <row r="6430" spans="1:2" x14ac:dyDescent="0.25">
      <c r="A6430">
        <v>357200</v>
      </c>
      <c r="B6430">
        <v>0.04</v>
      </c>
    </row>
    <row r="6431" spans="1:2" x14ac:dyDescent="0.25">
      <c r="A6431">
        <v>357100</v>
      </c>
      <c r="B6431">
        <v>0.02</v>
      </c>
    </row>
    <row r="6432" spans="1:2" x14ac:dyDescent="0.25">
      <c r="A6432">
        <v>357000</v>
      </c>
      <c r="B6432">
        <v>0</v>
      </c>
    </row>
    <row r="6433" spans="1:2" x14ac:dyDescent="0.25">
      <c r="A6433">
        <v>356900</v>
      </c>
      <c r="B6433">
        <v>0.02</v>
      </c>
    </row>
    <row r="6434" spans="1:2" x14ac:dyDescent="0.25">
      <c r="A6434">
        <v>356800</v>
      </c>
      <c r="B6434">
        <v>0</v>
      </c>
    </row>
    <row r="6435" spans="1:2" x14ac:dyDescent="0.25">
      <c r="A6435">
        <v>356700</v>
      </c>
      <c r="B6435">
        <v>0</v>
      </c>
    </row>
    <row r="6436" spans="1:2" x14ac:dyDescent="0.25">
      <c r="A6436">
        <v>356600</v>
      </c>
      <c r="B6436">
        <v>0.02</v>
      </c>
    </row>
    <row r="6437" spans="1:2" x14ac:dyDescent="0.25">
      <c r="A6437">
        <v>356500</v>
      </c>
      <c r="B6437">
        <v>0</v>
      </c>
    </row>
    <row r="6438" spans="1:2" x14ac:dyDescent="0.25">
      <c r="A6438">
        <v>356400</v>
      </c>
      <c r="B6438">
        <v>0.02</v>
      </c>
    </row>
    <row r="6439" spans="1:2" x14ac:dyDescent="0.25">
      <c r="A6439">
        <v>356300</v>
      </c>
      <c r="B6439">
        <v>0</v>
      </c>
    </row>
    <row r="6440" spans="1:2" x14ac:dyDescent="0.25">
      <c r="A6440">
        <v>356200</v>
      </c>
      <c r="B6440">
        <v>0.02</v>
      </c>
    </row>
    <row r="6441" spans="1:2" x14ac:dyDescent="0.25">
      <c r="A6441">
        <v>356100</v>
      </c>
      <c r="B6441">
        <v>0.04</v>
      </c>
    </row>
    <row r="6442" spans="1:2" x14ac:dyDescent="0.25">
      <c r="A6442">
        <v>356000</v>
      </c>
      <c r="B6442">
        <v>0.02</v>
      </c>
    </row>
    <row r="6443" spans="1:2" x14ac:dyDescent="0.25">
      <c r="A6443">
        <v>355900</v>
      </c>
      <c r="B6443">
        <v>6.0000000000000005E-2</v>
      </c>
    </row>
    <row r="6444" spans="1:2" x14ac:dyDescent="0.25">
      <c r="A6444">
        <v>355800</v>
      </c>
      <c r="B6444">
        <v>0</v>
      </c>
    </row>
    <row r="6445" spans="1:2" x14ac:dyDescent="0.25">
      <c r="A6445">
        <v>355700</v>
      </c>
      <c r="B6445">
        <v>0.04</v>
      </c>
    </row>
    <row r="6446" spans="1:2" x14ac:dyDescent="0.25">
      <c r="A6446">
        <v>355600</v>
      </c>
      <c r="B6446">
        <v>0</v>
      </c>
    </row>
    <row r="6447" spans="1:2" x14ac:dyDescent="0.25">
      <c r="A6447">
        <v>355500</v>
      </c>
      <c r="B6447">
        <v>0</v>
      </c>
    </row>
    <row r="6448" spans="1:2" x14ac:dyDescent="0.25">
      <c r="A6448">
        <v>355400</v>
      </c>
      <c r="B6448">
        <v>0</v>
      </c>
    </row>
    <row r="6449" spans="1:2" x14ac:dyDescent="0.25">
      <c r="A6449">
        <v>355300</v>
      </c>
      <c r="B6449">
        <v>0.04</v>
      </c>
    </row>
    <row r="6450" spans="1:2" x14ac:dyDescent="0.25">
      <c r="A6450">
        <v>355200</v>
      </c>
      <c r="B6450">
        <v>6.0000000000000005E-2</v>
      </c>
    </row>
    <row r="6451" spans="1:2" x14ac:dyDescent="0.25">
      <c r="A6451">
        <v>355100</v>
      </c>
      <c r="B6451">
        <v>0.02</v>
      </c>
    </row>
    <row r="6452" spans="1:2" x14ac:dyDescent="0.25">
      <c r="A6452">
        <v>355000</v>
      </c>
      <c r="B6452">
        <v>0</v>
      </c>
    </row>
    <row r="6453" spans="1:2" x14ac:dyDescent="0.25">
      <c r="A6453">
        <v>354900</v>
      </c>
      <c r="B6453">
        <v>0</v>
      </c>
    </row>
    <row r="6454" spans="1:2" x14ac:dyDescent="0.25">
      <c r="A6454">
        <v>354800</v>
      </c>
      <c r="B6454">
        <v>0.04</v>
      </c>
    </row>
    <row r="6455" spans="1:2" x14ac:dyDescent="0.25">
      <c r="A6455">
        <v>354700</v>
      </c>
      <c r="B6455">
        <v>0</v>
      </c>
    </row>
    <row r="6456" spans="1:2" x14ac:dyDescent="0.25">
      <c r="A6456">
        <v>354600</v>
      </c>
      <c r="B6456">
        <v>0.02</v>
      </c>
    </row>
    <row r="6457" spans="1:2" x14ac:dyDescent="0.25">
      <c r="A6457">
        <v>354500</v>
      </c>
      <c r="B6457">
        <v>0</v>
      </c>
    </row>
    <row r="6458" spans="1:2" x14ac:dyDescent="0.25">
      <c r="A6458">
        <v>354400</v>
      </c>
      <c r="B6458">
        <v>0</v>
      </c>
    </row>
    <row r="6459" spans="1:2" x14ac:dyDescent="0.25">
      <c r="A6459">
        <v>354300</v>
      </c>
      <c r="B6459">
        <v>0.04</v>
      </c>
    </row>
    <row r="6460" spans="1:2" x14ac:dyDescent="0.25">
      <c r="A6460">
        <v>354200</v>
      </c>
      <c r="B6460">
        <v>0.04</v>
      </c>
    </row>
    <row r="6461" spans="1:2" x14ac:dyDescent="0.25">
      <c r="A6461">
        <v>354100</v>
      </c>
      <c r="B6461">
        <v>0</v>
      </c>
    </row>
    <row r="6462" spans="1:2" x14ac:dyDescent="0.25">
      <c r="A6462">
        <v>354000</v>
      </c>
      <c r="B6462">
        <v>0</v>
      </c>
    </row>
    <row r="6463" spans="1:2" x14ac:dyDescent="0.25">
      <c r="A6463">
        <v>353900</v>
      </c>
      <c r="B6463">
        <v>6.0000000000000005E-2</v>
      </c>
    </row>
    <row r="6464" spans="1:2" x14ac:dyDescent="0.25">
      <c r="A6464">
        <v>353800</v>
      </c>
      <c r="B6464">
        <v>0.02</v>
      </c>
    </row>
    <row r="6465" spans="1:2" x14ac:dyDescent="0.25">
      <c r="A6465">
        <v>353700</v>
      </c>
      <c r="B6465">
        <v>0.02</v>
      </c>
    </row>
    <row r="6466" spans="1:2" x14ac:dyDescent="0.25">
      <c r="A6466">
        <v>353600</v>
      </c>
      <c r="B6466">
        <v>0</v>
      </c>
    </row>
    <row r="6467" spans="1:2" x14ac:dyDescent="0.25">
      <c r="A6467">
        <v>353500</v>
      </c>
      <c r="B6467">
        <v>6.0000000000000005E-2</v>
      </c>
    </row>
    <row r="6468" spans="1:2" x14ac:dyDescent="0.25">
      <c r="A6468">
        <v>353400</v>
      </c>
      <c r="B6468">
        <v>0.02</v>
      </c>
    </row>
    <row r="6469" spans="1:2" x14ac:dyDescent="0.25">
      <c r="A6469">
        <v>353300</v>
      </c>
      <c r="B6469">
        <v>0</v>
      </c>
    </row>
    <row r="6470" spans="1:2" x14ac:dyDescent="0.25">
      <c r="A6470">
        <v>353200</v>
      </c>
      <c r="B6470">
        <v>0.04</v>
      </c>
    </row>
    <row r="6471" spans="1:2" x14ac:dyDescent="0.25">
      <c r="A6471">
        <v>353100</v>
      </c>
      <c r="B6471">
        <v>0</v>
      </c>
    </row>
    <row r="6472" spans="1:2" x14ac:dyDescent="0.25">
      <c r="A6472">
        <v>353000</v>
      </c>
      <c r="B6472">
        <v>0.02</v>
      </c>
    </row>
    <row r="6473" spans="1:2" x14ac:dyDescent="0.25">
      <c r="A6473">
        <v>352900</v>
      </c>
      <c r="B6473">
        <v>0</v>
      </c>
    </row>
    <row r="6474" spans="1:2" x14ac:dyDescent="0.25">
      <c r="A6474">
        <v>352800</v>
      </c>
      <c r="B6474">
        <v>0</v>
      </c>
    </row>
    <row r="6475" spans="1:2" x14ac:dyDescent="0.25">
      <c r="A6475">
        <v>352700</v>
      </c>
      <c r="B6475">
        <v>0.02</v>
      </c>
    </row>
    <row r="6476" spans="1:2" x14ac:dyDescent="0.25">
      <c r="A6476">
        <v>352600</v>
      </c>
      <c r="B6476">
        <v>0</v>
      </c>
    </row>
    <row r="6477" spans="1:2" x14ac:dyDescent="0.25">
      <c r="A6477">
        <v>352500</v>
      </c>
      <c r="B6477">
        <v>6.0000000000000005E-2</v>
      </c>
    </row>
    <row r="6478" spans="1:2" x14ac:dyDescent="0.25">
      <c r="A6478">
        <v>352400</v>
      </c>
      <c r="B6478">
        <v>0</v>
      </c>
    </row>
    <row r="6479" spans="1:2" x14ac:dyDescent="0.25">
      <c r="A6479">
        <v>352300</v>
      </c>
      <c r="B6479">
        <v>0</v>
      </c>
    </row>
    <row r="6480" spans="1:2" x14ac:dyDescent="0.25">
      <c r="A6480">
        <v>352200</v>
      </c>
      <c r="B6480">
        <v>6.0000000000000005E-2</v>
      </c>
    </row>
    <row r="6481" spans="1:2" x14ac:dyDescent="0.25">
      <c r="A6481">
        <v>352100</v>
      </c>
      <c r="B6481">
        <v>0</v>
      </c>
    </row>
    <row r="6482" spans="1:2" x14ac:dyDescent="0.25">
      <c r="A6482">
        <v>352000</v>
      </c>
      <c r="B6482">
        <v>0.04</v>
      </c>
    </row>
    <row r="6483" spans="1:2" x14ac:dyDescent="0.25">
      <c r="A6483">
        <v>351900</v>
      </c>
      <c r="B6483">
        <v>0</v>
      </c>
    </row>
    <row r="6484" spans="1:2" x14ac:dyDescent="0.25">
      <c r="A6484">
        <v>351800</v>
      </c>
      <c r="B6484">
        <v>0.02</v>
      </c>
    </row>
    <row r="6485" spans="1:2" x14ac:dyDescent="0.25">
      <c r="A6485">
        <v>351700</v>
      </c>
      <c r="B6485">
        <v>0</v>
      </c>
    </row>
    <row r="6486" spans="1:2" x14ac:dyDescent="0.25">
      <c r="A6486">
        <v>351600</v>
      </c>
      <c r="B6486">
        <v>0.02</v>
      </c>
    </row>
    <row r="6487" spans="1:2" x14ac:dyDescent="0.25">
      <c r="A6487">
        <v>351500</v>
      </c>
      <c r="B6487">
        <v>0.02</v>
      </c>
    </row>
    <row r="6488" spans="1:2" x14ac:dyDescent="0.25">
      <c r="A6488">
        <v>351400</v>
      </c>
      <c r="B6488">
        <v>0</v>
      </c>
    </row>
    <row r="6489" spans="1:2" x14ac:dyDescent="0.25">
      <c r="A6489">
        <v>351300</v>
      </c>
      <c r="B6489">
        <v>0.04</v>
      </c>
    </row>
    <row r="6490" spans="1:2" x14ac:dyDescent="0.25">
      <c r="A6490">
        <v>351200</v>
      </c>
      <c r="B6490">
        <v>0</v>
      </c>
    </row>
    <row r="6491" spans="1:2" x14ac:dyDescent="0.25">
      <c r="A6491">
        <v>351100</v>
      </c>
      <c r="B6491">
        <v>0.04</v>
      </c>
    </row>
    <row r="6492" spans="1:2" x14ac:dyDescent="0.25">
      <c r="A6492">
        <v>351000</v>
      </c>
      <c r="B6492">
        <v>0.04</v>
      </c>
    </row>
    <row r="6493" spans="1:2" x14ac:dyDescent="0.25">
      <c r="A6493">
        <v>350900</v>
      </c>
      <c r="B6493">
        <v>0.02</v>
      </c>
    </row>
    <row r="6494" spans="1:2" x14ac:dyDescent="0.25">
      <c r="A6494">
        <v>350800</v>
      </c>
      <c r="B6494">
        <v>0</v>
      </c>
    </row>
    <row r="6495" spans="1:2" x14ac:dyDescent="0.25">
      <c r="A6495">
        <v>350700</v>
      </c>
      <c r="B6495">
        <v>0.04</v>
      </c>
    </row>
    <row r="6496" spans="1:2" x14ac:dyDescent="0.25">
      <c r="A6496">
        <v>350600</v>
      </c>
      <c r="B6496">
        <v>0.02</v>
      </c>
    </row>
    <row r="6497" spans="1:2" x14ac:dyDescent="0.25">
      <c r="A6497">
        <v>350500</v>
      </c>
      <c r="B6497">
        <v>0.04</v>
      </c>
    </row>
    <row r="6498" spans="1:2" x14ac:dyDescent="0.25">
      <c r="A6498">
        <v>350400</v>
      </c>
      <c r="B6498">
        <v>0.02</v>
      </c>
    </row>
    <row r="6499" spans="1:2" x14ac:dyDescent="0.25">
      <c r="A6499">
        <v>350300</v>
      </c>
      <c r="B6499">
        <v>0</v>
      </c>
    </row>
    <row r="6500" spans="1:2" x14ac:dyDescent="0.25">
      <c r="A6500">
        <v>350200</v>
      </c>
      <c r="B6500">
        <v>0</v>
      </c>
    </row>
    <row r="6501" spans="1:2" x14ac:dyDescent="0.25">
      <c r="A6501">
        <v>350100</v>
      </c>
      <c r="B6501">
        <v>0.02</v>
      </c>
    </row>
    <row r="6502" spans="1:2" x14ac:dyDescent="0.25">
      <c r="A6502">
        <v>350000</v>
      </c>
      <c r="B6502">
        <v>0.02</v>
      </c>
    </row>
    <row r="6503" spans="1:2" x14ac:dyDescent="0.25">
      <c r="A6503">
        <v>349900</v>
      </c>
      <c r="B6503">
        <v>0</v>
      </c>
    </row>
    <row r="6504" spans="1:2" x14ac:dyDescent="0.25">
      <c r="A6504">
        <v>349800</v>
      </c>
      <c r="B6504">
        <v>0.04</v>
      </c>
    </row>
    <row r="6505" spans="1:2" x14ac:dyDescent="0.25">
      <c r="A6505">
        <v>349700</v>
      </c>
      <c r="B6505">
        <v>0.02</v>
      </c>
    </row>
    <row r="6506" spans="1:2" x14ac:dyDescent="0.25">
      <c r="A6506">
        <v>349600</v>
      </c>
      <c r="B6506">
        <v>6.0000000000000005E-2</v>
      </c>
    </row>
    <row r="6507" spans="1:2" x14ac:dyDescent="0.25">
      <c r="A6507">
        <v>349500</v>
      </c>
      <c r="B6507">
        <v>0.04</v>
      </c>
    </row>
    <row r="6508" spans="1:2" x14ac:dyDescent="0.25">
      <c r="A6508">
        <v>349400</v>
      </c>
      <c r="B6508">
        <v>0</v>
      </c>
    </row>
    <row r="6509" spans="1:2" x14ac:dyDescent="0.25">
      <c r="A6509">
        <v>349300</v>
      </c>
      <c r="B6509">
        <v>6.0000000000000005E-2</v>
      </c>
    </row>
    <row r="6510" spans="1:2" x14ac:dyDescent="0.25">
      <c r="A6510">
        <v>349200</v>
      </c>
      <c r="B6510">
        <v>0.04</v>
      </c>
    </row>
    <row r="6511" spans="1:2" x14ac:dyDescent="0.25">
      <c r="A6511">
        <v>349100</v>
      </c>
      <c r="B6511">
        <v>6.0000000000000005E-2</v>
      </c>
    </row>
    <row r="6512" spans="1:2" x14ac:dyDescent="0.25">
      <c r="A6512">
        <v>349000</v>
      </c>
      <c r="B6512">
        <v>0</v>
      </c>
    </row>
    <row r="6513" spans="1:2" x14ac:dyDescent="0.25">
      <c r="A6513">
        <v>348900</v>
      </c>
      <c r="B6513">
        <v>0.02</v>
      </c>
    </row>
    <row r="6514" spans="1:2" x14ac:dyDescent="0.25">
      <c r="A6514">
        <v>348800</v>
      </c>
      <c r="B6514">
        <v>0.02</v>
      </c>
    </row>
    <row r="6515" spans="1:2" x14ac:dyDescent="0.25">
      <c r="A6515">
        <v>348700</v>
      </c>
      <c r="B6515">
        <v>0.02</v>
      </c>
    </row>
    <row r="6516" spans="1:2" x14ac:dyDescent="0.25">
      <c r="A6516">
        <v>348600</v>
      </c>
      <c r="B6516">
        <v>0</v>
      </c>
    </row>
    <row r="6517" spans="1:2" x14ac:dyDescent="0.25">
      <c r="A6517">
        <v>348500</v>
      </c>
      <c r="B6517">
        <v>0.02</v>
      </c>
    </row>
    <row r="6518" spans="1:2" x14ac:dyDescent="0.25">
      <c r="A6518">
        <v>348400</v>
      </c>
      <c r="B6518">
        <v>6.0000000000000005E-2</v>
      </c>
    </row>
    <row r="6519" spans="1:2" x14ac:dyDescent="0.25">
      <c r="A6519">
        <v>348300</v>
      </c>
      <c r="B6519">
        <v>0.02</v>
      </c>
    </row>
    <row r="6520" spans="1:2" x14ac:dyDescent="0.25">
      <c r="A6520">
        <v>348200</v>
      </c>
      <c r="B6520">
        <v>0.04</v>
      </c>
    </row>
    <row r="6521" spans="1:2" x14ac:dyDescent="0.25">
      <c r="A6521">
        <v>348100</v>
      </c>
      <c r="B6521">
        <v>0</v>
      </c>
    </row>
    <row r="6522" spans="1:2" x14ac:dyDescent="0.25">
      <c r="A6522">
        <v>348000</v>
      </c>
      <c r="B6522">
        <v>0.02</v>
      </c>
    </row>
    <row r="6523" spans="1:2" x14ac:dyDescent="0.25">
      <c r="A6523">
        <v>347900</v>
      </c>
      <c r="B6523">
        <v>0.04</v>
      </c>
    </row>
    <row r="6524" spans="1:2" x14ac:dyDescent="0.25">
      <c r="A6524">
        <v>347800</v>
      </c>
      <c r="B6524">
        <v>0</v>
      </c>
    </row>
    <row r="6525" spans="1:2" x14ac:dyDescent="0.25">
      <c r="A6525">
        <v>347700</v>
      </c>
      <c r="B6525">
        <v>0</v>
      </c>
    </row>
    <row r="6526" spans="1:2" x14ac:dyDescent="0.25">
      <c r="A6526">
        <v>347600</v>
      </c>
      <c r="B6526">
        <v>0</v>
      </c>
    </row>
    <row r="6527" spans="1:2" x14ac:dyDescent="0.25">
      <c r="A6527">
        <v>347500</v>
      </c>
      <c r="B6527">
        <v>0</v>
      </c>
    </row>
    <row r="6528" spans="1:2" x14ac:dyDescent="0.25">
      <c r="A6528">
        <v>347400</v>
      </c>
      <c r="B6528">
        <v>0</v>
      </c>
    </row>
    <row r="6529" spans="1:2" x14ac:dyDescent="0.25">
      <c r="A6529">
        <v>347300</v>
      </c>
      <c r="B6529">
        <v>0.04</v>
      </c>
    </row>
    <row r="6530" spans="1:2" x14ac:dyDescent="0.25">
      <c r="A6530">
        <v>347200</v>
      </c>
      <c r="B6530">
        <v>0.04</v>
      </c>
    </row>
    <row r="6531" spans="1:2" x14ac:dyDescent="0.25">
      <c r="A6531">
        <v>347100</v>
      </c>
      <c r="B6531">
        <v>0</v>
      </c>
    </row>
    <row r="6532" spans="1:2" x14ac:dyDescent="0.25">
      <c r="A6532">
        <v>347000</v>
      </c>
      <c r="B6532">
        <v>0</v>
      </c>
    </row>
    <row r="6533" spans="1:2" x14ac:dyDescent="0.25">
      <c r="A6533">
        <v>346900</v>
      </c>
      <c r="B6533">
        <v>0.04</v>
      </c>
    </row>
    <row r="6534" spans="1:2" x14ac:dyDescent="0.25">
      <c r="A6534">
        <v>346800</v>
      </c>
      <c r="B6534">
        <v>0</v>
      </c>
    </row>
    <row r="6535" spans="1:2" x14ac:dyDescent="0.25">
      <c r="A6535">
        <v>346700</v>
      </c>
      <c r="B6535">
        <v>0.04</v>
      </c>
    </row>
    <row r="6536" spans="1:2" x14ac:dyDescent="0.25">
      <c r="A6536">
        <v>346600</v>
      </c>
      <c r="B6536">
        <v>0</v>
      </c>
    </row>
    <row r="6537" spans="1:2" x14ac:dyDescent="0.25">
      <c r="A6537">
        <v>346500</v>
      </c>
      <c r="B6537">
        <v>0.02</v>
      </c>
    </row>
    <row r="6538" spans="1:2" x14ac:dyDescent="0.25">
      <c r="A6538">
        <v>346400</v>
      </c>
      <c r="B6538">
        <v>0</v>
      </c>
    </row>
    <row r="6539" spans="1:2" x14ac:dyDescent="0.25">
      <c r="A6539">
        <v>346300</v>
      </c>
      <c r="B6539">
        <v>0</v>
      </c>
    </row>
    <row r="6540" spans="1:2" x14ac:dyDescent="0.25">
      <c r="A6540">
        <v>346200</v>
      </c>
      <c r="B6540">
        <v>0.04</v>
      </c>
    </row>
    <row r="6541" spans="1:2" x14ac:dyDescent="0.25">
      <c r="A6541">
        <v>346100</v>
      </c>
      <c r="B6541">
        <v>0.02</v>
      </c>
    </row>
    <row r="6542" spans="1:2" x14ac:dyDescent="0.25">
      <c r="A6542">
        <v>346000</v>
      </c>
      <c r="B6542">
        <v>6.0000000000000005E-2</v>
      </c>
    </row>
    <row r="6543" spans="1:2" x14ac:dyDescent="0.25">
      <c r="A6543">
        <v>345900</v>
      </c>
      <c r="B6543">
        <v>0.02</v>
      </c>
    </row>
    <row r="6544" spans="1:2" x14ac:dyDescent="0.25">
      <c r="A6544">
        <v>345800</v>
      </c>
      <c r="B6544">
        <v>0.04</v>
      </c>
    </row>
    <row r="6545" spans="1:2" x14ac:dyDescent="0.25">
      <c r="A6545">
        <v>345700</v>
      </c>
      <c r="B6545">
        <v>0.04</v>
      </c>
    </row>
    <row r="6546" spans="1:2" x14ac:dyDescent="0.25">
      <c r="A6546">
        <v>345600</v>
      </c>
      <c r="B6546">
        <v>0</v>
      </c>
    </row>
    <row r="6547" spans="1:2" x14ac:dyDescent="0.25">
      <c r="A6547">
        <v>345500</v>
      </c>
      <c r="B6547">
        <v>0.04</v>
      </c>
    </row>
    <row r="6548" spans="1:2" x14ac:dyDescent="0.25">
      <c r="A6548">
        <v>345400</v>
      </c>
      <c r="B6548">
        <v>0</v>
      </c>
    </row>
    <row r="6549" spans="1:2" x14ac:dyDescent="0.25">
      <c r="A6549">
        <v>345300</v>
      </c>
      <c r="B6549">
        <v>0</v>
      </c>
    </row>
    <row r="6550" spans="1:2" x14ac:dyDescent="0.25">
      <c r="A6550">
        <v>345200</v>
      </c>
      <c r="B6550">
        <v>0</v>
      </c>
    </row>
    <row r="6551" spans="1:2" x14ac:dyDescent="0.25">
      <c r="A6551">
        <v>345100</v>
      </c>
      <c r="B6551">
        <v>6.0000000000000005E-2</v>
      </c>
    </row>
    <row r="6552" spans="1:2" x14ac:dyDescent="0.25">
      <c r="A6552">
        <v>345000</v>
      </c>
      <c r="B6552">
        <v>0.02</v>
      </c>
    </row>
    <row r="6553" spans="1:2" x14ac:dyDescent="0.25">
      <c r="A6553">
        <v>344900</v>
      </c>
      <c r="B6553">
        <v>0</v>
      </c>
    </row>
    <row r="6554" spans="1:2" x14ac:dyDescent="0.25">
      <c r="A6554">
        <v>344800</v>
      </c>
      <c r="B6554">
        <v>0.04</v>
      </c>
    </row>
    <row r="6555" spans="1:2" x14ac:dyDescent="0.25">
      <c r="A6555">
        <v>344700</v>
      </c>
      <c r="B6555">
        <v>0.04</v>
      </c>
    </row>
    <row r="6556" spans="1:2" x14ac:dyDescent="0.25">
      <c r="A6556">
        <v>344600</v>
      </c>
      <c r="B6556">
        <v>6.0000000000000005E-2</v>
      </c>
    </row>
    <row r="6557" spans="1:2" x14ac:dyDescent="0.25">
      <c r="A6557">
        <v>344500</v>
      </c>
      <c r="B6557">
        <v>0</v>
      </c>
    </row>
    <row r="6558" spans="1:2" x14ac:dyDescent="0.25">
      <c r="A6558">
        <v>344400</v>
      </c>
      <c r="B6558">
        <v>0</v>
      </c>
    </row>
    <row r="6559" spans="1:2" x14ac:dyDescent="0.25">
      <c r="A6559">
        <v>344300</v>
      </c>
      <c r="B6559">
        <v>0.04</v>
      </c>
    </row>
    <row r="6560" spans="1:2" x14ac:dyDescent="0.25">
      <c r="A6560">
        <v>344200</v>
      </c>
      <c r="B6560">
        <v>0.04</v>
      </c>
    </row>
    <row r="6561" spans="1:2" x14ac:dyDescent="0.25">
      <c r="A6561">
        <v>344100</v>
      </c>
      <c r="B6561">
        <v>0.04</v>
      </c>
    </row>
    <row r="6562" spans="1:2" x14ac:dyDescent="0.25">
      <c r="A6562">
        <v>344000</v>
      </c>
      <c r="B6562">
        <v>0</v>
      </c>
    </row>
    <row r="6563" spans="1:2" x14ac:dyDescent="0.25">
      <c r="A6563">
        <v>343900</v>
      </c>
      <c r="B6563">
        <v>0.04</v>
      </c>
    </row>
    <row r="6564" spans="1:2" x14ac:dyDescent="0.25">
      <c r="A6564">
        <v>343800</v>
      </c>
      <c r="B6564">
        <v>0.02</v>
      </c>
    </row>
    <row r="6565" spans="1:2" x14ac:dyDescent="0.25">
      <c r="A6565">
        <v>343700</v>
      </c>
      <c r="B6565">
        <v>0.04</v>
      </c>
    </row>
    <row r="6566" spans="1:2" x14ac:dyDescent="0.25">
      <c r="A6566">
        <v>343600</v>
      </c>
      <c r="B6566">
        <v>0.02</v>
      </c>
    </row>
    <row r="6567" spans="1:2" x14ac:dyDescent="0.25">
      <c r="A6567">
        <v>343500</v>
      </c>
      <c r="B6567">
        <v>0.04</v>
      </c>
    </row>
    <row r="6568" spans="1:2" x14ac:dyDescent="0.25">
      <c r="A6568">
        <v>343400</v>
      </c>
      <c r="B6568">
        <v>6.0000000000000005E-2</v>
      </c>
    </row>
    <row r="6569" spans="1:2" x14ac:dyDescent="0.25">
      <c r="A6569">
        <v>343300</v>
      </c>
      <c r="B6569">
        <v>0.02</v>
      </c>
    </row>
    <row r="6570" spans="1:2" x14ac:dyDescent="0.25">
      <c r="A6570">
        <v>343200</v>
      </c>
      <c r="B6570">
        <v>0.02</v>
      </c>
    </row>
    <row r="6571" spans="1:2" x14ac:dyDescent="0.25">
      <c r="A6571">
        <v>343100</v>
      </c>
      <c r="B6571">
        <v>0</v>
      </c>
    </row>
    <row r="6572" spans="1:2" x14ac:dyDescent="0.25">
      <c r="A6572">
        <v>343000</v>
      </c>
      <c r="B6572">
        <v>0.02</v>
      </c>
    </row>
    <row r="6573" spans="1:2" x14ac:dyDescent="0.25">
      <c r="A6573">
        <v>342900</v>
      </c>
      <c r="B6573">
        <v>6.0000000000000005E-2</v>
      </c>
    </row>
    <row r="6574" spans="1:2" x14ac:dyDescent="0.25">
      <c r="A6574">
        <v>342800</v>
      </c>
      <c r="B6574">
        <v>0.02</v>
      </c>
    </row>
    <row r="6575" spans="1:2" x14ac:dyDescent="0.25">
      <c r="A6575">
        <v>342700</v>
      </c>
      <c r="B6575">
        <v>0</v>
      </c>
    </row>
    <row r="6576" spans="1:2" x14ac:dyDescent="0.25">
      <c r="A6576">
        <v>342600</v>
      </c>
      <c r="B6576">
        <v>0.02</v>
      </c>
    </row>
    <row r="6577" spans="1:2" x14ac:dyDescent="0.25">
      <c r="A6577">
        <v>342500</v>
      </c>
      <c r="B6577">
        <v>0</v>
      </c>
    </row>
    <row r="6578" spans="1:2" x14ac:dyDescent="0.25">
      <c r="A6578">
        <v>342400</v>
      </c>
      <c r="B6578">
        <v>0</v>
      </c>
    </row>
    <row r="6579" spans="1:2" x14ac:dyDescent="0.25">
      <c r="A6579">
        <v>342300</v>
      </c>
      <c r="B6579">
        <v>0.04</v>
      </c>
    </row>
    <row r="6580" spans="1:2" x14ac:dyDescent="0.25">
      <c r="A6580">
        <v>342200</v>
      </c>
      <c r="B6580">
        <v>0</v>
      </c>
    </row>
    <row r="6581" spans="1:2" x14ac:dyDescent="0.25">
      <c r="A6581">
        <v>342100</v>
      </c>
      <c r="B6581">
        <v>0</v>
      </c>
    </row>
    <row r="6582" spans="1:2" x14ac:dyDescent="0.25">
      <c r="A6582">
        <v>342000</v>
      </c>
      <c r="B6582">
        <v>0</v>
      </c>
    </row>
    <row r="6583" spans="1:2" x14ac:dyDescent="0.25">
      <c r="A6583">
        <v>341900</v>
      </c>
      <c r="B6583">
        <v>0.02</v>
      </c>
    </row>
    <row r="6584" spans="1:2" x14ac:dyDescent="0.25">
      <c r="A6584">
        <v>341800</v>
      </c>
      <c r="B6584">
        <v>0.04</v>
      </c>
    </row>
    <row r="6585" spans="1:2" x14ac:dyDescent="0.25">
      <c r="A6585">
        <v>341700</v>
      </c>
      <c r="B6585">
        <v>0.02</v>
      </c>
    </row>
    <row r="6586" spans="1:2" x14ac:dyDescent="0.25">
      <c r="A6586">
        <v>341600</v>
      </c>
      <c r="B6586">
        <v>0</v>
      </c>
    </row>
    <row r="6587" spans="1:2" x14ac:dyDescent="0.25">
      <c r="A6587">
        <v>341500</v>
      </c>
      <c r="B6587">
        <v>0</v>
      </c>
    </row>
    <row r="6588" spans="1:2" x14ac:dyDescent="0.25">
      <c r="A6588">
        <v>341400</v>
      </c>
      <c r="B6588">
        <v>0.02</v>
      </c>
    </row>
    <row r="6589" spans="1:2" x14ac:dyDescent="0.25">
      <c r="A6589">
        <v>341300</v>
      </c>
      <c r="B6589">
        <v>0</v>
      </c>
    </row>
    <row r="6590" spans="1:2" x14ac:dyDescent="0.25">
      <c r="A6590">
        <v>341200</v>
      </c>
      <c r="B6590">
        <v>0</v>
      </c>
    </row>
    <row r="6591" spans="1:2" x14ac:dyDescent="0.25">
      <c r="A6591">
        <v>341100</v>
      </c>
      <c r="B6591">
        <v>0</v>
      </c>
    </row>
    <row r="6592" spans="1:2" x14ac:dyDescent="0.25">
      <c r="A6592">
        <v>341000</v>
      </c>
      <c r="B6592">
        <v>0</v>
      </c>
    </row>
    <row r="6593" spans="1:2" x14ac:dyDescent="0.25">
      <c r="A6593">
        <v>340900</v>
      </c>
      <c r="B6593">
        <v>0.04</v>
      </c>
    </row>
    <row r="6594" spans="1:2" x14ac:dyDescent="0.25">
      <c r="A6594">
        <v>340800</v>
      </c>
      <c r="B6594">
        <v>6.0000000000000005E-2</v>
      </c>
    </row>
    <row r="6595" spans="1:2" x14ac:dyDescent="0.25">
      <c r="A6595">
        <v>340700</v>
      </c>
      <c r="B6595">
        <v>0</v>
      </c>
    </row>
    <row r="6596" spans="1:2" x14ac:dyDescent="0.25">
      <c r="A6596">
        <v>340600</v>
      </c>
      <c r="B6596">
        <v>0</v>
      </c>
    </row>
    <row r="6597" spans="1:2" x14ac:dyDescent="0.25">
      <c r="A6597">
        <v>340500</v>
      </c>
      <c r="B6597">
        <v>6.0000000000000005E-2</v>
      </c>
    </row>
    <row r="6598" spans="1:2" x14ac:dyDescent="0.25">
      <c r="A6598">
        <v>340400</v>
      </c>
      <c r="B6598">
        <v>0</v>
      </c>
    </row>
    <row r="6599" spans="1:2" x14ac:dyDescent="0.25">
      <c r="A6599">
        <v>340300</v>
      </c>
      <c r="B6599">
        <v>0</v>
      </c>
    </row>
    <row r="6600" spans="1:2" x14ac:dyDescent="0.25">
      <c r="A6600">
        <v>340200</v>
      </c>
      <c r="B6600">
        <v>0.02</v>
      </c>
    </row>
    <row r="6601" spans="1:2" x14ac:dyDescent="0.25">
      <c r="A6601">
        <v>340100</v>
      </c>
      <c r="B6601">
        <v>0</v>
      </c>
    </row>
    <row r="6602" spans="1:2" x14ac:dyDescent="0.25">
      <c r="A6602">
        <v>340000</v>
      </c>
      <c r="B6602">
        <v>0</v>
      </c>
    </row>
    <row r="6603" spans="1:2" x14ac:dyDescent="0.25">
      <c r="A6603">
        <v>339900</v>
      </c>
      <c r="B6603">
        <v>0.04</v>
      </c>
    </row>
    <row r="6604" spans="1:2" x14ac:dyDescent="0.25">
      <c r="A6604">
        <v>339800</v>
      </c>
      <c r="B6604">
        <v>6.0000000000000005E-2</v>
      </c>
    </row>
    <row r="6605" spans="1:2" x14ac:dyDescent="0.25">
      <c r="A6605">
        <v>339700</v>
      </c>
      <c r="B6605">
        <v>6.0000000000000005E-2</v>
      </c>
    </row>
    <row r="6606" spans="1:2" x14ac:dyDescent="0.25">
      <c r="A6606">
        <v>339600</v>
      </c>
      <c r="B6606">
        <v>0</v>
      </c>
    </row>
    <row r="6607" spans="1:2" x14ac:dyDescent="0.25">
      <c r="A6607">
        <v>339500</v>
      </c>
      <c r="B6607">
        <v>0.02</v>
      </c>
    </row>
    <row r="6608" spans="1:2" x14ac:dyDescent="0.25">
      <c r="A6608">
        <v>339400</v>
      </c>
      <c r="B6608">
        <v>0.02</v>
      </c>
    </row>
    <row r="6609" spans="1:2" x14ac:dyDescent="0.25">
      <c r="A6609">
        <v>339300</v>
      </c>
      <c r="B6609">
        <v>6.0000000000000005E-2</v>
      </c>
    </row>
    <row r="6610" spans="1:2" x14ac:dyDescent="0.25">
      <c r="A6610">
        <v>339200</v>
      </c>
      <c r="B6610">
        <v>0.02</v>
      </c>
    </row>
    <row r="6611" spans="1:2" x14ac:dyDescent="0.25">
      <c r="A6611">
        <v>339100</v>
      </c>
      <c r="B6611">
        <v>6.0000000000000005E-2</v>
      </c>
    </row>
    <row r="6612" spans="1:2" x14ac:dyDescent="0.25">
      <c r="A6612">
        <v>339000</v>
      </c>
      <c r="B6612">
        <v>0.04</v>
      </c>
    </row>
    <row r="6613" spans="1:2" x14ac:dyDescent="0.25">
      <c r="A6613">
        <v>338900</v>
      </c>
      <c r="B6613">
        <v>0</v>
      </c>
    </row>
    <row r="6614" spans="1:2" x14ac:dyDescent="0.25">
      <c r="A6614">
        <v>338800</v>
      </c>
      <c r="B6614">
        <v>0.04</v>
      </c>
    </row>
    <row r="6615" spans="1:2" x14ac:dyDescent="0.25">
      <c r="A6615">
        <v>338700</v>
      </c>
      <c r="B6615">
        <v>0</v>
      </c>
    </row>
    <row r="6616" spans="1:2" x14ac:dyDescent="0.25">
      <c r="A6616">
        <v>338600</v>
      </c>
      <c r="B6616">
        <v>0.04</v>
      </c>
    </row>
    <row r="6617" spans="1:2" x14ac:dyDescent="0.25">
      <c r="A6617">
        <v>338500</v>
      </c>
      <c r="B6617">
        <v>0.02</v>
      </c>
    </row>
    <row r="6618" spans="1:2" x14ac:dyDescent="0.25">
      <c r="A6618">
        <v>338400</v>
      </c>
      <c r="B6618">
        <v>0</v>
      </c>
    </row>
    <row r="6619" spans="1:2" x14ac:dyDescent="0.25">
      <c r="A6619">
        <v>338300</v>
      </c>
      <c r="B6619">
        <v>0.02</v>
      </c>
    </row>
    <row r="6620" spans="1:2" x14ac:dyDescent="0.25">
      <c r="A6620">
        <v>338200</v>
      </c>
      <c r="B6620">
        <v>0.04</v>
      </c>
    </row>
    <row r="6621" spans="1:2" x14ac:dyDescent="0.25">
      <c r="A6621">
        <v>338100</v>
      </c>
      <c r="B6621">
        <v>0.02</v>
      </c>
    </row>
    <row r="6622" spans="1:2" x14ac:dyDescent="0.25">
      <c r="A6622">
        <v>338000</v>
      </c>
      <c r="B6622">
        <v>0.04</v>
      </c>
    </row>
    <row r="6623" spans="1:2" x14ac:dyDescent="0.25">
      <c r="A6623">
        <v>337900</v>
      </c>
      <c r="B6623">
        <v>0.04</v>
      </c>
    </row>
    <row r="6624" spans="1:2" x14ac:dyDescent="0.25">
      <c r="A6624">
        <v>337800</v>
      </c>
      <c r="B6624">
        <v>0.04</v>
      </c>
    </row>
    <row r="6625" spans="1:2" x14ac:dyDescent="0.25">
      <c r="A6625">
        <v>337700</v>
      </c>
      <c r="B6625">
        <v>0.04</v>
      </c>
    </row>
    <row r="6626" spans="1:2" x14ac:dyDescent="0.25">
      <c r="A6626">
        <v>337600</v>
      </c>
      <c r="B6626">
        <v>0.04</v>
      </c>
    </row>
    <row r="6627" spans="1:2" x14ac:dyDescent="0.25">
      <c r="A6627">
        <v>337500</v>
      </c>
      <c r="B6627">
        <v>0</v>
      </c>
    </row>
    <row r="6628" spans="1:2" x14ac:dyDescent="0.25">
      <c r="A6628">
        <v>337400</v>
      </c>
      <c r="B6628">
        <v>0.04</v>
      </c>
    </row>
    <row r="6629" spans="1:2" x14ac:dyDescent="0.25">
      <c r="A6629">
        <v>337300</v>
      </c>
      <c r="B6629">
        <v>0.02</v>
      </c>
    </row>
    <row r="6630" spans="1:2" x14ac:dyDescent="0.25">
      <c r="A6630">
        <v>337200</v>
      </c>
      <c r="B6630">
        <v>6.0000000000000005E-2</v>
      </c>
    </row>
    <row r="6631" spans="1:2" x14ac:dyDescent="0.25">
      <c r="A6631">
        <v>337100</v>
      </c>
      <c r="B6631">
        <v>0.04</v>
      </c>
    </row>
    <row r="6632" spans="1:2" x14ac:dyDescent="0.25">
      <c r="A6632">
        <v>337000</v>
      </c>
      <c r="B6632">
        <v>0</v>
      </c>
    </row>
    <row r="6633" spans="1:2" x14ac:dyDescent="0.25">
      <c r="A6633">
        <v>336900</v>
      </c>
      <c r="B6633">
        <v>0.02</v>
      </c>
    </row>
    <row r="6634" spans="1:2" x14ac:dyDescent="0.25">
      <c r="A6634">
        <v>336800</v>
      </c>
      <c r="B6634">
        <v>0</v>
      </c>
    </row>
    <row r="6635" spans="1:2" x14ac:dyDescent="0.25">
      <c r="A6635">
        <v>336700</v>
      </c>
      <c r="B6635">
        <v>0.02</v>
      </c>
    </row>
    <row r="6636" spans="1:2" x14ac:dyDescent="0.25">
      <c r="A6636">
        <v>336600</v>
      </c>
      <c r="B6636">
        <v>0</v>
      </c>
    </row>
    <row r="6637" spans="1:2" x14ac:dyDescent="0.25">
      <c r="A6637">
        <v>336500</v>
      </c>
      <c r="B6637">
        <v>0</v>
      </c>
    </row>
    <row r="6638" spans="1:2" x14ac:dyDescent="0.25">
      <c r="A6638">
        <v>336400</v>
      </c>
      <c r="B6638">
        <v>0.02</v>
      </c>
    </row>
    <row r="6639" spans="1:2" x14ac:dyDescent="0.25">
      <c r="A6639">
        <v>336300</v>
      </c>
      <c r="B6639">
        <v>0.02</v>
      </c>
    </row>
    <row r="6640" spans="1:2" x14ac:dyDescent="0.25">
      <c r="A6640">
        <v>336200</v>
      </c>
      <c r="B6640">
        <v>0</v>
      </c>
    </row>
    <row r="6641" spans="1:2" x14ac:dyDescent="0.25">
      <c r="A6641">
        <v>336100</v>
      </c>
      <c r="B6641">
        <v>0.02</v>
      </c>
    </row>
    <row r="6642" spans="1:2" x14ac:dyDescent="0.25">
      <c r="A6642">
        <v>336000</v>
      </c>
      <c r="B6642">
        <v>0.02</v>
      </c>
    </row>
    <row r="6643" spans="1:2" x14ac:dyDescent="0.25">
      <c r="A6643">
        <v>335900</v>
      </c>
      <c r="B6643">
        <v>0</v>
      </c>
    </row>
    <row r="6644" spans="1:2" x14ac:dyDescent="0.25">
      <c r="A6644">
        <v>335800</v>
      </c>
      <c r="B6644">
        <v>6.0000000000000005E-2</v>
      </c>
    </row>
    <row r="6645" spans="1:2" x14ac:dyDescent="0.25">
      <c r="A6645">
        <v>335700</v>
      </c>
      <c r="B6645">
        <v>0.04</v>
      </c>
    </row>
    <row r="6646" spans="1:2" x14ac:dyDescent="0.25">
      <c r="A6646">
        <v>335600</v>
      </c>
      <c r="B6646">
        <v>0</v>
      </c>
    </row>
    <row r="6647" spans="1:2" x14ac:dyDescent="0.25">
      <c r="A6647">
        <v>335500</v>
      </c>
      <c r="B6647">
        <v>0.02</v>
      </c>
    </row>
    <row r="6648" spans="1:2" x14ac:dyDescent="0.25">
      <c r="A6648">
        <v>335400</v>
      </c>
      <c r="B6648">
        <v>6.0000000000000005E-2</v>
      </c>
    </row>
    <row r="6649" spans="1:2" x14ac:dyDescent="0.25">
      <c r="A6649">
        <v>335300</v>
      </c>
      <c r="B6649">
        <v>0.02</v>
      </c>
    </row>
    <row r="6650" spans="1:2" x14ac:dyDescent="0.25">
      <c r="A6650">
        <v>335200</v>
      </c>
      <c r="B6650">
        <v>0</v>
      </c>
    </row>
    <row r="6651" spans="1:2" x14ac:dyDescent="0.25">
      <c r="A6651">
        <v>335100</v>
      </c>
      <c r="B6651">
        <v>0.04</v>
      </c>
    </row>
    <row r="6652" spans="1:2" x14ac:dyDescent="0.25">
      <c r="A6652">
        <v>335000</v>
      </c>
      <c r="B6652">
        <v>0</v>
      </c>
    </row>
    <row r="6653" spans="1:2" x14ac:dyDescent="0.25">
      <c r="A6653">
        <v>334900</v>
      </c>
      <c r="B6653">
        <v>0</v>
      </c>
    </row>
    <row r="6654" spans="1:2" x14ac:dyDescent="0.25">
      <c r="A6654">
        <v>334800</v>
      </c>
      <c r="B6654">
        <v>0.02</v>
      </c>
    </row>
    <row r="6655" spans="1:2" x14ac:dyDescent="0.25">
      <c r="A6655">
        <v>334700</v>
      </c>
      <c r="B6655">
        <v>6.0000000000000005E-2</v>
      </c>
    </row>
    <row r="6656" spans="1:2" x14ac:dyDescent="0.25">
      <c r="A6656">
        <v>334600</v>
      </c>
      <c r="B6656">
        <v>0.04</v>
      </c>
    </row>
    <row r="6657" spans="1:2" x14ac:dyDescent="0.25">
      <c r="A6657">
        <v>334500</v>
      </c>
      <c r="B6657">
        <v>0</v>
      </c>
    </row>
    <row r="6658" spans="1:2" x14ac:dyDescent="0.25">
      <c r="A6658">
        <v>334400</v>
      </c>
      <c r="B6658">
        <v>0</v>
      </c>
    </row>
    <row r="6659" spans="1:2" x14ac:dyDescent="0.25">
      <c r="A6659">
        <v>334300</v>
      </c>
      <c r="B6659">
        <v>0</v>
      </c>
    </row>
    <row r="6660" spans="1:2" x14ac:dyDescent="0.25">
      <c r="A6660">
        <v>334200</v>
      </c>
      <c r="B6660">
        <v>0</v>
      </c>
    </row>
    <row r="6661" spans="1:2" x14ac:dyDescent="0.25">
      <c r="A6661">
        <v>334100</v>
      </c>
      <c r="B6661">
        <v>0.02</v>
      </c>
    </row>
    <row r="6662" spans="1:2" x14ac:dyDescent="0.25">
      <c r="A6662">
        <v>334000</v>
      </c>
      <c r="B6662">
        <v>0</v>
      </c>
    </row>
    <row r="6663" spans="1:2" x14ac:dyDescent="0.25">
      <c r="A6663">
        <v>333900</v>
      </c>
      <c r="B6663">
        <v>0.02</v>
      </c>
    </row>
    <row r="6664" spans="1:2" x14ac:dyDescent="0.25">
      <c r="A6664">
        <v>333800</v>
      </c>
      <c r="B6664">
        <v>0.02</v>
      </c>
    </row>
    <row r="6665" spans="1:2" x14ac:dyDescent="0.25">
      <c r="A6665">
        <v>333700</v>
      </c>
      <c r="B6665">
        <v>0</v>
      </c>
    </row>
    <row r="6666" spans="1:2" x14ac:dyDescent="0.25">
      <c r="A6666">
        <v>333600</v>
      </c>
      <c r="B6666">
        <v>0.02</v>
      </c>
    </row>
    <row r="6667" spans="1:2" x14ac:dyDescent="0.25">
      <c r="A6667">
        <v>333500</v>
      </c>
      <c r="B6667">
        <v>0</v>
      </c>
    </row>
    <row r="6668" spans="1:2" x14ac:dyDescent="0.25">
      <c r="A6668">
        <v>333400</v>
      </c>
      <c r="B6668">
        <v>0.02</v>
      </c>
    </row>
    <row r="6669" spans="1:2" x14ac:dyDescent="0.25">
      <c r="A6669">
        <v>333300</v>
      </c>
      <c r="B6669">
        <v>0.04</v>
      </c>
    </row>
    <row r="6670" spans="1:2" x14ac:dyDescent="0.25">
      <c r="A6670">
        <v>333200</v>
      </c>
      <c r="B6670">
        <v>0.02</v>
      </c>
    </row>
    <row r="6671" spans="1:2" x14ac:dyDescent="0.25">
      <c r="A6671">
        <v>333100</v>
      </c>
      <c r="B6671">
        <v>0.02</v>
      </c>
    </row>
    <row r="6672" spans="1:2" x14ac:dyDescent="0.25">
      <c r="A6672">
        <v>333000</v>
      </c>
      <c r="B6672">
        <v>0.02</v>
      </c>
    </row>
    <row r="6673" spans="1:2" x14ac:dyDescent="0.25">
      <c r="A6673">
        <v>332900</v>
      </c>
      <c r="B6673">
        <v>0</v>
      </c>
    </row>
    <row r="6674" spans="1:2" x14ac:dyDescent="0.25">
      <c r="A6674">
        <v>332800</v>
      </c>
      <c r="B6674">
        <v>0</v>
      </c>
    </row>
    <row r="6675" spans="1:2" x14ac:dyDescent="0.25">
      <c r="A6675">
        <v>332700</v>
      </c>
      <c r="B6675">
        <v>0.02</v>
      </c>
    </row>
    <row r="6676" spans="1:2" x14ac:dyDescent="0.25">
      <c r="A6676">
        <v>332600</v>
      </c>
      <c r="B6676">
        <v>0.02</v>
      </c>
    </row>
    <row r="6677" spans="1:2" x14ac:dyDescent="0.25">
      <c r="A6677">
        <v>332500</v>
      </c>
      <c r="B6677">
        <v>0</v>
      </c>
    </row>
    <row r="6678" spans="1:2" x14ac:dyDescent="0.25">
      <c r="A6678">
        <v>332400</v>
      </c>
      <c r="B6678">
        <v>0</v>
      </c>
    </row>
    <row r="6679" spans="1:2" x14ac:dyDescent="0.25">
      <c r="A6679">
        <v>332300</v>
      </c>
      <c r="B6679">
        <v>0</v>
      </c>
    </row>
    <row r="6680" spans="1:2" x14ac:dyDescent="0.25">
      <c r="A6680">
        <v>332200</v>
      </c>
      <c r="B6680">
        <v>6.0000000000000005E-2</v>
      </c>
    </row>
    <row r="6681" spans="1:2" x14ac:dyDescent="0.25">
      <c r="A6681">
        <v>332100</v>
      </c>
      <c r="B6681">
        <v>0.04</v>
      </c>
    </row>
    <row r="6682" spans="1:2" x14ac:dyDescent="0.25">
      <c r="A6682">
        <v>332000</v>
      </c>
      <c r="B6682">
        <v>0.04</v>
      </c>
    </row>
    <row r="6683" spans="1:2" x14ac:dyDescent="0.25">
      <c r="A6683">
        <v>331900</v>
      </c>
      <c r="B6683">
        <v>0</v>
      </c>
    </row>
    <row r="6684" spans="1:2" x14ac:dyDescent="0.25">
      <c r="A6684">
        <v>331800</v>
      </c>
      <c r="B6684">
        <v>0</v>
      </c>
    </row>
    <row r="6685" spans="1:2" x14ac:dyDescent="0.25">
      <c r="A6685">
        <v>331700</v>
      </c>
      <c r="B6685">
        <v>0</v>
      </c>
    </row>
    <row r="6686" spans="1:2" x14ac:dyDescent="0.25">
      <c r="A6686">
        <v>331600</v>
      </c>
      <c r="B6686">
        <v>0.04</v>
      </c>
    </row>
    <row r="6687" spans="1:2" x14ac:dyDescent="0.25">
      <c r="A6687">
        <v>331500</v>
      </c>
      <c r="B6687">
        <v>0.02</v>
      </c>
    </row>
    <row r="6688" spans="1:2" x14ac:dyDescent="0.25">
      <c r="A6688">
        <v>331400</v>
      </c>
      <c r="B6688">
        <v>0.02</v>
      </c>
    </row>
    <row r="6689" spans="1:2" x14ac:dyDescent="0.25">
      <c r="A6689">
        <v>331300</v>
      </c>
      <c r="B6689">
        <v>0.02</v>
      </c>
    </row>
    <row r="6690" spans="1:2" x14ac:dyDescent="0.25">
      <c r="A6690">
        <v>331200</v>
      </c>
      <c r="B6690">
        <v>0</v>
      </c>
    </row>
    <row r="6691" spans="1:2" x14ac:dyDescent="0.25">
      <c r="A6691">
        <v>331100</v>
      </c>
      <c r="B6691">
        <v>0</v>
      </c>
    </row>
    <row r="6692" spans="1:2" x14ac:dyDescent="0.25">
      <c r="A6692">
        <v>331000</v>
      </c>
      <c r="B6692">
        <v>0.04</v>
      </c>
    </row>
    <row r="6693" spans="1:2" x14ac:dyDescent="0.25">
      <c r="A6693">
        <v>330900</v>
      </c>
      <c r="B6693">
        <v>0</v>
      </c>
    </row>
    <row r="6694" spans="1:2" x14ac:dyDescent="0.25">
      <c r="A6694">
        <v>330800</v>
      </c>
      <c r="B6694">
        <v>0</v>
      </c>
    </row>
    <row r="6695" spans="1:2" x14ac:dyDescent="0.25">
      <c r="A6695">
        <v>330700</v>
      </c>
      <c r="B6695">
        <v>0.04</v>
      </c>
    </row>
    <row r="6696" spans="1:2" x14ac:dyDescent="0.25">
      <c r="A6696">
        <v>330600</v>
      </c>
      <c r="B6696">
        <v>0.02</v>
      </c>
    </row>
    <row r="6697" spans="1:2" x14ac:dyDescent="0.25">
      <c r="A6697">
        <v>330500</v>
      </c>
      <c r="B6697">
        <v>0.02</v>
      </c>
    </row>
    <row r="6698" spans="1:2" x14ac:dyDescent="0.25">
      <c r="A6698">
        <v>330400</v>
      </c>
      <c r="B6698">
        <v>0.02</v>
      </c>
    </row>
    <row r="6699" spans="1:2" x14ac:dyDescent="0.25">
      <c r="A6699">
        <v>330300</v>
      </c>
      <c r="B6699">
        <v>0</v>
      </c>
    </row>
    <row r="6700" spans="1:2" x14ac:dyDescent="0.25">
      <c r="A6700">
        <v>330200</v>
      </c>
      <c r="B6700">
        <v>0.04</v>
      </c>
    </row>
    <row r="6701" spans="1:2" x14ac:dyDescent="0.25">
      <c r="A6701">
        <v>330100</v>
      </c>
      <c r="B6701">
        <v>0</v>
      </c>
    </row>
    <row r="6702" spans="1:2" x14ac:dyDescent="0.25">
      <c r="A6702">
        <v>330000</v>
      </c>
      <c r="B6702">
        <v>0.02</v>
      </c>
    </row>
    <row r="6703" spans="1:2" x14ac:dyDescent="0.25">
      <c r="A6703">
        <v>329900</v>
      </c>
      <c r="B6703">
        <v>0</v>
      </c>
    </row>
    <row r="6704" spans="1:2" x14ac:dyDescent="0.25">
      <c r="A6704">
        <v>329800</v>
      </c>
      <c r="B6704">
        <v>0.04</v>
      </c>
    </row>
    <row r="6705" spans="1:2" x14ac:dyDescent="0.25">
      <c r="A6705">
        <v>329700</v>
      </c>
      <c r="B6705">
        <v>0.02</v>
      </c>
    </row>
    <row r="6706" spans="1:2" x14ac:dyDescent="0.25">
      <c r="A6706">
        <v>329600</v>
      </c>
      <c r="B6706">
        <v>6.0000000000000005E-2</v>
      </c>
    </row>
    <row r="6707" spans="1:2" x14ac:dyDescent="0.25">
      <c r="A6707">
        <v>329500</v>
      </c>
      <c r="B6707">
        <v>0.02</v>
      </c>
    </row>
    <row r="6708" spans="1:2" x14ac:dyDescent="0.25">
      <c r="A6708">
        <v>329400</v>
      </c>
      <c r="B6708">
        <v>0.04</v>
      </c>
    </row>
    <row r="6709" spans="1:2" x14ac:dyDescent="0.25">
      <c r="A6709">
        <v>329300</v>
      </c>
      <c r="B6709">
        <v>0</v>
      </c>
    </row>
    <row r="6710" spans="1:2" x14ac:dyDescent="0.25">
      <c r="A6710">
        <v>329200</v>
      </c>
      <c r="B6710">
        <v>0.04</v>
      </c>
    </row>
    <row r="6711" spans="1:2" x14ac:dyDescent="0.25">
      <c r="A6711">
        <v>329100</v>
      </c>
      <c r="B6711">
        <v>0</v>
      </c>
    </row>
    <row r="6712" spans="1:2" x14ac:dyDescent="0.25">
      <c r="A6712">
        <v>329000</v>
      </c>
      <c r="B6712">
        <v>0.04</v>
      </c>
    </row>
    <row r="6713" spans="1:2" x14ac:dyDescent="0.25">
      <c r="A6713">
        <v>328900</v>
      </c>
      <c r="B6713">
        <v>0.04</v>
      </c>
    </row>
    <row r="6714" spans="1:2" x14ac:dyDescent="0.25">
      <c r="A6714">
        <v>328800</v>
      </c>
      <c r="B6714">
        <v>0.04</v>
      </c>
    </row>
    <row r="6715" spans="1:2" x14ac:dyDescent="0.25">
      <c r="A6715">
        <v>328700</v>
      </c>
      <c r="B6715">
        <v>0</v>
      </c>
    </row>
    <row r="6716" spans="1:2" x14ac:dyDescent="0.25">
      <c r="A6716">
        <v>328600</v>
      </c>
      <c r="B6716">
        <v>6.0000000000000005E-2</v>
      </c>
    </row>
    <row r="6717" spans="1:2" x14ac:dyDescent="0.25">
      <c r="A6717">
        <v>328500</v>
      </c>
      <c r="B6717">
        <v>0.02</v>
      </c>
    </row>
    <row r="6718" spans="1:2" x14ac:dyDescent="0.25">
      <c r="A6718">
        <v>328400</v>
      </c>
      <c r="B6718">
        <v>0.02</v>
      </c>
    </row>
    <row r="6719" spans="1:2" x14ac:dyDescent="0.25">
      <c r="A6719">
        <v>328300</v>
      </c>
      <c r="B6719">
        <v>0</v>
      </c>
    </row>
    <row r="6720" spans="1:2" x14ac:dyDescent="0.25">
      <c r="A6720">
        <v>328200</v>
      </c>
      <c r="B6720">
        <v>0.02</v>
      </c>
    </row>
    <row r="6721" spans="1:2" x14ac:dyDescent="0.25">
      <c r="A6721">
        <v>328100</v>
      </c>
      <c r="B6721">
        <v>0.04</v>
      </c>
    </row>
    <row r="6722" spans="1:2" x14ac:dyDescent="0.25">
      <c r="A6722">
        <v>328000</v>
      </c>
      <c r="B6722">
        <v>0</v>
      </c>
    </row>
    <row r="6723" spans="1:2" x14ac:dyDescent="0.25">
      <c r="A6723">
        <v>327900</v>
      </c>
      <c r="B6723">
        <v>0</v>
      </c>
    </row>
    <row r="6724" spans="1:2" x14ac:dyDescent="0.25">
      <c r="A6724">
        <v>327800</v>
      </c>
      <c r="B6724">
        <v>0.04</v>
      </c>
    </row>
    <row r="6725" spans="1:2" x14ac:dyDescent="0.25">
      <c r="A6725">
        <v>327700</v>
      </c>
      <c r="B6725">
        <v>0.02</v>
      </c>
    </row>
    <row r="6726" spans="1:2" x14ac:dyDescent="0.25">
      <c r="A6726">
        <v>327600</v>
      </c>
      <c r="B6726">
        <v>0</v>
      </c>
    </row>
    <row r="6727" spans="1:2" x14ac:dyDescent="0.25">
      <c r="A6727">
        <v>327500</v>
      </c>
      <c r="B6727">
        <v>0.04</v>
      </c>
    </row>
    <row r="6728" spans="1:2" x14ac:dyDescent="0.25">
      <c r="A6728">
        <v>327400</v>
      </c>
      <c r="B6728">
        <v>0</v>
      </c>
    </row>
    <row r="6729" spans="1:2" x14ac:dyDescent="0.25">
      <c r="A6729">
        <v>327300</v>
      </c>
      <c r="B6729">
        <v>0.02</v>
      </c>
    </row>
    <row r="6730" spans="1:2" x14ac:dyDescent="0.25">
      <c r="A6730">
        <v>327200</v>
      </c>
      <c r="B6730">
        <v>0</v>
      </c>
    </row>
    <row r="6731" spans="1:2" x14ac:dyDescent="0.25">
      <c r="A6731">
        <v>327100</v>
      </c>
      <c r="B6731">
        <v>0.04</v>
      </c>
    </row>
    <row r="6732" spans="1:2" x14ac:dyDescent="0.25">
      <c r="A6732">
        <v>327000</v>
      </c>
      <c r="B6732">
        <v>0.04</v>
      </c>
    </row>
    <row r="6733" spans="1:2" x14ac:dyDescent="0.25">
      <c r="A6733">
        <v>326900</v>
      </c>
      <c r="B6733">
        <v>0</v>
      </c>
    </row>
    <row r="6734" spans="1:2" x14ac:dyDescent="0.25">
      <c r="A6734">
        <v>326800</v>
      </c>
      <c r="B6734">
        <v>0.04</v>
      </c>
    </row>
    <row r="6735" spans="1:2" x14ac:dyDescent="0.25">
      <c r="A6735">
        <v>326700</v>
      </c>
      <c r="B6735">
        <v>0.04</v>
      </c>
    </row>
    <row r="6736" spans="1:2" x14ac:dyDescent="0.25">
      <c r="A6736">
        <v>326600</v>
      </c>
      <c r="B6736">
        <v>0</v>
      </c>
    </row>
    <row r="6737" spans="1:2" x14ac:dyDescent="0.25">
      <c r="A6737">
        <v>326500</v>
      </c>
      <c r="B6737">
        <v>0.04</v>
      </c>
    </row>
    <row r="6738" spans="1:2" x14ac:dyDescent="0.25">
      <c r="A6738">
        <v>326400</v>
      </c>
      <c r="B6738">
        <v>0.02</v>
      </c>
    </row>
    <row r="6739" spans="1:2" x14ac:dyDescent="0.25">
      <c r="A6739">
        <v>326300</v>
      </c>
      <c r="B6739">
        <v>0.02</v>
      </c>
    </row>
    <row r="6740" spans="1:2" x14ac:dyDescent="0.25">
      <c r="A6740">
        <v>326200</v>
      </c>
      <c r="B6740">
        <v>0.02</v>
      </c>
    </row>
    <row r="6741" spans="1:2" x14ac:dyDescent="0.25">
      <c r="A6741">
        <v>326100</v>
      </c>
      <c r="B6741">
        <v>0</v>
      </c>
    </row>
    <row r="6742" spans="1:2" x14ac:dyDescent="0.25">
      <c r="A6742">
        <v>326000</v>
      </c>
      <c r="B6742">
        <v>0.02</v>
      </c>
    </row>
    <row r="6743" spans="1:2" x14ac:dyDescent="0.25">
      <c r="A6743">
        <v>325900</v>
      </c>
      <c r="B6743">
        <v>0</v>
      </c>
    </row>
    <row r="6744" spans="1:2" x14ac:dyDescent="0.25">
      <c r="A6744">
        <v>325800</v>
      </c>
      <c r="B6744">
        <v>0</v>
      </c>
    </row>
    <row r="6745" spans="1:2" x14ac:dyDescent="0.25">
      <c r="A6745">
        <v>325700</v>
      </c>
      <c r="B6745">
        <v>0.02</v>
      </c>
    </row>
    <row r="6746" spans="1:2" x14ac:dyDescent="0.25">
      <c r="A6746">
        <v>325600</v>
      </c>
      <c r="B6746">
        <v>0.04</v>
      </c>
    </row>
    <row r="6747" spans="1:2" x14ac:dyDescent="0.25">
      <c r="A6747">
        <v>325500</v>
      </c>
      <c r="B6747">
        <v>0</v>
      </c>
    </row>
    <row r="6748" spans="1:2" x14ac:dyDescent="0.25">
      <c r="A6748">
        <v>325400</v>
      </c>
      <c r="B6748">
        <v>0</v>
      </c>
    </row>
    <row r="6749" spans="1:2" x14ac:dyDescent="0.25">
      <c r="A6749">
        <v>325300</v>
      </c>
      <c r="B6749">
        <v>0.04</v>
      </c>
    </row>
    <row r="6750" spans="1:2" x14ac:dyDescent="0.25">
      <c r="A6750">
        <v>325200</v>
      </c>
      <c r="B6750">
        <v>0</v>
      </c>
    </row>
    <row r="6751" spans="1:2" x14ac:dyDescent="0.25">
      <c r="A6751">
        <v>325100</v>
      </c>
      <c r="B6751">
        <v>0</v>
      </c>
    </row>
    <row r="6752" spans="1:2" x14ac:dyDescent="0.25">
      <c r="A6752">
        <v>325000</v>
      </c>
      <c r="B6752">
        <v>0</v>
      </c>
    </row>
    <row r="6753" spans="1:2" x14ac:dyDescent="0.25">
      <c r="A6753">
        <v>324900</v>
      </c>
      <c r="B6753">
        <v>0</v>
      </c>
    </row>
    <row r="6754" spans="1:2" x14ac:dyDescent="0.25">
      <c r="A6754">
        <v>324800</v>
      </c>
      <c r="B6754">
        <v>0</v>
      </c>
    </row>
    <row r="6755" spans="1:2" x14ac:dyDescent="0.25">
      <c r="A6755">
        <v>324700</v>
      </c>
      <c r="B6755">
        <v>6.0000000000000005E-2</v>
      </c>
    </row>
    <row r="6756" spans="1:2" x14ac:dyDescent="0.25">
      <c r="A6756">
        <v>324600</v>
      </c>
      <c r="B6756">
        <v>0.02</v>
      </c>
    </row>
    <row r="6757" spans="1:2" x14ac:dyDescent="0.25">
      <c r="A6757">
        <v>324500</v>
      </c>
      <c r="B6757">
        <v>0</v>
      </c>
    </row>
    <row r="6758" spans="1:2" x14ac:dyDescent="0.25">
      <c r="A6758">
        <v>324400</v>
      </c>
      <c r="B6758">
        <v>0</v>
      </c>
    </row>
    <row r="6759" spans="1:2" x14ac:dyDescent="0.25">
      <c r="A6759">
        <v>324300</v>
      </c>
      <c r="B6759">
        <v>0.04</v>
      </c>
    </row>
    <row r="6760" spans="1:2" x14ac:dyDescent="0.25">
      <c r="A6760">
        <v>324200</v>
      </c>
      <c r="B6760">
        <v>0.02</v>
      </c>
    </row>
    <row r="6761" spans="1:2" x14ac:dyDescent="0.25">
      <c r="A6761">
        <v>324100</v>
      </c>
      <c r="B6761">
        <v>0.02</v>
      </c>
    </row>
    <row r="6762" spans="1:2" x14ac:dyDescent="0.25">
      <c r="A6762">
        <v>324000</v>
      </c>
      <c r="B6762">
        <v>0</v>
      </c>
    </row>
    <row r="6763" spans="1:2" x14ac:dyDescent="0.25">
      <c r="A6763">
        <v>323900</v>
      </c>
      <c r="B6763">
        <v>0.02</v>
      </c>
    </row>
    <row r="6764" spans="1:2" x14ac:dyDescent="0.25">
      <c r="A6764">
        <v>323800</v>
      </c>
      <c r="B6764">
        <v>0</v>
      </c>
    </row>
    <row r="6765" spans="1:2" x14ac:dyDescent="0.25">
      <c r="A6765">
        <v>323700</v>
      </c>
      <c r="B6765">
        <v>0</v>
      </c>
    </row>
    <row r="6766" spans="1:2" x14ac:dyDescent="0.25">
      <c r="A6766">
        <v>323600</v>
      </c>
      <c r="B6766">
        <v>0</v>
      </c>
    </row>
    <row r="6767" spans="1:2" x14ac:dyDescent="0.25">
      <c r="A6767">
        <v>323500</v>
      </c>
      <c r="B6767">
        <v>0</v>
      </c>
    </row>
    <row r="6768" spans="1:2" x14ac:dyDescent="0.25">
      <c r="A6768">
        <v>323400</v>
      </c>
      <c r="B6768">
        <v>0</v>
      </c>
    </row>
    <row r="6769" spans="1:2" x14ac:dyDescent="0.25">
      <c r="A6769">
        <v>323300</v>
      </c>
      <c r="B6769">
        <v>0</v>
      </c>
    </row>
    <row r="6770" spans="1:2" x14ac:dyDescent="0.25">
      <c r="A6770">
        <v>323200</v>
      </c>
      <c r="B6770">
        <v>0.04</v>
      </c>
    </row>
    <row r="6771" spans="1:2" x14ac:dyDescent="0.25">
      <c r="A6771">
        <v>323100</v>
      </c>
      <c r="B6771">
        <v>0.02</v>
      </c>
    </row>
    <row r="6772" spans="1:2" x14ac:dyDescent="0.25">
      <c r="A6772">
        <v>323000</v>
      </c>
      <c r="B6772">
        <v>0</v>
      </c>
    </row>
    <row r="6773" spans="1:2" x14ac:dyDescent="0.25">
      <c r="A6773">
        <v>322900</v>
      </c>
      <c r="B6773">
        <v>0</v>
      </c>
    </row>
    <row r="6774" spans="1:2" x14ac:dyDescent="0.25">
      <c r="A6774">
        <v>322800</v>
      </c>
      <c r="B6774">
        <v>0</v>
      </c>
    </row>
    <row r="6775" spans="1:2" x14ac:dyDescent="0.25">
      <c r="A6775">
        <v>322700</v>
      </c>
      <c r="B6775">
        <v>0</v>
      </c>
    </row>
    <row r="6776" spans="1:2" x14ac:dyDescent="0.25">
      <c r="A6776">
        <v>322600</v>
      </c>
      <c r="B6776">
        <v>0</v>
      </c>
    </row>
    <row r="6777" spans="1:2" x14ac:dyDescent="0.25">
      <c r="A6777">
        <v>322500</v>
      </c>
      <c r="B6777">
        <v>0.02</v>
      </c>
    </row>
    <row r="6778" spans="1:2" x14ac:dyDescent="0.25">
      <c r="A6778">
        <v>322400</v>
      </c>
      <c r="B6778">
        <v>0.04</v>
      </c>
    </row>
    <row r="6779" spans="1:2" x14ac:dyDescent="0.25">
      <c r="A6779">
        <v>322300</v>
      </c>
      <c r="B6779">
        <v>0</v>
      </c>
    </row>
    <row r="6780" spans="1:2" x14ac:dyDescent="0.25">
      <c r="A6780">
        <v>322200</v>
      </c>
      <c r="B6780">
        <v>0.04</v>
      </c>
    </row>
    <row r="6781" spans="1:2" x14ac:dyDescent="0.25">
      <c r="A6781">
        <v>322100</v>
      </c>
      <c r="B6781">
        <v>0</v>
      </c>
    </row>
    <row r="6782" spans="1:2" x14ac:dyDescent="0.25">
      <c r="A6782">
        <v>322000</v>
      </c>
      <c r="B6782">
        <v>0.04</v>
      </c>
    </row>
    <row r="6783" spans="1:2" x14ac:dyDescent="0.25">
      <c r="A6783">
        <v>321900</v>
      </c>
      <c r="B6783">
        <v>0</v>
      </c>
    </row>
    <row r="6784" spans="1:2" x14ac:dyDescent="0.25">
      <c r="A6784">
        <v>321800</v>
      </c>
      <c r="B6784">
        <v>0.02</v>
      </c>
    </row>
    <row r="6785" spans="1:2" x14ac:dyDescent="0.25">
      <c r="A6785">
        <v>321700</v>
      </c>
      <c r="B6785">
        <v>0.04</v>
      </c>
    </row>
    <row r="6786" spans="1:2" x14ac:dyDescent="0.25">
      <c r="A6786">
        <v>321600</v>
      </c>
      <c r="B6786">
        <v>0.04</v>
      </c>
    </row>
    <row r="6787" spans="1:2" x14ac:dyDescent="0.25">
      <c r="A6787">
        <v>321500</v>
      </c>
      <c r="B6787">
        <v>0.04</v>
      </c>
    </row>
    <row r="6788" spans="1:2" x14ac:dyDescent="0.25">
      <c r="A6788">
        <v>321400</v>
      </c>
      <c r="B6788">
        <v>0.04</v>
      </c>
    </row>
    <row r="6789" spans="1:2" x14ac:dyDescent="0.25">
      <c r="A6789">
        <v>321300</v>
      </c>
      <c r="B6789">
        <v>0.02</v>
      </c>
    </row>
    <row r="6790" spans="1:2" x14ac:dyDescent="0.25">
      <c r="A6790">
        <v>321200</v>
      </c>
      <c r="B6790">
        <v>0.02</v>
      </c>
    </row>
    <row r="6791" spans="1:2" x14ac:dyDescent="0.25">
      <c r="A6791">
        <v>321100</v>
      </c>
      <c r="B6791">
        <v>0</v>
      </c>
    </row>
    <row r="6792" spans="1:2" x14ac:dyDescent="0.25">
      <c r="A6792">
        <v>321000</v>
      </c>
      <c r="B6792">
        <v>0.02</v>
      </c>
    </row>
    <row r="6793" spans="1:2" x14ac:dyDescent="0.25">
      <c r="A6793">
        <v>320900</v>
      </c>
      <c r="B6793">
        <v>0.02</v>
      </c>
    </row>
    <row r="6794" spans="1:2" x14ac:dyDescent="0.25">
      <c r="A6794">
        <v>320800</v>
      </c>
      <c r="B6794">
        <v>0.02</v>
      </c>
    </row>
    <row r="6795" spans="1:2" x14ac:dyDescent="0.25">
      <c r="A6795">
        <v>320700</v>
      </c>
      <c r="B6795">
        <v>0</v>
      </c>
    </row>
    <row r="6796" spans="1:2" x14ac:dyDescent="0.25">
      <c r="A6796">
        <v>320600</v>
      </c>
      <c r="B6796">
        <v>0</v>
      </c>
    </row>
    <row r="6797" spans="1:2" x14ac:dyDescent="0.25">
      <c r="A6797">
        <v>320500</v>
      </c>
      <c r="B6797">
        <v>0.02</v>
      </c>
    </row>
    <row r="6798" spans="1:2" x14ac:dyDescent="0.25">
      <c r="A6798">
        <v>320400</v>
      </c>
      <c r="B6798">
        <v>0</v>
      </c>
    </row>
    <row r="6799" spans="1:2" x14ac:dyDescent="0.25">
      <c r="A6799">
        <v>320300</v>
      </c>
      <c r="B6799">
        <v>0</v>
      </c>
    </row>
    <row r="6800" spans="1:2" x14ac:dyDescent="0.25">
      <c r="A6800">
        <v>320200</v>
      </c>
      <c r="B6800">
        <v>0.02</v>
      </c>
    </row>
    <row r="6801" spans="1:2" x14ac:dyDescent="0.25">
      <c r="A6801">
        <v>320100</v>
      </c>
      <c r="B6801">
        <v>0.02</v>
      </c>
    </row>
    <row r="6802" spans="1:2" x14ac:dyDescent="0.25">
      <c r="A6802">
        <v>320000</v>
      </c>
      <c r="B6802">
        <v>0.02</v>
      </c>
    </row>
    <row r="6803" spans="1:2" x14ac:dyDescent="0.25">
      <c r="A6803">
        <v>319900</v>
      </c>
      <c r="B6803">
        <v>0</v>
      </c>
    </row>
    <row r="6804" spans="1:2" x14ac:dyDescent="0.25">
      <c r="A6804">
        <v>319800</v>
      </c>
      <c r="B6804">
        <v>0.02</v>
      </c>
    </row>
    <row r="6805" spans="1:2" x14ac:dyDescent="0.25">
      <c r="A6805">
        <v>319700</v>
      </c>
      <c r="B6805">
        <v>0</v>
      </c>
    </row>
    <row r="6806" spans="1:2" x14ac:dyDescent="0.25">
      <c r="A6806">
        <v>319600</v>
      </c>
      <c r="B6806">
        <v>0.02</v>
      </c>
    </row>
    <row r="6807" spans="1:2" x14ac:dyDescent="0.25">
      <c r="A6807">
        <v>319500</v>
      </c>
      <c r="B6807">
        <v>0.04</v>
      </c>
    </row>
    <row r="6808" spans="1:2" x14ac:dyDescent="0.25">
      <c r="A6808">
        <v>319400</v>
      </c>
      <c r="B6808">
        <v>0</v>
      </c>
    </row>
    <row r="6809" spans="1:2" x14ac:dyDescent="0.25">
      <c r="A6809">
        <v>319300</v>
      </c>
      <c r="B6809">
        <v>0</v>
      </c>
    </row>
    <row r="6810" spans="1:2" x14ac:dyDescent="0.25">
      <c r="A6810">
        <v>319200</v>
      </c>
      <c r="B6810">
        <v>0.02</v>
      </c>
    </row>
    <row r="6811" spans="1:2" x14ac:dyDescent="0.25">
      <c r="A6811">
        <v>319100</v>
      </c>
      <c r="B6811">
        <v>0.02</v>
      </c>
    </row>
    <row r="6812" spans="1:2" x14ac:dyDescent="0.25">
      <c r="A6812">
        <v>319000</v>
      </c>
      <c r="B6812">
        <v>0</v>
      </c>
    </row>
    <row r="6813" spans="1:2" x14ac:dyDescent="0.25">
      <c r="A6813">
        <v>318900</v>
      </c>
      <c r="B6813">
        <v>0.04</v>
      </c>
    </row>
    <row r="6814" spans="1:2" x14ac:dyDescent="0.25">
      <c r="A6814">
        <v>318800</v>
      </c>
      <c r="B6814">
        <v>0</v>
      </c>
    </row>
    <row r="6815" spans="1:2" x14ac:dyDescent="0.25">
      <c r="A6815">
        <v>318700</v>
      </c>
      <c r="B6815">
        <v>0.02</v>
      </c>
    </row>
    <row r="6816" spans="1:2" x14ac:dyDescent="0.25">
      <c r="A6816">
        <v>318600</v>
      </c>
      <c r="B6816">
        <v>0.04</v>
      </c>
    </row>
    <row r="6817" spans="1:2" x14ac:dyDescent="0.25">
      <c r="A6817">
        <v>318500</v>
      </c>
      <c r="B6817">
        <v>0</v>
      </c>
    </row>
    <row r="6818" spans="1:2" x14ac:dyDescent="0.25">
      <c r="A6818">
        <v>318400</v>
      </c>
      <c r="B6818">
        <v>0</v>
      </c>
    </row>
    <row r="6819" spans="1:2" x14ac:dyDescent="0.25">
      <c r="A6819">
        <v>318300</v>
      </c>
      <c r="B6819">
        <v>0.04</v>
      </c>
    </row>
    <row r="6820" spans="1:2" x14ac:dyDescent="0.25">
      <c r="A6820">
        <v>318200</v>
      </c>
      <c r="B6820">
        <v>0</v>
      </c>
    </row>
    <row r="6821" spans="1:2" x14ac:dyDescent="0.25">
      <c r="A6821">
        <v>318100</v>
      </c>
      <c r="B6821">
        <v>0</v>
      </c>
    </row>
    <row r="6822" spans="1:2" x14ac:dyDescent="0.25">
      <c r="A6822">
        <v>318000</v>
      </c>
      <c r="B6822">
        <v>0.02</v>
      </c>
    </row>
    <row r="6823" spans="1:2" x14ac:dyDescent="0.25">
      <c r="A6823">
        <v>317900</v>
      </c>
      <c r="B6823">
        <v>0.04</v>
      </c>
    </row>
    <row r="6824" spans="1:2" x14ac:dyDescent="0.25">
      <c r="A6824">
        <v>317800</v>
      </c>
      <c r="B6824">
        <v>0.04</v>
      </c>
    </row>
    <row r="6825" spans="1:2" x14ac:dyDescent="0.25">
      <c r="A6825">
        <v>317700</v>
      </c>
      <c r="B6825">
        <v>6.0000000000000005E-2</v>
      </c>
    </row>
    <row r="6826" spans="1:2" x14ac:dyDescent="0.25">
      <c r="A6826">
        <v>317600</v>
      </c>
      <c r="B6826">
        <v>6.0000000000000005E-2</v>
      </c>
    </row>
    <row r="6827" spans="1:2" x14ac:dyDescent="0.25">
      <c r="A6827">
        <v>317500</v>
      </c>
      <c r="B6827">
        <v>0.02</v>
      </c>
    </row>
    <row r="6828" spans="1:2" x14ac:dyDescent="0.25">
      <c r="A6828">
        <v>317400</v>
      </c>
      <c r="B6828">
        <v>0.02</v>
      </c>
    </row>
    <row r="6829" spans="1:2" x14ac:dyDescent="0.25">
      <c r="A6829">
        <v>317300</v>
      </c>
      <c r="B6829">
        <v>0</v>
      </c>
    </row>
    <row r="6830" spans="1:2" x14ac:dyDescent="0.25">
      <c r="A6830">
        <v>317200</v>
      </c>
      <c r="B6830">
        <v>0</v>
      </c>
    </row>
    <row r="6831" spans="1:2" x14ac:dyDescent="0.25">
      <c r="A6831">
        <v>317100</v>
      </c>
      <c r="B6831">
        <v>0.02</v>
      </c>
    </row>
    <row r="6832" spans="1:2" x14ac:dyDescent="0.25">
      <c r="A6832">
        <v>317000</v>
      </c>
      <c r="B6832">
        <v>0</v>
      </c>
    </row>
    <row r="6833" spans="1:2" x14ac:dyDescent="0.25">
      <c r="A6833">
        <v>316900</v>
      </c>
      <c r="B6833">
        <v>0.04</v>
      </c>
    </row>
    <row r="6834" spans="1:2" x14ac:dyDescent="0.25">
      <c r="A6834">
        <v>316800</v>
      </c>
      <c r="B6834">
        <v>0.02</v>
      </c>
    </row>
    <row r="6835" spans="1:2" x14ac:dyDescent="0.25">
      <c r="A6835">
        <v>316700</v>
      </c>
      <c r="B6835">
        <v>0</v>
      </c>
    </row>
    <row r="6836" spans="1:2" x14ac:dyDescent="0.25">
      <c r="A6836">
        <v>316600</v>
      </c>
      <c r="B6836">
        <v>0</v>
      </c>
    </row>
    <row r="6837" spans="1:2" x14ac:dyDescent="0.25">
      <c r="A6837">
        <v>316500</v>
      </c>
      <c r="B6837">
        <v>0.02</v>
      </c>
    </row>
    <row r="6838" spans="1:2" x14ac:dyDescent="0.25">
      <c r="A6838">
        <v>316400</v>
      </c>
      <c r="B6838">
        <v>0</v>
      </c>
    </row>
    <row r="6839" spans="1:2" x14ac:dyDescent="0.25">
      <c r="A6839">
        <v>316300</v>
      </c>
      <c r="B6839">
        <v>0.02</v>
      </c>
    </row>
    <row r="6840" spans="1:2" x14ac:dyDescent="0.25">
      <c r="A6840">
        <v>316200</v>
      </c>
      <c r="B6840">
        <v>0.04</v>
      </c>
    </row>
    <row r="6841" spans="1:2" x14ac:dyDescent="0.25">
      <c r="A6841">
        <v>316100</v>
      </c>
      <c r="B6841">
        <v>6.0000000000000005E-2</v>
      </c>
    </row>
    <row r="6842" spans="1:2" x14ac:dyDescent="0.25">
      <c r="A6842">
        <v>316000</v>
      </c>
      <c r="B6842">
        <v>0.02</v>
      </c>
    </row>
    <row r="6843" spans="1:2" x14ac:dyDescent="0.25">
      <c r="A6843">
        <v>315900</v>
      </c>
      <c r="B6843">
        <v>0.02</v>
      </c>
    </row>
    <row r="6844" spans="1:2" x14ac:dyDescent="0.25">
      <c r="A6844">
        <v>315800</v>
      </c>
      <c r="B6844">
        <v>0.04</v>
      </c>
    </row>
    <row r="6845" spans="1:2" x14ac:dyDescent="0.25">
      <c r="A6845">
        <v>315700</v>
      </c>
      <c r="B6845">
        <v>0</v>
      </c>
    </row>
    <row r="6846" spans="1:2" x14ac:dyDescent="0.25">
      <c r="A6846">
        <v>315600</v>
      </c>
      <c r="B6846">
        <v>0.02</v>
      </c>
    </row>
    <row r="6847" spans="1:2" x14ac:dyDescent="0.25">
      <c r="A6847">
        <v>315500</v>
      </c>
      <c r="B6847">
        <v>0.02</v>
      </c>
    </row>
    <row r="6848" spans="1:2" x14ac:dyDescent="0.25">
      <c r="A6848">
        <v>315400</v>
      </c>
      <c r="B6848">
        <v>0.04</v>
      </c>
    </row>
    <row r="6849" spans="1:2" x14ac:dyDescent="0.25">
      <c r="A6849">
        <v>315300</v>
      </c>
      <c r="B6849">
        <v>0</v>
      </c>
    </row>
    <row r="6850" spans="1:2" x14ac:dyDescent="0.25">
      <c r="A6850">
        <v>315200</v>
      </c>
      <c r="B6850">
        <v>0</v>
      </c>
    </row>
    <row r="6851" spans="1:2" x14ac:dyDescent="0.25">
      <c r="A6851">
        <v>315100</v>
      </c>
      <c r="B6851">
        <v>0</v>
      </c>
    </row>
    <row r="6852" spans="1:2" x14ac:dyDescent="0.25">
      <c r="A6852">
        <v>315000</v>
      </c>
      <c r="B6852">
        <v>0.24000000000000002</v>
      </c>
    </row>
    <row r="6853" spans="1:2" x14ac:dyDescent="0.25">
      <c r="A6853">
        <v>314900</v>
      </c>
      <c r="B6853">
        <v>0.02</v>
      </c>
    </row>
    <row r="6854" spans="1:2" x14ac:dyDescent="0.25">
      <c r="A6854">
        <v>314800</v>
      </c>
      <c r="B6854">
        <v>0</v>
      </c>
    </row>
    <row r="6855" spans="1:2" x14ac:dyDescent="0.25">
      <c r="A6855">
        <v>314700</v>
      </c>
      <c r="B6855">
        <v>0.04</v>
      </c>
    </row>
    <row r="6856" spans="1:2" x14ac:dyDescent="0.25">
      <c r="A6856">
        <v>314600</v>
      </c>
      <c r="B6856">
        <v>0</v>
      </c>
    </row>
    <row r="6857" spans="1:2" x14ac:dyDescent="0.25">
      <c r="A6857">
        <v>314500</v>
      </c>
      <c r="B6857">
        <v>0.04</v>
      </c>
    </row>
    <row r="6858" spans="1:2" x14ac:dyDescent="0.25">
      <c r="A6858">
        <v>314400</v>
      </c>
      <c r="B6858">
        <v>0</v>
      </c>
    </row>
    <row r="6859" spans="1:2" x14ac:dyDescent="0.25">
      <c r="A6859">
        <v>314300</v>
      </c>
      <c r="B6859">
        <v>0.02</v>
      </c>
    </row>
    <row r="6860" spans="1:2" x14ac:dyDescent="0.25">
      <c r="A6860">
        <v>314200</v>
      </c>
      <c r="B6860">
        <v>0.02</v>
      </c>
    </row>
    <row r="6861" spans="1:2" x14ac:dyDescent="0.25">
      <c r="A6861">
        <v>314100</v>
      </c>
      <c r="B6861">
        <v>0</v>
      </c>
    </row>
    <row r="6862" spans="1:2" x14ac:dyDescent="0.25">
      <c r="A6862">
        <v>314000</v>
      </c>
      <c r="B6862">
        <v>0.02</v>
      </c>
    </row>
    <row r="6863" spans="1:2" x14ac:dyDescent="0.25">
      <c r="A6863">
        <v>313900</v>
      </c>
      <c r="B6863">
        <v>0</v>
      </c>
    </row>
    <row r="6864" spans="1:2" x14ac:dyDescent="0.25">
      <c r="A6864">
        <v>313800</v>
      </c>
      <c r="B6864">
        <v>0.02</v>
      </c>
    </row>
    <row r="6865" spans="1:2" x14ac:dyDescent="0.25">
      <c r="A6865">
        <v>313700</v>
      </c>
      <c r="B6865">
        <v>0.04</v>
      </c>
    </row>
    <row r="6866" spans="1:2" x14ac:dyDescent="0.25">
      <c r="A6866">
        <v>313600</v>
      </c>
      <c r="B6866">
        <v>0</v>
      </c>
    </row>
    <row r="6867" spans="1:2" x14ac:dyDescent="0.25">
      <c r="A6867">
        <v>313500</v>
      </c>
      <c r="B6867">
        <v>0.04</v>
      </c>
    </row>
    <row r="6868" spans="1:2" x14ac:dyDescent="0.25">
      <c r="A6868">
        <v>313400</v>
      </c>
      <c r="B6868">
        <v>0</v>
      </c>
    </row>
    <row r="6869" spans="1:2" x14ac:dyDescent="0.25">
      <c r="A6869">
        <v>313300</v>
      </c>
      <c r="B6869">
        <v>6.0000000000000005E-2</v>
      </c>
    </row>
    <row r="6870" spans="1:2" x14ac:dyDescent="0.25">
      <c r="A6870">
        <v>313200</v>
      </c>
      <c r="B6870">
        <v>0</v>
      </c>
    </row>
    <row r="6871" spans="1:2" x14ac:dyDescent="0.25">
      <c r="A6871">
        <v>313100</v>
      </c>
      <c r="B6871">
        <v>0.04</v>
      </c>
    </row>
    <row r="6872" spans="1:2" x14ac:dyDescent="0.25">
      <c r="A6872">
        <v>313000</v>
      </c>
      <c r="B6872">
        <v>0.02</v>
      </c>
    </row>
    <row r="6873" spans="1:2" x14ac:dyDescent="0.25">
      <c r="A6873">
        <v>312900</v>
      </c>
      <c r="B6873">
        <v>0.02</v>
      </c>
    </row>
    <row r="6874" spans="1:2" x14ac:dyDescent="0.25">
      <c r="A6874">
        <v>312800</v>
      </c>
      <c r="B6874">
        <v>0</v>
      </c>
    </row>
    <row r="6875" spans="1:2" x14ac:dyDescent="0.25">
      <c r="A6875">
        <v>312700</v>
      </c>
      <c r="B6875">
        <v>0.04</v>
      </c>
    </row>
    <row r="6876" spans="1:2" x14ac:dyDescent="0.25">
      <c r="A6876">
        <v>312600</v>
      </c>
      <c r="B6876">
        <v>0</v>
      </c>
    </row>
    <row r="6877" spans="1:2" x14ac:dyDescent="0.25">
      <c r="A6877">
        <v>312500</v>
      </c>
      <c r="B6877">
        <v>0.02</v>
      </c>
    </row>
    <row r="6878" spans="1:2" x14ac:dyDescent="0.25">
      <c r="A6878">
        <v>312400</v>
      </c>
      <c r="B6878">
        <v>0.02</v>
      </c>
    </row>
    <row r="6879" spans="1:2" x14ac:dyDescent="0.25">
      <c r="A6879">
        <v>312300</v>
      </c>
      <c r="B6879">
        <v>6.0000000000000005E-2</v>
      </c>
    </row>
    <row r="6880" spans="1:2" x14ac:dyDescent="0.25">
      <c r="A6880">
        <v>312200</v>
      </c>
      <c r="B6880">
        <v>0</v>
      </c>
    </row>
    <row r="6881" spans="1:2" x14ac:dyDescent="0.25">
      <c r="A6881">
        <v>312100</v>
      </c>
      <c r="B6881">
        <v>0.02</v>
      </c>
    </row>
    <row r="6882" spans="1:2" x14ac:dyDescent="0.25">
      <c r="A6882">
        <v>312000</v>
      </c>
      <c r="B6882">
        <v>0</v>
      </c>
    </row>
    <row r="6883" spans="1:2" x14ac:dyDescent="0.25">
      <c r="A6883">
        <v>311900</v>
      </c>
      <c r="B6883">
        <v>0.04</v>
      </c>
    </row>
    <row r="6884" spans="1:2" x14ac:dyDescent="0.25">
      <c r="A6884">
        <v>311800</v>
      </c>
      <c r="B6884">
        <v>0.04</v>
      </c>
    </row>
    <row r="6885" spans="1:2" x14ac:dyDescent="0.25">
      <c r="A6885">
        <v>311700</v>
      </c>
      <c r="B6885">
        <v>0</v>
      </c>
    </row>
    <row r="6886" spans="1:2" x14ac:dyDescent="0.25">
      <c r="A6886">
        <v>311600</v>
      </c>
      <c r="B6886">
        <v>0</v>
      </c>
    </row>
    <row r="6887" spans="1:2" x14ac:dyDescent="0.25">
      <c r="A6887">
        <v>311500</v>
      </c>
      <c r="B6887">
        <v>6.0000000000000005E-2</v>
      </c>
    </row>
    <row r="6888" spans="1:2" x14ac:dyDescent="0.25">
      <c r="A6888">
        <v>311400</v>
      </c>
      <c r="B6888">
        <v>0.02</v>
      </c>
    </row>
    <row r="6889" spans="1:2" x14ac:dyDescent="0.25">
      <c r="A6889">
        <v>311300</v>
      </c>
      <c r="B6889">
        <v>0</v>
      </c>
    </row>
    <row r="6890" spans="1:2" x14ac:dyDescent="0.25">
      <c r="A6890">
        <v>311200</v>
      </c>
      <c r="B6890">
        <v>0.02</v>
      </c>
    </row>
    <row r="6891" spans="1:2" x14ac:dyDescent="0.25">
      <c r="A6891">
        <v>311100</v>
      </c>
      <c r="B6891">
        <v>0.04</v>
      </c>
    </row>
    <row r="6892" spans="1:2" x14ac:dyDescent="0.25">
      <c r="A6892">
        <v>311000</v>
      </c>
      <c r="B6892">
        <v>0.02</v>
      </c>
    </row>
    <row r="6893" spans="1:2" x14ac:dyDescent="0.25">
      <c r="A6893">
        <v>310900</v>
      </c>
      <c r="B6893">
        <v>0.02</v>
      </c>
    </row>
    <row r="6894" spans="1:2" x14ac:dyDescent="0.25">
      <c r="A6894">
        <v>310800</v>
      </c>
      <c r="B6894">
        <v>0.02</v>
      </c>
    </row>
    <row r="6895" spans="1:2" x14ac:dyDescent="0.25">
      <c r="A6895">
        <v>310700</v>
      </c>
      <c r="B6895">
        <v>0</v>
      </c>
    </row>
    <row r="6896" spans="1:2" x14ac:dyDescent="0.25">
      <c r="A6896">
        <v>310600</v>
      </c>
      <c r="B6896">
        <v>0.02</v>
      </c>
    </row>
    <row r="6897" spans="1:2" x14ac:dyDescent="0.25">
      <c r="A6897">
        <v>310500</v>
      </c>
      <c r="B6897">
        <v>0.04</v>
      </c>
    </row>
    <row r="6898" spans="1:2" x14ac:dyDescent="0.25">
      <c r="A6898">
        <v>310400</v>
      </c>
      <c r="B6898">
        <v>0</v>
      </c>
    </row>
    <row r="6899" spans="1:2" x14ac:dyDescent="0.25">
      <c r="A6899">
        <v>310300</v>
      </c>
      <c r="B6899">
        <v>0.02</v>
      </c>
    </row>
    <row r="6900" spans="1:2" x14ac:dyDescent="0.25">
      <c r="A6900">
        <v>310200</v>
      </c>
      <c r="B6900">
        <v>0</v>
      </c>
    </row>
    <row r="6901" spans="1:2" x14ac:dyDescent="0.25">
      <c r="A6901">
        <v>310100</v>
      </c>
      <c r="B6901">
        <v>0.04</v>
      </c>
    </row>
    <row r="6902" spans="1:2" x14ac:dyDescent="0.25">
      <c r="A6902">
        <v>310000</v>
      </c>
      <c r="B6902">
        <v>6.0000000000000005E-2</v>
      </c>
    </row>
    <row r="6903" spans="1:2" x14ac:dyDescent="0.25">
      <c r="A6903">
        <v>309900</v>
      </c>
      <c r="B6903">
        <v>6.0000000000000005E-2</v>
      </c>
    </row>
    <row r="6904" spans="1:2" x14ac:dyDescent="0.25">
      <c r="A6904">
        <v>309800</v>
      </c>
      <c r="B6904">
        <v>0</v>
      </c>
    </row>
    <row r="6905" spans="1:2" x14ac:dyDescent="0.25">
      <c r="A6905">
        <v>309700</v>
      </c>
      <c r="B6905">
        <v>0.02</v>
      </c>
    </row>
    <row r="6906" spans="1:2" x14ac:dyDescent="0.25">
      <c r="A6906">
        <v>309600</v>
      </c>
      <c r="B6906">
        <v>0.04</v>
      </c>
    </row>
    <row r="6907" spans="1:2" x14ac:dyDescent="0.25">
      <c r="A6907">
        <v>309500</v>
      </c>
      <c r="B6907">
        <v>0</v>
      </c>
    </row>
    <row r="6908" spans="1:2" x14ac:dyDescent="0.25">
      <c r="A6908">
        <v>309400</v>
      </c>
      <c r="B6908">
        <v>6.0000000000000005E-2</v>
      </c>
    </row>
    <row r="6909" spans="1:2" x14ac:dyDescent="0.25">
      <c r="A6909">
        <v>309300</v>
      </c>
      <c r="B6909">
        <v>0</v>
      </c>
    </row>
    <row r="6910" spans="1:2" x14ac:dyDescent="0.25">
      <c r="A6910">
        <v>309200</v>
      </c>
      <c r="B6910">
        <v>0.04</v>
      </c>
    </row>
    <row r="6911" spans="1:2" x14ac:dyDescent="0.25">
      <c r="A6911">
        <v>309100</v>
      </c>
      <c r="B6911">
        <v>0.02</v>
      </c>
    </row>
    <row r="6912" spans="1:2" x14ac:dyDescent="0.25">
      <c r="A6912">
        <v>309000</v>
      </c>
      <c r="B6912">
        <v>6.0000000000000005E-2</v>
      </c>
    </row>
    <row r="6913" spans="1:2" x14ac:dyDescent="0.25">
      <c r="A6913">
        <v>308900</v>
      </c>
      <c r="B6913">
        <v>0.04</v>
      </c>
    </row>
    <row r="6914" spans="1:2" x14ac:dyDescent="0.25">
      <c r="A6914">
        <v>308800</v>
      </c>
      <c r="B6914">
        <v>0</v>
      </c>
    </row>
    <row r="6915" spans="1:2" x14ac:dyDescent="0.25">
      <c r="A6915">
        <v>308700</v>
      </c>
      <c r="B6915">
        <v>0.02</v>
      </c>
    </row>
    <row r="6916" spans="1:2" x14ac:dyDescent="0.25">
      <c r="A6916">
        <v>308600</v>
      </c>
      <c r="B6916">
        <v>0.02</v>
      </c>
    </row>
    <row r="6917" spans="1:2" x14ac:dyDescent="0.25">
      <c r="A6917">
        <v>308500</v>
      </c>
      <c r="B6917">
        <v>0</v>
      </c>
    </row>
    <row r="6918" spans="1:2" x14ac:dyDescent="0.25">
      <c r="A6918">
        <v>308400</v>
      </c>
      <c r="B6918">
        <v>0</v>
      </c>
    </row>
    <row r="6919" spans="1:2" x14ac:dyDescent="0.25">
      <c r="A6919">
        <v>308300</v>
      </c>
      <c r="B6919">
        <v>0.04</v>
      </c>
    </row>
    <row r="6920" spans="1:2" x14ac:dyDescent="0.25">
      <c r="A6920">
        <v>308200</v>
      </c>
      <c r="B6920">
        <v>0</v>
      </c>
    </row>
    <row r="6921" spans="1:2" x14ac:dyDescent="0.25">
      <c r="A6921">
        <v>308100</v>
      </c>
      <c r="B6921">
        <v>0</v>
      </c>
    </row>
    <row r="6922" spans="1:2" x14ac:dyDescent="0.25">
      <c r="A6922">
        <v>308000</v>
      </c>
      <c r="B6922">
        <v>0.04</v>
      </c>
    </row>
    <row r="6923" spans="1:2" x14ac:dyDescent="0.25">
      <c r="A6923">
        <v>307900</v>
      </c>
      <c r="B6923">
        <v>0.02</v>
      </c>
    </row>
    <row r="6924" spans="1:2" x14ac:dyDescent="0.25">
      <c r="A6924">
        <v>307800</v>
      </c>
      <c r="B6924">
        <v>0</v>
      </c>
    </row>
    <row r="6925" spans="1:2" x14ac:dyDescent="0.25">
      <c r="A6925">
        <v>307700</v>
      </c>
      <c r="B6925">
        <v>0.02</v>
      </c>
    </row>
    <row r="6926" spans="1:2" x14ac:dyDescent="0.25">
      <c r="A6926">
        <v>307600</v>
      </c>
      <c r="B6926">
        <v>0</v>
      </c>
    </row>
    <row r="6927" spans="1:2" x14ac:dyDescent="0.25">
      <c r="A6927">
        <v>307500</v>
      </c>
      <c r="B6927">
        <v>0.04</v>
      </c>
    </row>
    <row r="6928" spans="1:2" x14ac:dyDescent="0.25">
      <c r="A6928">
        <v>307400</v>
      </c>
      <c r="B6928">
        <v>0</v>
      </c>
    </row>
    <row r="6929" spans="1:2" x14ac:dyDescent="0.25">
      <c r="A6929">
        <v>307300</v>
      </c>
      <c r="B6929">
        <v>0.04</v>
      </c>
    </row>
    <row r="6930" spans="1:2" x14ac:dyDescent="0.25">
      <c r="A6930">
        <v>307200</v>
      </c>
      <c r="B6930">
        <v>0</v>
      </c>
    </row>
    <row r="6931" spans="1:2" x14ac:dyDescent="0.25">
      <c r="A6931">
        <v>307100</v>
      </c>
      <c r="B6931">
        <v>0.02</v>
      </c>
    </row>
    <row r="6932" spans="1:2" x14ac:dyDescent="0.25">
      <c r="A6932">
        <v>307000</v>
      </c>
      <c r="B6932">
        <v>0.04</v>
      </c>
    </row>
    <row r="6933" spans="1:2" x14ac:dyDescent="0.25">
      <c r="A6933">
        <v>306900</v>
      </c>
      <c r="B6933">
        <v>0</v>
      </c>
    </row>
    <row r="6934" spans="1:2" x14ac:dyDescent="0.25">
      <c r="A6934">
        <v>306800</v>
      </c>
      <c r="B6934">
        <v>0.02</v>
      </c>
    </row>
    <row r="6935" spans="1:2" x14ac:dyDescent="0.25">
      <c r="A6935">
        <v>306700</v>
      </c>
      <c r="B6935">
        <v>0</v>
      </c>
    </row>
    <row r="6936" spans="1:2" x14ac:dyDescent="0.25">
      <c r="A6936">
        <v>306600</v>
      </c>
      <c r="B6936">
        <v>0</v>
      </c>
    </row>
    <row r="6937" spans="1:2" x14ac:dyDescent="0.25">
      <c r="A6937">
        <v>306500</v>
      </c>
      <c r="B6937">
        <v>0</v>
      </c>
    </row>
    <row r="6938" spans="1:2" x14ac:dyDescent="0.25">
      <c r="A6938">
        <v>306400</v>
      </c>
      <c r="B6938">
        <v>0</v>
      </c>
    </row>
    <row r="6939" spans="1:2" x14ac:dyDescent="0.25">
      <c r="A6939">
        <v>306300</v>
      </c>
      <c r="B6939">
        <v>6.0000000000000005E-2</v>
      </c>
    </row>
    <row r="6940" spans="1:2" x14ac:dyDescent="0.25">
      <c r="A6940">
        <v>306200</v>
      </c>
      <c r="B6940">
        <v>0</v>
      </c>
    </row>
    <row r="6941" spans="1:2" x14ac:dyDescent="0.25">
      <c r="A6941">
        <v>306100</v>
      </c>
      <c r="B6941">
        <v>0.02</v>
      </c>
    </row>
    <row r="6942" spans="1:2" x14ac:dyDescent="0.25">
      <c r="A6942">
        <v>306000</v>
      </c>
      <c r="B6942">
        <v>6.0000000000000005E-2</v>
      </c>
    </row>
    <row r="6943" spans="1:2" x14ac:dyDescent="0.25">
      <c r="A6943">
        <v>305900</v>
      </c>
      <c r="B6943">
        <v>0</v>
      </c>
    </row>
    <row r="6944" spans="1:2" x14ac:dyDescent="0.25">
      <c r="A6944">
        <v>305800</v>
      </c>
      <c r="B6944">
        <v>0</v>
      </c>
    </row>
    <row r="6945" spans="1:2" x14ac:dyDescent="0.25">
      <c r="A6945">
        <v>305700</v>
      </c>
      <c r="B6945">
        <v>0.04</v>
      </c>
    </row>
    <row r="6946" spans="1:2" x14ac:dyDescent="0.25">
      <c r="A6946">
        <v>305600</v>
      </c>
      <c r="B6946">
        <v>0</v>
      </c>
    </row>
    <row r="6947" spans="1:2" x14ac:dyDescent="0.25">
      <c r="A6947">
        <v>305500</v>
      </c>
      <c r="B6947">
        <v>0</v>
      </c>
    </row>
    <row r="6948" spans="1:2" x14ac:dyDescent="0.25">
      <c r="A6948">
        <v>305400</v>
      </c>
      <c r="B6948">
        <v>0.02</v>
      </c>
    </row>
    <row r="6949" spans="1:2" x14ac:dyDescent="0.25">
      <c r="A6949">
        <v>305300</v>
      </c>
      <c r="B6949">
        <v>0</v>
      </c>
    </row>
    <row r="6950" spans="1:2" x14ac:dyDescent="0.25">
      <c r="A6950">
        <v>305200</v>
      </c>
      <c r="B6950">
        <v>0.04</v>
      </c>
    </row>
    <row r="6951" spans="1:2" x14ac:dyDescent="0.25">
      <c r="A6951">
        <v>305100</v>
      </c>
      <c r="B6951">
        <v>0</v>
      </c>
    </row>
    <row r="6952" spans="1:2" x14ac:dyDescent="0.25">
      <c r="A6952">
        <v>305000</v>
      </c>
      <c r="B6952">
        <v>0.02</v>
      </c>
    </row>
    <row r="6953" spans="1:2" x14ac:dyDescent="0.25">
      <c r="A6953">
        <v>304900</v>
      </c>
      <c r="B6953">
        <v>0.02</v>
      </c>
    </row>
    <row r="6954" spans="1:2" x14ac:dyDescent="0.25">
      <c r="A6954">
        <v>304800</v>
      </c>
      <c r="B6954">
        <v>6.0000000000000005E-2</v>
      </c>
    </row>
    <row r="6955" spans="1:2" x14ac:dyDescent="0.25">
      <c r="A6955">
        <v>304700</v>
      </c>
      <c r="B6955">
        <v>0</v>
      </c>
    </row>
    <row r="6956" spans="1:2" x14ac:dyDescent="0.25">
      <c r="A6956">
        <v>304600</v>
      </c>
      <c r="B6956">
        <v>0</v>
      </c>
    </row>
    <row r="6957" spans="1:2" x14ac:dyDescent="0.25">
      <c r="A6957">
        <v>304500</v>
      </c>
      <c r="B6957">
        <v>0.04</v>
      </c>
    </row>
    <row r="6958" spans="1:2" x14ac:dyDescent="0.25">
      <c r="A6958">
        <v>304400</v>
      </c>
      <c r="B6958">
        <v>0.04</v>
      </c>
    </row>
    <row r="6959" spans="1:2" x14ac:dyDescent="0.25">
      <c r="A6959">
        <v>304300</v>
      </c>
      <c r="B6959">
        <v>0</v>
      </c>
    </row>
    <row r="6960" spans="1:2" x14ac:dyDescent="0.25">
      <c r="A6960">
        <v>304200</v>
      </c>
      <c r="B6960">
        <v>0.02</v>
      </c>
    </row>
    <row r="6961" spans="1:2" x14ac:dyDescent="0.25">
      <c r="A6961">
        <v>304100</v>
      </c>
      <c r="B6961">
        <v>0</v>
      </c>
    </row>
    <row r="6962" spans="1:2" x14ac:dyDescent="0.25">
      <c r="A6962">
        <v>304000</v>
      </c>
      <c r="B6962">
        <v>0</v>
      </c>
    </row>
    <row r="6963" spans="1:2" x14ac:dyDescent="0.25">
      <c r="A6963">
        <v>303900</v>
      </c>
      <c r="B6963">
        <v>0.02</v>
      </c>
    </row>
    <row r="6964" spans="1:2" x14ac:dyDescent="0.25">
      <c r="A6964">
        <v>303800</v>
      </c>
      <c r="B6964">
        <v>0.04</v>
      </c>
    </row>
    <row r="6965" spans="1:2" x14ac:dyDescent="0.25">
      <c r="A6965">
        <v>303700</v>
      </c>
      <c r="B6965">
        <v>6.0000000000000005E-2</v>
      </c>
    </row>
    <row r="6966" spans="1:2" x14ac:dyDescent="0.25">
      <c r="A6966">
        <v>303600</v>
      </c>
      <c r="B6966">
        <v>0.04</v>
      </c>
    </row>
    <row r="6967" spans="1:2" x14ac:dyDescent="0.25">
      <c r="A6967">
        <v>303500</v>
      </c>
      <c r="B6967">
        <v>0.02</v>
      </c>
    </row>
    <row r="6968" spans="1:2" x14ac:dyDescent="0.25">
      <c r="A6968">
        <v>303400</v>
      </c>
      <c r="B6968">
        <v>0</v>
      </c>
    </row>
    <row r="6969" spans="1:2" x14ac:dyDescent="0.25">
      <c r="A6969">
        <v>303300</v>
      </c>
      <c r="B6969">
        <v>0.04</v>
      </c>
    </row>
    <row r="6970" spans="1:2" x14ac:dyDescent="0.25">
      <c r="A6970">
        <v>303200</v>
      </c>
      <c r="B6970">
        <v>6.0000000000000005E-2</v>
      </c>
    </row>
    <row r="6971" spans="1:2" x14ac:dyDescent="0.25">
      <c r="A6971">
        <v>303100</v>
      </c>
      <c r="B6971">
        <v>0.04</v>
      </c>
    </row>
    <row r="6972" spans="1:2" x14ac:dyDescent="0.25">
      <c r="A6972">
        <v>303000</v>
      </c>
      <c r="B6972">
        <v>0.02</v>
      </c>
    </row>
    <row r="6973" spans="1:2" x14ac:dyDescent="0.25">
      <c r="A6973">
        <v>302900</v>
      </c>
      <c r="B6973">
        <v>0.04</v>
      </c>
    </row>
    <row r="6974" spans="1:2" x14ac:dyDescent="0.25">
      <c r="A6974">
        <v>302800</v>
      </c>
      <c r="B6974">
        <v>0</v>
      </c>
    </row>
    <row r="6975" spans="1:2" x14ac:dyDescent="0.25">
      <c r="A6975">
        <v>302700</v>
      </c>
      <c r="B6975">
        <v>0</v>
      </c>
    </row>
    <row r="6976" spans="1:2" x14ac:dyDescent="0.25">
      <c r="A6976">
        <v>302600</v>
      </c>
      <c r="B6976">
        <v>0</v>
      </c>
    </row>
    <row r="6977" spans="1:2" x14ac:dyDescent="0.25">
      <c r="A6977">
        <v>302500</v>
      </c>
      <c r="B6977">
        <v>0.02</v>
      </c>
    </row>
    <row r="6978" spans="1:2" x14ac:dyDescent="0.25">
      <c r="A6978">
        <v>302400</v>
      </c>
      <c r="B6978">
        <v>0.04</v>
      </c>
    </row>
    <row r="6979" spans="1:2" x14ac:dyDescent="0.25">
      <c r="A6979">
        <v>302300</v>
      </c>
      <c r="B6979">
        <v>0</v>
      </c>
    </row>
    <row r="6980" spans="1:2" x14ac:dyDescent="0.25">
      <c r="A6980">
        <v>302200</v>
      </c>
      <c r="B6980">
        <v>0</v>
      </c>
    </row>
    <row r="6981" spans="1:2" x14ac:dyDescent="0.25">
      <c r="A6981">
        <v>302100</v>
      </c>
      <c r="B6981">
        <v>0.02</v>
      </c>
    </row>
    <row r="6982" spans="1:2" x14ac:dyDescent="0.25">
      <c r="A6982">
        <v>302000</v>
      </c>
      <c r="B6982">
        <v>0.04</v>
      </c>
    </row>
    <row r="6983" spans="1:2" x14ac:dyDescent="0.25">
      <c r="A6983">
        <v>301900</v>
      </c>
      <c r="B6983">
        <v>0</v>
      </c>
    </row>
    <row r="6984" spans="1:2" x14ac:dyDescent="0.25">
      <c r="A6984">
        <v>301800</v>
      </c>
      <c r="B6984">
        <v>6.0000000000000005E-2</v>
      </c>
    </row>
    <row r="6985" spans="1:2" x14ac:dyDescent="0.25">
      <c r="A6985">
        <v>301700</v>
      </c>
      <c r="B6985">
        <v>0.04</v>
      </c>
    </row>
    <row r="6986" spans="1:2" x14ac:dyDescent="0.25">
      <c r="A6986">
        <v>301600</v>
      </c>
      <c r="B6986">
        <v>0.04</v>
      </c>
    </row>
    <row r="6987" spans="1:2" x14ac:dyDescent="0.25">
      <c r="A6987">
        <v>301500</v>
      </c>
      <c r="B6987">
        <v>0</v>
      </c>
    </row>
    <row r="6988" spans="1:2" x14ac:dyDescent="0.25">
      <c r="A6988">
        <v>301400</v>
      </c>
      <c r="B6988">
        <v>0.04</v>
      </c>
    </row>
    <row r="6989" spans="1:2" x14ac:dyDescent="0.25">
      <c r="A6989">
        <v>301300</v>
      </c>
      <c r="B6989">
        <v>0</v>
      </c>
    </row>
    <row r="6990" spans="1:2" x14ac:dyDescent="0.25">
      <c r="A6990">
        <v>301200</v>
      </c>
      <c r="B6990">
        <v>0</v>
      </c>
    </row>
    <row r="6991" spans="1:2" x14ac:dyDescent="0.25">
      <c r="A6991">
        <v>301100</v>
      </c>
      <c r="B6991">
        <v>0.02</v>
      </c>
    </row>
    <row r="6992" spans="1:2" x14ac:dyDescent="0.25">
      <c r="A6992">
        <v>301000</v>
      </c>
      <c r="B6992">
        <v>0</v>
      </c>
    </row>
    <row r="6993" spans="1:2" x14ac:dyDescent="0.25">
      <c r="A6993">
        <v>300900</v>
      </c>
      <c r="B6993">
        <v>0.02</v>
      </c>
    </row>
    <row r="6994" spans="1:2" x14ac:dyDescent="0.25">
      <c r="A6994">
        <v>300800</v>
      </c>
      <c r="B6994">
        <v>0</v>
      </c>
    </row>
    <row r="6995" spans="1:2" x14ac:dyDescent="0.25">
      <c r="A6995">
        <v>300700</v>
      </c>
      <c r="B6995">
        <v>0.04</v>
      </c>
    </row>
    <row r="6996" spans="1:2" x14ac:dyDescent="0.25">
      <c r="A6996">
        <v>300600</v>
      </c>
      <c r="B6996">
        <v>0.02</v>
      </c>
    </row>
    <row r="6997" spans="1:2" x14ac:dyDescent="0.25">
      <c r="A6997">
        <v>300500</v>
      </c>
      <c r="B6997">
        <v>0</v>
      </c>
    </row>
    <row r="6998" spans="1:2" x14ac:dyDescent="0.25">
      <c r="A6998">
        <v>300400</v>
      </c>
      <c r="B6998">
        <v>0</v>
      </c>
    </row>
    <row r="6999" spans="1:2" x14ac:dyDescent="0.25">
      <c r="A6999">
        <v>300300</v>
      </c>
      <c r="B6999">
        <v>0</v>
      </c>
    </row>
    <row r="7000" spans="1:2" x14ac:dyDescent="0.25">
      <c r="A7000">
        <v>300200</v>
      </c>
      <c r="B7000">
        <v>6.0000000000000005E-2</v>
      </c>
    </row>
    <row r="7001" spans="1:2" x14ac:dyDescent="0.25">
      <c r="A7001">
        <v>300100</v>
      </c>
      <c r="B7001">
        <v>0</v>
      </c>
    </row>
    <row r="7002" spans="1:2" x14ac:dyDescent="0.25">
      <c r="A7002">
        <v>300000</v>
      </c>
      <c r="B7002">
        <v>0</v>
      </c>
    </row>
    <row r="7003" spans="1:2" x14ac:dyDescent="0.25">
      <c r="A7003">
        <v>299900</v>
      </c>
      <c r="B7003">
        <v>0.04</v>
      </c>
    </row>
    <row r="7004" spans="1:2" x14ac:dyDescent="0.25">
      <c r="A7004">
        <v>299800</v>
      </c>
      <c r="B7004">
        <v>0.04</v>
      </c>
    </row>
    <row r="7005" spans="1:2" x14ac:dyDescent="0.25">
      <c r="A7005">
        <v>299700</v>
      </c>
      <c r="B7005">
        <v>0.02</v>
      </c>
    </row>
    <row r="7006" spans="1:2" x14ac:dyDescent="0.25">
      <c r="A7006">
        <v>299600</v>
      </c>
      <c r="B7006">
        <v>0</v>
      </c>
    </row>
    <row r="7007" spans="1:2" x14ac:dyDescent="0.25">
      <c r="A7007">
        <v>299500</v>
      </c>
      <c r="B7007">
        <v>6.0000000000000005E-2</v>
      </c>
    </row>
    <row r="7008" spans="1:2" x14ac:dyDescent="0.25">
      <c r="A7008">
        <v>299400</v>
      </c>
      <c r="B7008">
        <v>0</v>
      </c>
    </row>
    <row r="7009" spans="1:2" x14ac:dyDescent="0.25">
      <c r="A7009">
        <v>299300</v>
      </c>
      <c r="B7009">
        <v>0.04</v>
      </c>
    </row>
    <row r="7010" spans="1:2" x14ac:dyDescent="0.25">
      <c r="A7010">
        <v>299200</v>
      </c>
      <c r="B7010">
        <v>0.04</v>
      </c>
    </row>
    <row r="7011" spans="1:2" x14ac:dyDescent="0.25">
      <c r="A7011">
        <v>299100</v>
      </c>
      <c r="B7011">
        <v>0.04</v>
      </c>
    </row>
    <row r="7012" spans="1:2" x14ac:dyDescent="0.25">
      <c r="A7012">
        <v>299000</v>
      </c>
      <c r="B7012">
        <v>0.04</v>
      </c>
    </row>
    <row r="7013" spans="1:2" x14ac:dyDescent="0.25">
      <c r="A7013">
        <v>298900</v>
      </c>
      <c r="B7013">
        <v>0.02</v>
      </c>
    </row>
    <row r="7014" spans="1:2" x14ac:dyDescent="0.25">
      <c r="A7014">
        <v>298800</v>
      </c>
      <c r="B7014">
        <v>0.02</v>
      </c>
    </row>
    <row r="7015" spans="1:2" x14ac:dyDescent="0.25">
      <c r="A7015">
        <v>298700</v>
      </c>
      <c r="B7015">
        <v>0.02</v>
      </c>
    </row>
    <row r="7016" spans="1:2" x14ac:dyDescent="0.25">
      <c r="A7016">
        <v>298600</v>
      </c>
      <c r="B7016">
        <v>0.04</v>
      </c>
    </row>
    <row r="7017" spans="1:2" x14ac:dyDescent="0.25">
      <c r="A7017">
        <v>298500</v>
      </c>
      <c r="B7017">
        <v>0</v>
      </c>
    </row>
    <row r="7018" spans="1:2" x14ac:dyDescent="0.25">
      <c r="A7018">
        <v>298400</v>
      </c>
      <c r="B7018">
        <v>0.02</v>
      </c>
    </row>
    <row r="7019" spans="1:2" x14ac:dyDescent="0.25">
      <c r="A7019">
        <v>298300</v>
      </c>
      <c r="B7019">
        <v>0.02</v>
      </c>
    </row>
    <row r="7020" spans="1:2" x14ac:dyDescent="0.25">
      <c r="A7020">
        <v>298200</v>
      </c>
      <c r="B7020">
        <v>0.02</v>
      </c>
    </row>
    <row r="7021" spans="1:2" x14ac:dyDescent="0.25">
      <c r="A7021">
        <v>298100</v>
      </c>
      <c r="B7021">
        <v>0.02</v>
      </c>
    </row>
    <row r="7022" spans="1:2" x14ac:dyDescent="0.25">
      <c r="A7022">
        <v>298000</v>
      </c>
      <c r="B7022">
        <v>0</v>
      </c>
    </row>
    <row r="7023" spans="1:2" x14ac:dyDescent="0.25">
      <c r="A7023">
        <v>297900</v>
      </c>
      <c r="B7023">
        <v>0</v>
      </c>
    </row>
    <row r="7024" spans="1:2" x14ac:dyDescent="0.25">
      <c r="A7024">
        <v>297800</v>
      </c>
      <c r="B7024">
        <v>0.04</v>
      </c>
    </row>
    <row r="7025" spans="1:2" x14ac:dyDescent="0.25">
      <c r="A7025">
        <v>297700</v>
      </c>
      <c r="B7025">
        <v>0.02</v>
      </c>
    </row>
    <row r="7026" spans="1:2" x14ac:dyDescent="0.25">
      <c r="A7026">
        <v>297600</v>
      </c>
      <c r="B7026">
        <v>0</v>
      </c>
    </row>
    <row r="7027" spans="1:2" x14ac:dyDescent="0.25">
      <c r="A7027">
        <v>297500</v>
      </c>
      <c r="B7027">
        <v>0</v>
      </c>
    </row>
    <row r="7028" spans="1:2" x14ac:dyDescent="0.25">
      <c r="A7028">
        <v>297400</v>
      </c>
      <c r="B7028">
        <v>0.02</v>
      </c>
    </row>
    <row r="7029" spans="1:2" x14ac:dyDescent="0.25">
      <c r="A7029">
        <v>297300</v>
      </c>
      <c r="B7029">
        <v>0.02</v>
      </c>
    </row>
    <row r="7030" spans="1:2" x14ac:dyDescent="0.25">
      <c r="A7030">
        <v>297200</v>
      </c>
      <c r="B7030">
        <v>0.02</v>
      </c>
    </row>
    <row r="7031" spans="1:2" x14ac:dyDescent="0.25">
      <c r="A7031">
        <v>297100</v>
      </c>
      <c r="B7031">
        <v>0.04</v>
      </c>
    </row>
    <row r="7032" spans="1:2" x14ac:dyDescent="0.25">
      <c r="A7032">
        <v>297000</v>
      </c>
      <c r="B7032">
        <v>0.02</v>
      </c>
    </row>
    <row r="7033" spans="1:2" x14ac:dyDescent="0.25">
      <c r="A7033">
        <v>296900</v>
      </c>
      <c r="B7033">
        <v>0</v>
      </c>
    </row>
    <row r="7034" spans="1:2" x14ac:dyDescent="0.25">
      <c r="A7034">
        <v>296800</v>
      </c>
      <c r="B7034">
        <v>6.0000000000000005E-2</v>
      </c>
    </row>
    <row r="7035" spans="1:2" x14ac:dyDescent="0.25">
      <c r="A7035">
        <v>296700</v>
      </c>
      <c r="B7035">
        <v>0.04</v>
      </c>
    </row>
    <row r="7036" spans="1:2" x14ac:dyDescent="0.25">
      <c r="A7036">
        <v>296600</v>
      </c>
      <c r="B7036">
        <v>6.0000000000000005E-2</v>
      </c>
    </row>
    <row r="7037" spans="1:2" x14ac:dyDescent="0.25">
      <c r="A7037">
        <v>296500</v>
      </c>
      <c r="B7037">
        <v>6.0000000000000005E-2</v>
      </c>
    </row>
    <row r="7038" spans="1:2" x14ac:dyDescent="0.25">
      <c r="A7038">
        <v>296400</v>
      </c>
      <c r="B7038">
        <v>0</v>
      </c>
    </row>
    <row r="7039" spans="1:2" x14ac:dyDescent="0.25">
      <c r="A7039">
        <v>296300</v>
      </c>
      <c r="B7039">
        <v>0.04</v>
      </c>
    </row>
    <row r="7040" spans="1:2" x14ac:dyDescent="0.25">
      <c r="A7040">
        <v>296200</v>
      </c>
      <c r="B7040">
        <v>0.04</v>
      </c>
    </row>
    <row r="7041" spans="1:2" x14ac:dyDescent="0.25">
      <c r="A7041">
        <v>296100</v>
      </c>
      <c r="B7041">
        <v>0.02</v>
      </c>
    </row>
    <row r="7042" spans="1:2" x14ac:dyDescent="0.25">
      <c r="A7042">
        <v>296000</v>
      </c>
      <c r="B7042">
        <v>0.02</v>
      </c>
    </row>
    <row r="7043" spans="1:2" x14ac:dyDescent="0.25">
      <c r="A7043">
        <v>295900</v>
      </c>
      <c r="B7043">
        <v>0</v>
      </c>
    </row>
    <row r="7044" spans="1:2" x14ac:dyDescent="0.25">
      <c r="A7044">
        <v>295800</v>
      </c>
      <c r="B7044">
        <v>0</v>
      </c>
    </row>
    <row r="7045" spans="1:2" x14ac:dyDescent="0.25">
      <c r="A7045">
        <v>295700</v>
      </c>
      <c r="B7045">
        <v>0.02</v>
      </c>
    </row>
    <row r="7046" spans="1:2" x14ac:dyDescent="0.25">
      <c r="A7046">
        <v>295600</v>
      </c>
      <c r="B7046">
        <v>0.04</v>
      </c>
    </row>
    <row r="7047" spans="1:2" x14ac:dyDescent="0.25">
      <c r="A7047">
        <v>295500</v>
      </c>
      <c r="B7047">
        <v>0</v>
      </c>
    </row>
    <row r="7048" spans="1:2" x14ac:dyDescent="0.25">
      <c r="A7048">
        <v>295400</v>
      </c>
      <c r="B7048">
        <v>0</v>
      </c>
    </row>
    <row r="7049" spans="1:2" x14ac:dyDescent="0.25">
      <c r="A7049">
        <v>295300</v>
      </c>
      <c r="B7049">
        <v>0</v>
      </c>
    </row>
    <row r="7050" spans="1:2" x14ac:dyDescent="0.25">
      <c r="A7050">
        <v>295200</v>
      </c>
      <c r="B7050">
        <v>0.02</v>
      </c>
    </row>
    <row r="7051" spans="1:2" x14ac:dyDescent="0.25">
      <c r="A7051">
        <v>295100</v>
      </c>
      <c r="B7051">
        <v>0.02</v>
      </c>
    </row>
    <row r="7052" spans="1:2" x14ac:dyDescent="0.25">
      <c r="A7052">
        <v>295000</v>
      </c>
      <c r="B7052">
        <v>0.02</v>
      </c>
    </row>
    <row r="7053" spans="1:2" x14ac:dyDescent="0.25">
      <c r="A7053">
        <v>294900</v>
      </c>
      <c r="B7053">
        <v>0.04</v>
      </c>
    </row>
    <row r="7054" spans="1:2" x14ac:dyDescent="0.25">
      <c r="A7054">
        <v>294800</v>
      </c>
      <c r="B7054">
        <v>0.04</v>
      </c>
    </row>
    <row r="7055" spans="1:2" x14ac:dyDescent="0.25">
      <c r="A7055">
        <v>294700</v>
      </c>
      <c r="B7055">
        <v>0.04</v>
      </c>
    </row>
    <row r="7056" spans="1:2" x14ac:dyDescent="0.25">
      <c r="A7056">
        <v>294600</v>
      </c>
      <c r="B7056">
        <v>0.02</v>
      </c>
    </row>
    <row r="7057" spans="1:2" x14ac:dyDescent="0.25">
      <c r="A7057">
        <v>294500</v>
      </c>
      <c r="B7057">
        <v>0.04</v>
      </c>
    </row>
    <row r="7058" spans="1:2" x14ac:dyDescent="0.25">
      <c r="A7058">
        <v>294400</v>
      </c>
      <c r="B7058">
        <v>0.04</v>
      </c>
    </row>
    <row r="7059" spans="1:2" x14ac:dyDescent="0.25">
      <c r="A7059">
        <v>294300</v>
      </c>
      <c r="B7059">
        <v>0.04</v>
      </c>
    </row>
    <row r="7060" spans="1:2" x14ac:dyDescent="0.25">
      <c r="A7060">
        <v>294200</v>
      </c>
      <c r="B7060">
        <v>0.02</v>
      </c>
    </row>
    <row r="7061" spans="1:2" x14ac:dyDescent="0.25">
      <c r="A7061">
        <v>294100</v>
      </c>
      <c r="B7061">
        <v>0.02</v>
      </c>
    </row>
    <row r="7062" spans="1:2" x14ac:dyDescent="0.25">
      <c r="A7062">
        <v>294000</v>
      </c>
      <c r="B7062">
        <v>0.04</v>
      </c>
    </row>
    <row r="7063" spans="1:2" x14ac:dyDescent="0.25">
      <c r="A7063">
        <v>293900</v>
      </c>
      <c r="B7063">
        <v>0</v>
      </c>
    </row>
    <row r="7064" spans="1:2" x14ac:dyDescent="0.25">
      <c r="A7064">
        <v>293800</v>
      </c>
      <c r="B7064">
        <v>0</v>
      </c>
    </row>
    <row r="7065" spans="1:2" x14ac:dyDescent="0.25">
      <c r="A7065">
        <v>293700</v>
      </c>
      <c r="B7065">
        <v>0.04</v>
      </c>
    </row>
    <row r="7066" spans="1:2" x14ac:dyDescent="0.25">
      <c r="A7066">
        <v>293600</v>
      </c>
      <c r="B7066">
        <v>0.02</v>
      </c>
    </row>
    <row r="7067" spans="1:2" x14ac:dyDescent="0.25">
      <c r="A7067">
        <v>293500</v>
      </c>
      <c r="B7067">
        <v>6.0000000000000005E-2</v>
      </c>
    </row>
    <row r="7068" spans="1:2" x14ac:dyDescent="0.25">
      <c r="A7068">
        <v>293400</v>
      </c>
      <c r="B7068">
        <v>0.04</v>
      </c>
    </row>
    <row r="7069" spans="1:2" x14ac:dyDescent="0.25">
      <c r="A7069">
        <v>293300</v>
      </c>
      <c r="B7069">
        <v>0</v>
      </c>
    </row>
    <row r="7070" spans="1:2" x14ac:dyDescent="0.25">
      <c r="A7070">
        <v>293200</v>
      </c>
      <c r="B7070">
        <v>0</v>
      </c>
    </row>
    <row r="7071" spans="1:2" x14ac:dyDescent="0.25">
      <c r="A7071">
        <v>293100</v>
      </c>
      <c r="B7071">
        <v>0</v>
      </c>
    </row>
    <row r="7072" spans="1:2" x14ac:dyDescent="0.25">
      <c r="A7072">
        <v>293000</v>
      </c>
      <c r="B7072">
        <v>0</v>
      </c>
    </row>
    <row r="7073" spans="1:2" x14ac:dyDescent="0.25">
      <c r="A7073">
        <v>292900</v>
      </c>
      <c r="B7073">
        <v>6.0000000000000005E-2</v>
      </c>
    </row>
    <row r="7074" spans="1:2" x14ac:dyDescent="0.25">
      <c r="A7074">
        <v>292800</v>
      </c>
      <c r="B7074">
        <v>6.0000000000000005E-2</v>
      </c>
    </row>
    <row r="7075" spans="1:2" x14ac:dyDescent="0.25">
      <c r="A7075">
        <v>292700</v>
      </c>
      <c r="B7075">
        <v>6.0000000000000005E-2</v>
      </c>
    </row>
    <row r="7076" spans="1:2" x14ac:dyDescent="0.25">
      <c r="A7076">
        <v>292600</v>
      </c>
      <c r="B7076">
        <v>0.02</v>
      </c>
    </row>
    <row r="7077" spans="1:2" x14ac:dyDescent="0.25">
      <c r="A7077">
        <v>292500</v>
      </c>
      <c r="B7077">
        <v>6.0000000000000005E-2</v>
      </c>
    </row>
    <row r="7078" spans="1:2" x14ac:dyDescent="0.25">
      <c r="A7078">
        <v>292400</v>
      </c>
      <c r="B7078">
        <v>0.02</v>
      </c>
    </row>
    <row r="7079" spans="1:2" x14ac:dyDescent="0.25">
      <c r="A7079">
        <v>292300</v>
      </c>
      <c r="B7079">
        <v>0</v>
      </c>
    </row>
    <row r="7080" spans="1:2" x14ac:dyDescent="0.25">
      <c r="A7080">
        <v>292200</v>
      </c>
      <c r="B7080">
        <v>0.02</v>
      </c>
    </row>
    <row r="7081" spans="1:2" x14ac:dyDescent="0.25">
      <c r="A7081">
        <v>292100</v>
      </c>
      <c r="B7081">
        <v>0.04</v>
      </c>
    </row>
    <row r="7082" spans="1:2" x14ac:dyDescent="0.25">
      <c r="A7082">
        <v>292000</v>
      </c>
      <c r="B7082">
        <v>0.02</v>
      </c>
    </row>
    <row r="7083" spans="1:2" x14ac:dyDescent="0.25">
      <c r="A7083">
        <v>291900</v>
      </c>
      <c r="B7083">
        <v>0.02</v>
      </c>
    </row>
    <row r="7084" spans="1:2" x14ac:dyDescent="0.25">
      <c r="A7084">
        <v>291800</v>
      </c>
      <c r="B7084">
        <v>0.02</v>
      </c>
    </row>
    <row r="7085" spans="1:2" x14ac:dyDescent="0.25">
      <c r="A7085">
        <v>291700</v>
      </c>
      <c r="B7085">
        <v>0.04</v>
      </c>
    </row>
    <row r="7086" spans="1:2" x14ac:dyDescent="0.25">
      <c r="A7086">
        <v>291600</v>
      </c>
      <c r="B7086">
        <v>0</v>
      </c>
    </row>
    <row r="7087" spans="1:2" x14ac:dyDescent="0.25">
      <c r="A7087">
        <v>291500</v>
      </c>
      <c r="B7087">
        <v>0</v>
      </c>
    </row>
    <row r="7088" spans="1:2" x14ac:dyDescent="0.25">
      <c r="A7088">
        <v>291400</v>
      </c>
      <c r="B7088">
        <v>0.04</v>
      </c>
    </row>
    <row r="7089" spans="1:2" x14ac:dyDescent="0.25">
      <c r="A7089">
        <v>291300</v>
      </c>
      <c r="B7089">
        <v>0.04</v>
      </c>
    </row>
    <row r="7090" spans="1:2" x14ac:dyDescent="0.25">
      <c r="A7090">
        <v>291200</v>
      </c>
      <c r="B7090">
        <v>0</v>
      </c>
    </row>
    <row r="7091" spans="1:2" x14ac:dyDescent="0.25">
      <c r="A7091">
        <v>291100</v>
      </c>
      <c r="B7091">
        <v>0</v>
      </c>
    </row>
    <row r="7092" spans="1:2" x14ac:dyDescent="0.25">
      <c r="A7092">
        <v>291000</v>
      </c>
      <c r="B7092">
        <v>0</v>
      </c>
    </row>
    <row r="7093" spans="1:2" x14ac:dyDescent="0.25">
      <c r="A7093">
        <v>290900</v>
      </c>
      <c r="B7093">
        <v>0.04</v>
      </c>
    </row>
    <row r="7094" spans="1:2" x14ac:dyDescent="0.25">
      <c r="A7094">
        <v>290800</v>
      </c>
      <c r="B7094">
        <v>0</v>
      </c>
    </row>
    <row r="7095" spans="1:2" x14ac:dyDescent="0.25">
      <c r="A7095">
        <v>290700</v>
      </c>
      <c r="B7095">
        <v>0</v>
      </c>
    </row>
    <row r="7096" spans="1:2" x14ac:dyDescent="0.25">
      <c r="A7096">
        <v>290600</v>
      </c>
      <c r="B7096">
        <v>0.04</v>
      </c>
    </row>
    <row r="7097" spans="1:2" x14ac:dyDescent="0.25">
      <c r="A7097">
        <v>290500</v>
      </c>
      <c r="B7097">
        <v>6.0000000000000005E-2</v>
      </c>
    </row>
    <row r="7098" spans="1:2" x14ac:dyDescent="0.25">
      <c r="A7098">
        <v>290400</v>
      </c>
      <c r="B7098">
        <v>0</v>
      </c>
    </row>
    <row r="7099" spans="1:2" x14ac:dyDescent="0.25">
      <c r="A7099">
        <v>290300</v>
      </c>
      <c r="B7099">
        <v>0.02</v>
      </c>
    </row>
    <row r="7100" spans="1:2" x14ac:dyDescent="0.25">
      <c r="A7100">
        <v>290200</v>
      </c>
      <c r="B7100">
        <v>0</v>
      </c>
    </row>
    <row r="7101" spans="1:2" x14ac:dyDescent="0.25">
      <c r="A7101">
        <v>290100</v>
      </c>
      <c r="B7101">
        <v>0</v>
      </c>
    </row>
    <row r="7102" spans="1:2" x14ac:dyDescent="0.25">
      <c r="A7102">
        <v>290000</v>
      </c>
      <c r="B7102">
        <v>0</v>
      </c>
    </row>
    <row r="7103" spans="1:2" x14ac:dyDescent="0.25">
      <c r="A7103">
        <v>289900</v>
      </c>
      <c r="B7103">
        <v>0</v>
      </c>
    </row>
    <row r="7104" spans="1:2" x14ac:dyDescent="0.25">
      <c r="A7104">
        <v>289800</v>
      </c>
      <c r="B7104">
        <v>0</v>
      </c>
    </row>
    <row r="7105" spans="1:2" x14ac:dyDescent="0.25">
      <c r="A7105">
        <v>289700</v>
      </c>
      <c r="B7105">
        <v>6.0000000000000005E-2</v>
      </c>
    </row>
    <row r="7106" spans="1:2" x14ac:dyDescent="0.25">
      <c r="A7106">
        <v>289600</v>
      </c>
      <c r="B7106">
        <v>0.04</v>
      </c>
    </row>
    <row r="7107" spans="1:2" x14ac:dyDescent="0.25">
      <c r="A7107">
        <v>289500</v>
      </c>
      <c r="B7107">
        <v>0</v>
      </c>
    </row>
    <row r="7108" spans="1:2" x14ac:dyDescent="0.25">
      <c r="A7108">
        <v>289400</v>
      </c>
      <c r="B7108">
        <v>0</v>
      </c>
    </row>
    <row r="7109" spans="1:2" x14ac:dyDescent="0.25">
      <c r="A7109">
        <v>289300</v>
      </c>
      <c r="B7109">
        <v>0.04</v>
      </c>
    </row>
    <row r="7110" spans="1:2" x14ac:dyDescent="0.25">
      <c r="A7110">
        <v>289200</v>
      </c>
      <c r="B7110">
        <v>0</v>
      </c>
    </row>
    <row r="7111" spans="1:2" x14ac:dyDescent="0.25">
      <c r="A7111">
        <v>289100</v>
      </c>
      <c r="B7111">
        <v>0</v>
      </c>
    </row>
    <row r="7112" spans="1:2" x14ac:dyDescent="0.25">
      <c r="A7112">
        <v>289000</v>
      </c>
      <c r="B7112">
        <v>0.02</v>
      </c>
    </row>
    <row r="7113" spans="1:2" x14ac:dyDescent="0.25">
      <c r="A7113">
        <v>288900</v>
      </c>
      <c r="B7113">
        <v>0.02</v>
      </c>
    </row>
    <row r="7114" spans="1:2" x14ac:dyDescent="0.25">
      <c r="A7114">
        <v>288800</v>
      </c>
      <c r="B7114">
        <v>0.02</v>
      </c>
    </row>
    <row r="7115" spans="1:2" x14ac:dyDescent="0.25">
      <c r="A7115">
        <v>288700</v>
      </c>
      <c r="B7115">
        <v>0.02</v>
      </c>
    </row>
    <row r="7116" spans="1:2" x14ac:dyDescent="0.25">
      <c r="A7116">
        <v>288600</v>
      </c>
      <c r="B7116">
        <v>6.0000000000000005E-2</v>
      </c>
    </row>
    <row r="7117" spans="1:2" x14ac:dyDescent="0.25">
      <c r="A7117">
        <v>288500</v>
      </c>
      <c r="B7117">
        <v>0</v>
      </c>
    </row>
    <row r="7118" spans="1:2" x14ac:dyDescent="0.25">
      <c r="A7118">
        <v>288400</v>
      </c>
      <c r="B7118">
        <v>0.04</v>
      </c>
    </row>
    <row r="7119" spans="1:2" x14ac:dyDescent="0.25">
      <c r="A7119">
        <v>288300</v>
      </c>
      <c r="B7119">
        <v>6.0000000000000005E-2</v>
      </c>
    </row>
    <row r="7120" spans="1:2" x14ac:dyDescent="0.25">
      <c r="A7120">
        <v>288200</v>
      </c>
      <c r="B7120">
        <v>0.02</v>
      </c>
    </row>
    <row r="7121" spans="1:2" x14ac:dyDescent="0.25">
      <c r="A7121">
        <v>288100</v>
      </c>
      <c r="B7121">
        <v>0.02</v>
      </c>
    </row>
    <row r="7122" spans="1:2" x14ac:dyDescent="0.25">
      <c r="A7122">
        <v>288000</v>
      </c>
      <c r="B7122">
        <v>0</v>
      </c>
    </row>
    <row r="7123" spans="1:2" x14ac:dyDescent="0.25">
      <c r="A7123">
        <v>287900</v>
      </c>
      <c r="B7123">
        <v>6.0000000000000005E-2</v>
      </c>
    </row>
    <row r="7124" spans="1:2" x14ac:dyDescent="0.25">
      <c r="A7124">
        <v>287800</v>
      </c>
      <c r="B7124">
        <v>0</v>
      </c>
    </row>
    <row r="7125" spans="1:2" x14ac:dyDescent="0.25">
      <c r="A7125">
        <v>287700</v>
      </c>
      <c r="B7125">
        <v>0.04</v>
      </c>
    </row>
    <row r="7126" spans="1:2" x14ac:dyDescent="0.25">
      <c r="A7126">
        <v>287600</v>
      </c>
      <c r="B7126">
        <v>0.04</v>
      </c>
    </row>
    <row r="7127" spans="1:2" x14ac:dyDescent="0.25">
      <c r="A7127">
        <v>287500</v>
      </c>
      <c r="B7127">
        <v>0</v>
      </c>
    </row>
    <row r="7128" spans="1:2" x14ac:dyDescent="0.25">
      <c r="A7128">
        <v>287400</v>
      </c>
      <c r="B7128">
        <v>0.04</v>
      </c>
    </row>
    <row r="7129" spans="1:2" x14ac:dyDescent="0.25">
      <c r="A7129">
        <v>287300</v>
      </c>
      <c r="B7129">
        <v>0</v>
      </c>
    </row>
    <row r="7130" spans="1:2" x14ac:dyDescent="0.25">
      <c r="A7130">
        <v>287200</v>
      </c>
      <c r="B7130">
        <v>0</v>
      </c>
    </row>
    <row r="7131" spans="1:2" x14ac:dyDescent="0.25">
      <c r="A7131">
        <v>287100</v>
      </c>
      <c r="B7131">
        <v>0.02</v>
      </c>
    </row>
    <row r="7132" spans="1:2" x14ac:dyDescent="0.25">
      <c r="A7132">
        <v>287000</v>
      </c>
      <c r="B7132">
        <v>0.02</v>
      </c>
    </row>
    <row r="7133" spans="1:2" x14ac:dyDescent="0.25">
      <c r="A7133">
        <v>286900</v>
      </c>
      <c r="B7133">
        <v>0.02</v>
      </c>
    </row>
    <row r="7134" spans="1:2" x14ac:dyDescent="0.25">
      <c r="A7134">
        <v>286800</v>
      </c>
      <c r="B7134">
        <v>0</v>
      </c>
    </row>
    <row r="7135" spans="1:2" x14ac:dyDescent="0.25">
      <c r="A7135">
        <v>286700</v>
      </c>
      <c r="B7135">
        <v>0.04</v>
      </c>
    </row>
    <row r="7136" spans="1:2" x14ac:dyDescent="0.25">
      <c r="A7136">
        <v>286600</v>
      </c>
      <c r="B7136">
        <v>0</v>
      </c>
    </row>
    <row r="7137" spans="1:2" x14ac:dyDescent="0.25">
      <c r="A7137">
        <v>286500</v>
      </c>
      <c r="B7137">
        <v>0.02</v>
      </c>
    </row>
    <row r="7138" spans="1:2" x14ac:dyDescent="0.25">
      <c r="A7138">
        <v>286400</v>
      </c>
      <c r="B7138">
        <v>6.0000000000000005E-2</v>
      </c>
    </row>
    <row r="7139" spans="1:2" x14ac:dyDescent="0.25">
      <c r="A7139">
        <v>286300</v>
      </c>
      <c r="B7139">
        <v>0.02</v>
      </c>
    </row>
    <row r="7140" spans="1:2" x14ac:dyDescent="0.25">
      <c r="A7140">
        <v>286200</v>
      </c>
      <c r="B7140">
        <v>0</v>
      </c>
    </row>
    <row r="7141" spans="1:2" x14ac:dyDescent="0.25">
      <c r="A7141">
        <v>286100</v>
      </c>
      <c r="B7141">
        <v>0</v>
      </c>
    </row>
    <row r="7142" spans="1:2" x14ac:dyDescent="0.25">
      <c r="A7142">
        <v>286000</v>
      </c>
      <c r="B7142">
        <v>0</v>
      </c>
    </row>
    <row r="7143" spans="1:2" x14ac:dyDescent="0.25">
      <c r="A7143">
        <v>285900</v>
      </c>
      <c r="B7143">
        <v>0</v>
      </c>
    </row>
    <row r="7144" spans="1:2" x14ac:dyDescent="0.25">
      <c r="A7144">
        <v>285800</v>
      </c>
      <c r="B7144">
        <v>0.02</v>
      </c>
    </row>
    <row r="7145" spans="1:2" x14ac:dyDescent="0.25">
      <c r="A7145">
        <v>285700</v>
      </c>
      <c r="B7145">
        <v>6.0000000000000005E-2</v>
      </c>
    </row>
    <row r="7146" spans="1:2" x14ac:dyDescent="0.25">
      <c r="A7146">
        <v>285600</v>
      </c>
      <c r="B7146">
        <v>0</v>
      </c>
    </row>
    <row r="7147" spans="1:2" x14ac:dyDescent="0.25">
      <c r="A7147">
        <v>285500</v>
      </c>
      <c r="B7147">
        <v>0</v>
      </c>
    </row>
    <row r="7148" spans="1:2" x14ac:dyDescent="0.25">
      <c r="A7148">
        <v>285400</v>
      </c>
      <c r="B7148">
        <v>0</v>
      </c>
    </row>
    <row r="7149" spans="1:2" x14ac:dyDescent="0.25">
      <c r="A7149">
        <v>285300</v>
      </c>
      <c r="B7149">
        <v>0.02</v>
      </c>
    </row>
    <row r="7150" spans="1:2" x14ac:dyDescent="0.25">
      <c r="A7150">
        <v>285200</v>
      </c>
      <c r="B7150">
        <v>0</v>
      </c>
    </row>
    <row r="7151" spans="1:2" x14ac:dyDescent="0.25">
      <c r="A7151">
        <v>285100</v>
      </c>
      <c r="B7151">
        <v>0.02</v>
      </c>
    </row>
    <row r="7152" spans="1:2" x14ac:dyDescent="0.25">
      <c r="A7152">
        <v>285000</v>
      </c>
      <c r="B7152">
        <v>0</v>
      </c>
    </row>
    <row r="7153" spans="1:2" x14ac:dyDescent="0.25">
      <c r="A7153">
        <v>284900</v>
      </c>
      <c r="B7153">
        <v>0.02</v>
      </c>
    </row>
    <row r="7154" spans="1:2" x14ac:dyDescent="0.25">
      <c r="A7154">
        <v>284800</v>
      </c>
      <c r="B7154">
        <v>0</v>
      </c>
    </row>
    <row r="7155" spans="1:2" x14ac:dyDescent="0.25">
      <c r="A7155">
        <v>284700</v>
      </c>
      <c r="B7155">
        <v>0</v>
      </c>
    </row>
    <row r="7156" spans="1:2" x14ac:dyDescent="0.25">
      <c r="A7156">
        <v>284600</v>
      </c>
      <c r="B7156">
        <v>6.0000000000000005E-2</v>
      </c>
    </row>
    <row r="7157" spans="1:2" x14ac:dyDescent="0.25">
      <c r="A7157">
        <v>284500</v>
      </c>
      <c r="B7157">
        <v>0.02</v>
      </c>
    </row>
    <row r="7158" spans="1:2" x14ac:dyDescent="0.25">
      <c r="A7158">
        <v>284400</v>
      </c>
      <c r="B7158">
        <v>0.04</v>
      </c>
    </row>
    <row r="7159" spans="1:2" x14ac:dyDescent="0.25">
      <c r="A7159">
        <v>284300</v>
      </c>
      <c r="B7159">
        <v>0.02</v>
      </c>
    </row>
    <row r="7160" spans="1:2" x14ac:dyDescent="0.25">
      <c r="A7160">
        <v>284200</v>
      </c>
      <c r="B7160">
        <v>0.04</v>
      </c>
    </row>
    <row r="7161" spans="1:2" x14ac:dyDescent="0.25">
      <c r="A7161">
        <v>284100</v>
      </c>
      <c r="B7161">
        <v>6.0000000000000005E-2</v>
      </c>
    </row>
    <row r="7162" spans="1:2" x14ac:dyDescent="0.25">
      <c r="A7162">
        <v>284000</v>
      </c>
      <c r="B7162">
        <v>0</v>
      </c>
    </row>
    <row r="7163" spans="1:2" x14ac:dyDescent="0.25">
      <c r="A7163">
        <v>283900</v>
      </c>
      <c r="B7163">
        <v>0</v>
      </c>
    </row>
    <row r="7164" spans="1:2" x14ac:dyDescent="0.25">
      <c r="A7164">
        <v>283800</v>
      </c>
      <c r="B7164">
        <v>0</v>
      </c>
    </row>
    <row r="7165" spans="1:2" x14ac:dyDescent="0.25">
      <c r="A7165">
        <v>283700</v>
      </c>
      <c r="B7165">
        <v>0.02</v>
      </c>
    </row>
    <row r="7166" spans="1:2" x14ac:dyDescent="0.25">
      <c r="A7166">
        <v>283600</v>
      </c>
      <c r="B7166">
        <v>0</v>
      </c>
    </row>
    <row r="7167" spans="1:2" x14ac:dyDescent="0.25">
      <c r="A7167">
        <v>283500</v>
      </c>
      <c r="B7167">
        <v>0.02</v>
      </c>
    </row>
    <row r="7168" spans="1:2" x14ac:dyDescent="0.25">
      <c r="A7168">
        <v>283400</v>
      </c>
      <c r="B7168">
        <v>0</v>
      </c>
    </row>
    <row r="7169" spans="1:2" x14ac:dyDescent="0.25">
      <c r="A7169">
        <v>283300</v>
      </c>
      <c r="B7169">
        <v>0.04</v>
      </c>
    </row>
    <row r="7170" spans="1:2" x14ac:dyDescent="0.25">
      <c r="A7170">
        <v>283200</v>
      </c>
      <c r="B7170">
        <v>0.04</v>
      </c>
    </row>
    <row r="7171" spans="1:2" x14ac:dyDescent="0.25">
      <c r="A7171">
        <v>283100</v>
      </c>
      <c r="B7171">
        <v>0.02</v>
      </c>
    </row>
    <row r="7172" spans="1:2" x14ac:dyDescent="0.25">
      <c r="A7172">
        <v>283000</v>
      </c>
      <c r="B7172">
        <v>0.04</v>
      </c>
    </row>
    <row r="7173" spans="1:2" x14ac:dyDescent="0.25">
      <c r="A7173">
        <v>282900</v>
      </c>
      <c r="B7173">
        <v>0.04</v>
      </c>
    </row>
    <row r="7174" spans="1:2" x14ac:dyDescent="0.25">
      <c r="A7174">
        <v>282800</v>
      </c>
      <c r="B7174">
        <v>0</v>
      </c>
    </row>
    <row r="7175" spans="1:2" x14ac:dyDescent="0.25">
      <c r="A7175">
        <v>282700</v>
      </c>
      <c r="B7175">
        <v>0.02</v>
      </c>
    </row>
    <row r="7176" spans="1:2" x14ac:dyDescent="0.25">
      <c r="A7176">
        <v>282600</v>
      </c>
      <c r="B7176">
        <v>0.02</v>
      </c>
    </row>
    <row r="7177" spans="1:2" x14ac:dyDescent="0.25">
      <c r="A7177">
        <v>282500</v>
      </c>
      <c r="B7177">
        <v>0</v>
      </c>
    </row>
    <row r="7178" spans="1:2" x14ac:dyDescent="0.25">
      <c r="A7178">
        <v>282400</v>
      </c>
      <c r="B7178">
        <v>0</v>
      </c>
    </row>
    <row r="7179" spans="1:2" x14ac:dyDescent="0.25">
      <c r="A7179">
        <v>282300</v>
      </c>
      <c r="B7179">
        <v>0.02</v>
      </c>
    </row>
    <row r="7180" spans="1:2" x14ac:dyDescent="0.25">
      <c r="A7180">
        <v>282200</v>
      </c>
      <c r="B7180">
        <v>0</v>
      </c>
    </row>
    <row r="7181" spans="1:2" x14ac:dyDescent="0.25">
      <c r="A7181">
        <v>282100</v>
      </c>
      <c r="B7181">
        <v>0.04</v>
      </c>
    </row>
    <row r="7182" spans="1:2" x14ac:dyDescent="0.25">
      <c r="A7182">
        <v>282000</v>
      </c>
      <c r="B7182">
        <v>0.02</v>
      </c>
    </row>
    <row r="7183" spans="1:2" x14ac:dyDescent="0.25">
      <c r="A7183">
        <v>281900</v>
      </c>
      <c r="B7183">
        <v>0.02</v>
      </c>
    </row>
    <row r="7184" spans="1:2" x14ac:dyDescent="0.25">
      <c r="A7184">
        <v>281800</v>
      </c>
      <c r="B7184">
        <v>6.0000000000000005E-2</v>
      </c>
    </row>
    <row r="7185" spans="1:2" x14ac:dyDescent="0.25">
      <c r="A7185">
        <v>281700</v>
      </c>
      <c r="B7185">
        <v>6.0000000000000005E-2</v>
      </c>
    </row>
    <row r="7186" spans="1:2" x14ac:dyDescent="0.25">
      <c r="A7186">
        <v>281600</v>
      </c>
      <c r="B7186">
        <v>0</v>
      </c>
    </row>
    <row r="7187" spans="1:2" x14ac:dyDescent="0.25">
      <c r="A7187">
        <v>281500</v>
      </c>
      <c r="B7187">
        <v>0.02</v>
      </c>
    </row>
    <row r="7188" spans="1:2" x14ac:dyDescent="0.25">
      <c r="A7188">
        <v>281400</v>
      </c>
      <c r="B7188">
        <v>0.02</v>
      </c>
    </row>
    <row r="7189" spans="1:2" x14ac:dyDescent="0.25">
      <c r="A7189">
        <v>281300</v>
      </c>
      <c r="B7189">
        <v>6.0000000000000005E-2</v>
      </c>
    </row>
    <row r="7190" spans="1:2" x14ac:dyDescent="0.25">
      <c r="A7190">
        <v>281200</v>
      </c>
      <c r="B7190">
        <v>0.02</v>
      </c>
    </row>
    <row r="7191" spans="1:2" x14ac:dyDescent="0.25">
      <c r="A7191">
        <v>281100</v>
      </c>
      <c r="B7191">
        <v>0</v>
      </c>
    </row>
    <row r="7192" spans="1:2" x14ac:dyDescent="0.25">
      <c r="A7192">
        <v>281000</v>
      </c>
      <c r="B7192">
        <v>0.02</v>
      </c>
    </row>
    <row r="7193" spans="1:2" x14ac:dyDescent="0.25">
      <c r="A7193">
        <v>280900</v>
      </c>
      <c r="B7193">
        <v>0</v>
      </c>
    </row>
    <row r="7194" spans="1:2" x14ac:dyDescent="0.25">
      <c r="A7194">
        <v>280800</v>
      </c>
      <c r="B7194">
        <v>6.0000000000000005E-2</v>
      </c>
    </row>
    <row r="7195" spans="1:2" x14ac:dyDescent="0.25">
      <c r="A7195">
        <v>280700</v>
      </c>
      <c r="B7195">
        <v>0.02</v>
      </c>
    </row>
    <row r="7196" spans="1:2" x14ac:dyDescent="0.25">
      <c r="A7196">
        <v>280600</v>
      </c>
      <c r="B7196">
        <v>0.02</v>
      </c>
    </row>
    <row r="7197" spans="1:2" x14ac:dyDescent="0.25">
      <c r="A7197">
        <v>280500</v>
      </c>
      <c r="B7197">
        <v>0</v>
      </c>
    </row>
    <row r="7198" spans="1:2" x14ac:dyDescent="0.25">
      <c r="A7198">
        <v>280400</v>
      </c>
      <c r="B7198">
        <v>0</v>
      </c>
    </row>
    <row r="7199" spans="1:2" x14ac:dyDescent="0.25">
      <c r="A7199">
        <v>280300</v>
      </c>
      <c r="B7199">
        <v>0.04</v>
      </c>
    </row>
    <row r="7200" spans="1:2" x14ac:dyDescent="0.25">
      <c r="A7200">
        <v>280200</v>
      </c>
      <c r="B7200">
        <v>0</v>
      </c>
    </row>
    <row r="7201" spans="1:2" x14ac:dyDescent="0.25">
      <c r="A7201">
        <v>280100</v>
      </c>
      <c r="B7201">
        <v>0</v>
      </c>
    </row>
    <row r="7202" spans="1:2" x14ac:dyDescent="0.25">
      <c r="A7202">
        <v>280000</v>
      </c>
      <c r="B7202">
        <v>0</v>
      </c>
    </row>
    <row r="7203" spans="1:2" x14ac:dyDescent="0.25">
      <c r="A7203">
        <v>279900</v>
      </c>
      <c r="B7203">
        <v>0.02</v>
      </c>
    </row>
    <row r="7204" spans="1:2" x14ac:dyDescent="0.25">
      <c r="A7204">
        <v>279800</v>
      </c>
      <c r="B7204">
        <v>0</v>
      </c>
    </row>
    <row r="7205" spans="1:2" x14ac:dyDescent="0.25">
      <c r="A7205">
        <v>279700</v>
      </c>
      <c r="B7205">
        <v>0</v>
      </c>
    </row>
    <row r="7206" spans="1:2" x14ac:dyDescent="0.25">
      <c r="A7206">
        <v>279600</v>
      </c>
      <c r="B7206">
        <v>0</v>
      </c>
    </row>
    <row r="7207" spans="1:2" x14ac:dyDescent="0.25">
      <c r="A7207">
        <v>279500</v>
      </c>
      <c r="B7207">
        <v>0.04</v>
      </c>
    </row>
    <row r="7208" spans="1:2" x14ac:dyDescent="0.25">
      <c r="A7208">
        <v>279400</v>
      </c>
      <c r="B7208">
        <v>0.02</v>
      </c>
    </row>
    <row r="7209" spans="1:2" x14ac:dyDescent="0.25">
      <c r="A7209">
        <v>279300</v>
      </c>
      <c r="B7209">
        <v>6.0000000000000005E-2</v>
      </c>
    </row>
    <row r="7210" spans="1:2" x14ac:dyDescent="0.25">
      <c r="A7210">
        <v>279200</v>
      </c>
      <c r="B7210">
        <v>0.04</v>
      </c>
    </row>
    <row r="7211" spans="1:2" x14ac:dyDescent="0.25">
      <c r="A7211">
        <v>279100</v>
      </c>
      <c r="B7211">
        <v>0.02</v>
      </c>
    </row>
    <row r="7212" spans="1:2" x14ac:dyDescent="0.25">
      <c r="A7212">
        <v>279000</v>
      </c>
      <c r="B7212">
        <v>0</v>
      </c>
    </row>
    <row r="7213" spans="1:2" x14ac:dyDescent="0.25">
      <c r="A7213">
        <v>278900</v>
      </c>
      <c r="B7213">
        <v>0.02</v>
      </c>
    </row>
    <row r="7214" spans="1:2" x14ac:dyDescent="0.25">
      <c r="A7214">
        <v>278800</v>
      </c>
      <c r="B7214">
        <v>0.02</v>
      </c>
    </row>
    <row r="7215" spans="1:2" x14ac:dyDescent="0.25">
      <c r="A7215">
        <v>278700</v>
      </c>
      <c r="B7215">
        <v>0</v>
      </c>
    </row>
    <row r="7216" spans="1:2" x14ac:dyDescent="0.25">
      <c r="A7216">
        <v>278600</v>
      </c>
      <c r="B7216">
        <v>0.04</v>
      </c>
    </row>
    <row r="7217" spans="1:2" x14ac:dyDescent="0.25">
      <c r="A7217">
        <v>278500</v>
      </c>
      <c r="B7217">
        <v>0</v>
      </c>
    </row>
    <row r="7218" spans="1:2" x14ac:dyDescent="0.25">
      <c r="A7218">
        <v>278400</v>
      </c>
      <c r="B7218">
        <v>0</v>
      </c>
    </row>
    <row r="7219" spans="1:2" x14ac:dyDescent="0.25">
      <c r="A7219">
        <v>278300</v>
      </c>
      <c r="B7219">
        <v>0</v>
      </c>
    </row>
    <row r="7220" spans="1:2" x14ac:dyDescent="0.25">
      <c r="A7220">
        <v>278200</v>
      </c>
      <c r="B7220">
        <v>0</v>
      </c>
    </row>
    <row r="7221" spans="1:2" x14ac:dyDescent="0.25">
      <c r="A7221">
        <v>278100</v>
      </c>
      <c r="B7221">
        <v>0</v>
      </c>
    </row>
    <row r="7222" spans="1:2" x14ac:dyDescent="0.25">
      <c r="A7222">
        <v>278000</v>
      </c>
      <c r="B7222">
        <v>0</v>
      </c>
    </row>
    <row r="7223" spans="1:2" x14ac:dyDescent="0.25">
      <c r="A7223">
        <v>277900</v>
      </c>
      <c r="B7223">
        <v>0</v>
      </c>
    </row>
    <row r="7224" spans="1:2" x14ac:dyDescent="0.25">
      <c r="A7224">
        <v>277800</v>
      </c>
      <c r="B7224">
        <v>0</v>
      </c>
    </row>
    <row r="7225" spans="1:2" x14ac:dyDescent="0.25">
      <c r="A7225">
        <v>277700</v>
      </c>
      <c r="B7225">
        <v>0</v>
      </c>
    </row>
    <row r="7226" spans="1:2" x14ac:dyDescent="0.25">
      <c r="A7226">
        <v>277600</v>
      </c>
      <c r="B7226">
        <v>0.04</v>
      </c>
    </row>
    <row r="7227" spans="1:2" x14ac:dyDescent="0.25">
      <c r="A7227">
        <v>277500</v>
      </c>
      <c r="B7227">
        <v>0</v>
      </c>
    </row>
    <row r="7228" spans="1:2" x14ac:dyDescent="0.25">
      <c r="A7228">
        <v>277400</v>
      </c>
      <c r="B7228">
        <v>0</v>
      </c>
    </row>
    <row r="7229" spans="1:2" x14ac:dyDescent="0.25">
      <c r="A7229">
        <v>277300</v>
      </c>
      <c r="B7229">
        <v>0.02</v>
      </c>
    </row>
    <row r="7230" spans="1:2" x14ac:dyDescent="0.25">
      <c r="A7230">
        <v>277200</v>
      </c>
      <c r="B7230">
        <v>0.04</v>
      </c>
    </row>
    <row r="7231" spans="1:2" x14ac:dyDescent="0.25">
      <c r="A7231">
        <v>277100</v>
      </c>
      <c r="B7231">
        <v>0.04</v>
      </c>
    </row>
    <row r="7232" spans="1:2" x14ac:dyDescent="0.25">
      <c r="A7232">
        <v>277000</v>
      </c>
      <c r="B7232">
        <v>0.02</v>
      </c>
    </row>
    <row r="7233" spans="1:2" x14ac:dyDescent="0.25">
      <c r="A7233">
        <v>276900</v>
      </c>
      <c r="B7233">
        <v>0</v>
      </c>
    </row>
    <row r="7234" spans="1:2" x14ac:dyDescent="0.25">
      <c r="A7234">
        <v>276800</v>
      </c>
      <c r="B7234">
        <v>0</v>
      </c>
    </row>
    <row r="7235" spans="1:2" x14ac:dyDescent="0.25">
      <c r="A7235">
        <v>276700</v>
      </c>
      <c r="B7235">
        <v>0</v>
      </c>
    </row>
    <row r="7236" spans="1:2" x14ac:dyDescent="0.25">
      <c r="A7236">
        <v>276600</v>
      </c>
      <c r="B7236">
        <v>0.04</v>
      </c>
    </row>
    <row r="7237" spans="1:2" x14ac:dyDescent="0.25">
      <c r="A7237">
        <v>276500</v>
      </c>
      <c r="B7237">
        <v>6.0000000000000005E-2</v>
      </c>
    </row>
    <row r="7238" spans="1:2" x14ac:dyDescent="0.25">
      <c r="A7238">
        <v>276400</v>
      </c>
      <c r="B7238">
        <v>0.02</v>
      </c>
    </row>
    <row r="7239" spans="1:2" x14ac:dyDescent="0.25">
      <c r="A7239">
        <v>276300</v>
      </c>
      <c r="B7239">
        <v>6.0000000000000005E-2</v>
      </c>
    </row>
    <row r="7240" spans="1:2" x14ac:dyDescent="0.25">
      <c r="A7240">
        <v>276200</v>
      </c>
      <c r="B7240">
        <v>0.04</v>
      </c>
    </row>
    <row r="7241" spans="1:2" x14ac:dyDescent="0.25">
      <c r="A7241">
        <v>276100</v>
      </c>
      <c r="B7241">
        <v>0.02</v>
      </c>
    </row>
    <row r="7242" spans="1:2" x14ac:dyDescent="0.25">
      <c r="A7242">
        <v>276000</v>
      </c>
      <c r="B7242">
        <v>0.02</v>
      </c>
    </row>
    <row r="7243" spans="1:2" x14ac:dyDescent="0.25">
      <c r="A7243">
        <v>275900</v>
      </c>
      <c r="B7243">
        <v>0.02</v>
      </c>
    </row>
    <row r="7244" spans="1:2" x14ac:dyDescent="0.25">
      <c r="A7244">
        <v>275800</v>
      </c>
      <c r="B7244">
        <v>0</v>
      </c>
    </row>
    <row r="7245" spans="1:2" x14ac:dyDescent="0.25">
      <c r="A7245">
        <v>275700</v>
      </c>
      <c r="B7245">
        <v>0</v>
      </c>
    </row>
    <row r="7246" spans="1:2" x14ac:dyDescent="0.25">
      <c r="A7246">
        <v>275600</v>
      </c>
      <c r="B7246">
        <v>0</v>
      </c>
    </row>
    <row r="7247" spans="1:2" x14ac:dyDescent="0.25">
      <c r="A7247">
        <v>275500</v>
      </c>
      <c r="B7247">
        <v>0</v>
      </c>
    </row>
    <row r="7248" spans="1:2" x14ac:dyDescent="0.25">
      <c r="A7248">
        <v>275400</v>
      </c>
      <c r="B7248">
        <v>0</v>
      </c>
    </row>
    <row r="7249" spans="1:2" x14ac:dyDescent="0.25">
      <c r="A7249">
        <v>275300</v>
      </c>
      <c r="B7249">
        <v>0</v>
      </c>
    </row>
    <row r="7250" spans="1:2" x14ac:dyDescent="0.25">
      <c r="A7250">
        <v>275200</v>
      </c>
      <c r="B7250">
        <v>0.04</v>
      </c>
    </row>
    <row r="7251" spans="1:2" x14ac:dyDescent="0.25">
      <c r="A7251">
        <v>275100</v>
      </c>
      <c r="B7251">
        <v>0.02</v>
      </c>
    </row>
    <row r="7252" spans="1:2" x14ac:dyDescent="0.25">
      <c r="A7252">
        <v>275000</v>
      </c>
      <c r="B7252">
        <v>0</v>
      </c>
    </row>
    <row r="7253" spans="1:2" x14ac:dyDescent="0.25">
      <c r="A7253">
        <v>274900</v>
      </c>
      <c r="B7253">
        <v>0</v>
      </c>
    </row>
    <row r="7254" spans="1:2" x14ac:dyDescent="0.25">
      <c r="A7254">
        <v>274800</v>
      </c>
      <c r="B7254">
        <v>0</v>
      </c>
    </row>
    <row r="7255" spans="1:2" x14ac:dyDescent="0.25">
      <c r="A7255">
        <v>274700</v>
      </c>
      <c r="B7255">
        <v>0.04</v>
      </c>
    </row>
    <row r="7256" spans="1:2" x14ac:dyDescent="0.25">
      <c r="A7256">
        <v>274600</v>
      </c>
      <c r="B7256">
        <v>0.02</v>
      </c>
    </row>
    <row r="7257" spans="1:2" x14ac:dyDescent="0.25">
      <c r="A7257">
        <v>274500</v>
      </c>
      <c r="B7257">
        <v>0.02</v>
      </c>
    </row>
    <row r="7258" spans="1:2" x14ac:dyDescent="0.25">
      <c r="A7258">
        <v>274400</v>
      </c>
      <c r="B7258">
        <v>0</v>
      </c>
    </row>
    <row r="7259" spans="1:2" x14ac:dyDescent="0.25">
      <c r="A7259">
        <v>274300</v>
      </c>
      <c r="B7259">
        <v>0</v>
      </c>
    </row>
    <row r="7260" spans="1:2" x14ac:dyDescent="0.25">
      <c r="A7260">
        <v>274200</v>
      </c>
      <c r="B7260">
        <v>0</v>
      </c>
    </row>
    <row r="7261" spans="1:2" x14ac:dyDescent="0.25">
      <c r="A7261">
        <v>274100</v>
      </c>
      <c r="B7261">
        <v>6.0000000000000005E-2</v>
      </c>
    </row>
    <row r="7262" spans="1:2" x14ac:dyDescent="0.25">
      <c r="A7262">
        <v>274000</v>
      </c>
      <c r="B7262">
        <v>0.02</v>
      </c>
    </row>
    <row r="7263" spans="1:2" x14ac:dyDescent="0.25">
      <c r="A7263">
        <v>273900</v>
      </c>
      <c r="B7263">
        <v>0</v>
      </c>
    </row>
    <row r="7264" spans="1:2" x14ac:dyDescent="0.25">
      <c r="A7264">
        <v>273800</v>
      </c>
      <c r="B7264">
        <v>0</v>
      </c>
    </row>
    <row r="7265" spans="1:2" x14ac:dyDescent="0.25">
      <c r="A7265">
        <v>273700</v>
      </c>
      <c r="B7265">
        <v>0</v>
      </c>
    </row>
    <row r="7266" spans="1:2" x14ac:dyDescent="0.25">
      <c r="A7266">
        <v>273600</v>
      </c>
      <c r="B7266">
        <v>0</v>
      </c>
    </row>
    <row r="7267" spans="1:2" x14ac:dyDescent="0.25">
      <c r="A7267">
        <v>273500</v>
      </c>
      <c r="B7267">
        <v>0.02</v>
      </c>
    </row>
    <row r="7268" spans="1:2" x14ac:dyDescent="0.25">
      <c r="A7268">
        <v>273400</v>
      </c>
      <c r="B7268">
        <v>0</v>
      </c>
    </row>
    <row r="7269" spans="1:2" x14ac:dyDescent="0.25">
      <c r="A7269">
        <v>273300</v>
      </c>
      <c r="B7269">
        <v>0.02</v>
      </c>
    </row>
    <row r="7270" spans="1:2" x14ac:dyDescent="0.25">
      <c r="A7270">
        <v>273200</v>
      </c>
      <c r="B7270">
        <v>0.04</v>
      </c>
    </row>
    <row r="7271" spans="1:2" x14ac:dyDescent="0.25">
      <c r="A7271">
        <v>273100</v>
      </c>
      <c r="B7271">
        <v>0.04</v>
      </c>
    </row>
    <row r="7272" spans="1:2" x14ac:dyDescent="0.25">
      <c r="A7272">
        <v>273000</v>
      </c>
      <c r="B7272">
        <v>0</v>
      </c>
    </row>
    <row r="7273" spans="1:2" x14ac:dyDescent="0.25">
      <c r="A7273">
        <v>272900</v>
      </c>
      <c r="B7273">
        <v>0.04</v>
      </c>
    </row>
    <row r="7274" spans="1:2" x14ac:dyDescent="0.25">
      <c r="A7274">
        <v>272800</v>
      </c>
      <c r="B7274">
        <v>0.02</v>
      </c>
    </row>
    <row r="7275" spans="1:2" x14ac:dyDescent="0.25">
      <c r="A7275">
        <v>272700</v>
      </c>
      <c r="B7275">
        <v>0</v>
      </c>
    </row>
    <row r="7276" spans="1:2" x14ac:dyDescent="0.25">
      <c r="A7276">
        <v>272600</v>
      </c>
      <c r="B7276">
        <v>6.0000000000000005E-2</v>
      </c>
    </row>
    <row r="7277" spans="1:2" x14ac:dyDescent="0.25">
      <c r="A7277">
        <v>272500</v>
      </c>
      <c r="B7277">
        <v>0</v>
      </c>
    </row>
    <row r="7278" spans="1:2" x14ac:dyDescent="0.25">
      <c r="A7278">
        <v>272400</v>
      </c>
      <c r="B7278">
        <v>0</v>
      </c>
    </row>
    <row r="7279" spans="1:2" x14ac:dyDescent="0.25">
      <c r="A7279">
        <v>272300</v>
      </c>
      <c r="B7279">
        <v>0</v>
      </c>
    </row>
    <row r="7280" spans="1:2" x14ac:dyDescent="0.25">
      <c r="A7280">
        <v>272200</v>
      </c>
      <c r="B7280">
        <v>0.04</v>
      </c>
    </row>
    <row r="7281" spans="1:2" x14ac:dyDescent="0.25">
      <c r="A7281">
        <v>272100</v>
      </c>
      <c r="B7281">
        <v>0.02</v>
      </c>
    </row>
    <row r="7282" spans="1:2" x14ac:dyDescent="0.25">
      <c r="A7282">
        <v>272000</v>
      </c>
      <c r="B7282">
        <v>0.02</v>
      </c>
    </row>
    <row r="7283" spans="1:2" x14ac:dyDescent="0.25">
      <c r="A7283">
        <v>271900</v>
      </c>
      <c r="B7283">
        <v>0.02</v>
      </c>
    </row>
    <row r="7284" spans="1:2" x14ac:dyDescent="0.25">
      <c r="A7284">
        <v>271800</v>
      </c>
      <c r="B7284">
        <v>0.02</v>
      </c>
    </row>
    <row r="7285" spans="1:2" x14ac:dyDescent="0.25">
      <c r="A7285">
        <v>271700</v>
      </c>
      <c r="B7285">
        <v>0</v>
      </c>
    </row>
    <row r="7286" spans="1:2" x14ac:dyDescent="0.25">
      <c r="A7286">
        <v>271600</v>
      </c>
      <c r="B7286">
        <v>0</v>
      </c>
    </row>
    <row r="7287" spans="1:2" x14ac:dyDescent="0.25">
      <c r="A7287">
        <v>271500</v>
      </c>
      <c r="B7287">
        <v>0.02</v>
      </c>
    </row>
    <row r="7288" spans="1:2" x14ac:dyDescent="0.25">
      <c r="A7288">
        <v>271400</v>
      </c>
      <c r="B7288">
        <v>0.02</v>
      </c>
    </row>
    <row r="7289" spans="1:2" x14ac:dyDescent="0.25">
      <c r="A7289">
        <v>271300</v>
      </c>
      <c r="B7289">
        <v>0.04</v>
      </c>
    </row>
    <row r="7290" spans="1:2" x14ac:dyDescent="0.25">
      <c r="A7290">
        <v>271200</v>
      </c>
      <c r="B7290">
        <v>0.02</v>
      </c>
    </row>
    <row r="7291" spans="1:2" x14ac:dyDescent="0.25">
      <c r="A7291">
        <v>271100</v>
      </c>
      <c r="B7291">
        <v>0</v>
      </c>
    </row>
    <row r="7292" spans="1:2" x14ac:dyDescent="0.25">
      <c r="A7292">
        <v>271000</v>
      </c>
      <c r="B7292">
        <v>0.02</v>
      </c>
    </row>
    <row r="7293" spans="1:2" x14ac:dyDescent="0.25">
      <c r="A7293">
        <v>270900</v>
      </c>
      <c r="B7293">
        <v>0.02</v>
      </c>
    </row>
    <row r="7294" spans="1:2" x14ac:dyDescent="0.25">
      <c r="A7294">
        <v>270800</v>
      </c>
      <c r="B7294">
        <v>0.02</v>
      </c>
    </row>
    <row r="7295" spans="1:2" x14ac:dyDescent="0.25">
      <c r="A7295">
        <v>270700</v>
      </c>
      <c r="B7295">
        <v>0</v>
      </c>
    </row>
    <row r="7296" spans="1:2" x14ac:dyDescent="0.25">
      <c r="A7296">
        <v>270600</v>
      </c>
      <c r="B7296">
        <v>0.04</v>
      </c>
    </row>
    <row r="7297" spans="1:2" x14ac:dyDescent="0.25">
      <c r="A7297">
        <v>270500</v>
      </c>
      <c r="B7297">
        <v>0</v>
      </c>
    </row>
    <row r="7298" spans="1:2" x14ac:dyDescent="0.25">
      <c r="A7298">
        <v>270400</v>
      </c>
      <c r="B7298">
        <v>0</v>
      </c>
    </row>
    <row r="7299" spans="1:2" x14ac:dyDescent="0.25">
      <c r="A7299">
        <v>270300</v>
      </c>
      <c r="B7299">
        <v>0.02</v>
      </c>
    </row>
    <row r="7300" spans="1:2" x14ac:dyDescent="0.25">
      <c r="A7300">
        <v>270200</v>
      </c>
      <c r="B7300">
        <v>0.02</v>
      </c>
    </row>
    <row r="7301" spans="1:2" x14ac:dyDescent="0.25">
      <c r="A7301">
        <v>270100</v>
      </c>
      <c r="B7301">
        <v>0.02</v>
      </c>
    </row>
    <row r="7302" spans="1:2" x14ac:dyDescent="0.25">
      <c r="A7302">
        <v>270000</v>
      </c>
      <c r="B7302">
        <v>0.02</v>
      </c>
    </row>
    <row r="7303" spans="1:2" x14ac:dyDescent="0.25">
      <c r="A7303">
        <v>269900</v>
      </c>
      <c r="B7303">
        <v>0.02</v>
      </c>
    </row>
    <row r="7304" spans="1:2" x14ac:dyDescent="0.25">
      <c r="A7304">
        <v>269800</v>
      </c>
      <c r="B7304">
        <v>0.02</v>
      </c>
    </row>
    <row r="7305" spans="1:2" x14ac:dyDescent="0.25">
      <c r="A7305">
        <v>269700</v>
      </c>
      <c r="B7305">
        <v>0</v>
      </c>
    </row>
    <row r="7306" spans="1:2" x14ac:dyDescent="0.25">
      <c r="A7306">
        <v>269600</v>
      </c>
      <c r="B7306">
        <v>0</v>
      </c>
    </row>
    <row r="7307" spans="1:2" x14ac:dyDescent="0.25">
      <c r="A7307">
        <v>269500</v>
      </c>
      <c r="B7307">
        <v>0</v>
      </c>
    </row>
    <row r="7308" spans="1:2" x14ac:dyDescent="0.25">
      <c r="A7308">
        <v>269400</v>
      </c>
      <c r="B7308">
        <v>0</v>
      </c>
    </row>
    <row r="7309" spans="1:2" x14ac:dyDescent="0.25">
      <c r="A7309">
        <v>269300</v>
      </c>
      <c r="B7309">
        <v>0.04</v>
      </c>
    </row>
    <row r="7310" spans="1:2" x14ac:dyDescent="0.25">
      <c r="A7310">
        <v>269200</v>
      </c>
      <c r="B7310">
        <v>0</v>
      </c>
    </row>
    <row r="7311" spans="1:2" x14ac:dyDescent="0.25">
      <c r="A7311">
        <v>269100</v>
      </c>
      <c r="B7311">
        <v>0.02</v>
      </c>
    </row>
    <row r="7312" spans="1:2" x14ac:dyDescent="0.25">
      <c r="A7312">
        <v>269000</v>
      </c>
      <c r="B7312">
        <v>0</v>
      </c>
    </row>
    <row r="7313" spans="1:2" x14ac:dyDescent="0.25">
      <c r="A7313">
        <v>268900</v>
      </c>
      <c r="B7313">
        <v>6.0000000000000005E-2</v>
      </c>
    </row>
    <row r="7314" spans="1:2" x14ac:dyDescent="0.25">
      <c r="A7314">
        <v>268800</v>
      </c>
      <c r="B7314">
        <v>0.02</v>
      </c>
    </row>
    <row r="7315" spans="1:2" x14ac:dyDescent="0.25">
      <c r="A7315">
        <v>268700</v>
      </c>
      <c r="B7315">
        <v>0.02</v>
      </c>
    </row>
    <row r="7316" spans="1:2" x14ac:dyDescent="0.25">
      <c r="A7316">
        <v>268600</v>
      </c>
      <c r="B7316">
        <v>6.0000000000000005E-2</v>
      </c>
    </row>
    <row r="7317" spans="1:2" x14ac:dyDescent="0.25">
      <c r="A7317">
        <v>268500</v>
      </c>
      <c r="B7317">
        <v>0.04</v>
      </c>
    </row>
    <row r="7318" spans="1:2" x14ac:dyDescent="0.25">
      <c r="A7318">
        <v>268400</v>
      </c>
      <c r="B7318">
        <v>0</v>
      </c>
    </row>
    <row r="7319" spans="1:2" x14ac:dyDescent="0.25">
      <c r="A7319">
        <v>268300</v>
      </c>
      <c r="B7319">
        <v>0.04</v>
      </c>
    </row>
    <row r="7320" spans="1:2" x14ac:dyDescent="0.25">
      <c r="A7320">
        <v>268200</v>
      </c>
      <c r="B7320">
        <v>0</v>
      </c>
    </row>
    <row r="7321" spans="1:2" x14ac:dyDescent="0.25">
      <c r="A7321">
        <v>268100</v>
      </c>
      <c r="B7321">
        <v>0</v>
      </c>
    </row>
    <row r="7322" spans="1:2" x14ac:dyDescent="0.25">
      <c r="A7322">
        <v>268000</v>
      </c>
      <c r="B7322">
        <v>0.02</v>
      </c>
    </row>
    <row r="7323" spans="1:2" x14ac:dyDescent="0.25">
      <c r="A7323">
        <v>267900</v>
      </c>
      <c r="B7323">
        <v>0</v>
      </c>
    </row>
    <row r="7324" spans="1:2" x14ac:dyDescent="0.25">
      <c r="A7324">
        <v>267800</v>
      </c>
      <c r="B7324">
        <v>0</v>
      </c>
    </row>
    <row r="7325" spans="1:2" x14ac:dyDescent="0.25">
      <c r="A7325">
        <v>267700</v>
      </c>
      <c r="B7325">
        <v>0</v>
      </c>
    </row>
    <row r="7326" spans="1:2" x14ac:dyDescent="0.25">
      <c r="A7326">
        <v>267600</v>
      </c>
      <c r="B7326">
        <v>6.0000000000000005E-2</v>
      </c>
    </row>
    <row r="7327" spans="1:2" x14ac:dyDescent="0.25">
      <c r="A7327">
        <v>267500</v>
      </c>
      <c r="B7327">
        <v>0</v>
      </c>
    </row>
    <row r="7328" spans="1:2" x14ac:dyDescent="0.25">
      <c r="A7328">
        <v>267400</v>
      </c>
      <c r="B7328">
        <v>0.04</v>
      </c>
    </row>
    <row r="7329" spans="1:2" x14ac:dyDescent="0.25">
      <c r="A7329">
        <v>267300</v>
      </c>
      <c r="B7329">
        <v>0</v>
      </c>
    </row>
    <row r="7330" spans="1:2" x14ac:dyDescent="0.25">
      <c r="A7330">
        <v>267200</v>
      </c>
      <c r="B7330">
        <v>6.0000000000000005E-2</v>
      </c>
    </row>
    <row r="7331" spans="1:2" x14ac:dyDescent="0.25">
      <c r="A7331">
        <v>267100</v>
      </c>
      <c r="B7331">
        <v>0.02</v>
      </c>
    </row>
    <row r="7332" spans="1:2" x14ac:dyDescent="0.25">
      <c r="A7332">
        <v>267000</v>
      </c>
      <c r="B7332">
        <v>0.04</v>
      </c>
    </row>
    <row r="7333" spans="1:2" x14ac:dyDescent="0.25">
      <c r="A7333">
        <v>266900</v>
      </c>
      <c r="B7333">
        <v>0</v>
      </c>
    </row>
    <row r="7334" spans="1:2" x14ac:dyDescent="0.25">
      <c r="A7334">
        <v>266800</v>
      </c>
      <c r="B7334">
        <v>0.02</v>
      </c>
    </row>
    <row r="7335" spans="1:2" x14ac:dyDescent="0.25">
      <c r="A7335">
        <v>266700</v>
      </c>
      <c r="B7335">
        <v>0.04</v>
      </c>
    </row>
    <row r="7336" spans="1:2" x14ac:dyDescent="0.25">
      <c r="A7336">
        <v>266600</v>
      </c>
      <c r="B7336">
        <v>0.02</v>
      </c>
    </row>
    <row r="7337" spans="1:2" x14ac:dyDescent="0.25">
      <c r="A7337">
        <v>266500</v>
      </c>
      <c r="B7337">
        <v>0</v>
      </c>
    </row>
    <row r="7338" spans="1:2" x14ac:dyDescent="0.25">
      <c r="A7338">
        <v>266400</v>
      </c>
      <c r="B7338">
        <v>0</v>
      </c>
    </row>
    <row r="7339" spans="1:2" x14ac:dyDescent="0.25">
      <c r="A7339">
        <v>266300</v>
      </c>
      <c r="B7339">
        <v>0.04</v>
      </c>
    </row>
    <row r="7340" spans="1:2" x14ac:dyDescent="0.25">
      <c r="A7340">
        <v>266200</v>
      </c>
      <c r="B7340">
        <v>0</v>
      </c>
    </row>
    <row r="7341" spans="1:2" x14ac:dyDescent="0.25">
      <c r="A7341">
        <v>266100</v>
      </c>
      <c r="B7341">
        <v>0.04</v>
      </c>
    </row>
    <row r="7342" spans="1:2" x14ac:dyDescent="0.25">
      <c r="A7342">
        <v>266000</v>
      </c>
      <c r="B7342">
        <v>0</v>
      </c>
    </row>
    <row r="7343" spans="1:2" x14ac:dyDescent="0.25">
      <c r="A7343">
        <v>265900</v>
      </c>
      <c r="B7343">
        <v>0</v>
      </c>
    </row>
    <row r="7344" spans="1:2" x14ac:dyDescent="0.25">
      <c r="A7344">
        <v>265800</v>
      </c>
      <c r="B7344">
        <v>0.02</v>
      </c>
    </row>
    <row r="7345" spans="1:2" x14ac:dyDescent="0.25">
      <c r="A7345">
        <v>265700</v>
      </c>
      <c r="B7345">
        <v>0.02</v>
      </c>
    </row>
    <row r="7346" spans="1:2" x14ac:dyDescent="0.25">
      <c r="A7346">
        <v>265600</v>
      </c>
      <c r="B7346">
        <v>0</v>
      </c>
    </row>
    <row r="7347" spans="1:2" x14ac:dyDescent="0.25">
      <c r="A7347">
        <v>265500</v>
      </c>
      <c r="B7347">
        <v>0.02</v>
      </c>
    </row>
    <row r="7348" spans="1:2" x14ac:dyDescent="0.25">
      <c r="A7348">
        <v>265400</v>
      </c>
      <c r="B7348">
        <v>6.0000000000000005E-2</v>
      </c>
    </row>
    <row r="7349" spans="1:2" x14ac:dyDescent="0.25">
      <c r="A7349">
        <v>265300</v>
      </c>
      <c r="B7349">
        <v>0.04</v>
      </c>
    </row>
    <row r="7350" spans="1:2" x14ac:dyDescent="0.25">
      <c r="A7350">
        <v>265200</v>
      </c>
      <c r="B7350">
        <v>0.02</v>
      </c>
    </row>
    <row r="7351" spans="1:2" x14ac:dyDescent="0.25">
      <c r="A7351">
        <v>265100</v>
      </c>
      <c r="B7351">
        <v>0</v>
      </c>
    </row>
    <row r="7352" spans="1:2" x14ac:dyDescent="0.25">
      <c r="A7352">
        <v>265000</v>
      </c>
      <c r="B7352">
        <v>0</v>
      </c>
    </row>
    <row r="7353" spans="1:2" x14ac:dyDescent="0.25">
      <c r="A7353">
        <v>264900</v>
      </c>
      <c r="B7353">
        <v>0.04</v>
      </c>
    </row>
    <row r="7354" spans="1:2" x14ac:dyDescent="0.25">
      <c r="A7354">
        <v>264800</v>
      </c>
      <c r="B7354">
        <v>0</v>
      </c>
    </row>
    <row r="7355" spans="1:2" x14ac:dyDescent="0.25">
      <c r="A7355">
        <v>264700</v>
      </c>
      <c r="B7355">
        <v>0.04</v>
      </c>
    </row>
    <row r="7356" spans="1:2" x14ac:dyDescent="0.25">
      <c r="A7356">
        <v>264600</v>
      </c>
      <c r="B7356">
        <v>0</v>
      </c>
    </row>
    <row r="7357" spans="1:2" x14ac:dyDescent="0.25">
      <c r="A7357">
        <v>264500</v>
      </c>
      <c r="B7357">
        <v>0</v>
      </c>
    </row>
    <row r="7358" spans="1:2" x14ac:dyDescent="0.25">
      <c r="A7358">
        <v>264400</v>
      </c>
      <c r="B7358">
        <v>0</v>
      </c>
    </row>
    <row r="7359" spans="1:2" x14ac:dyDescent="0.25">
      <c r="A7359">
        <v>264300</v>
      </c>
      <c r="B7359">
        <v>0.04</v>
      </c>
    </row>
    <row r="7360" spans="1:2" x14ac:dyDescent="0.25">
      <c r="A7360">
        <v>264200</v>
      </c>
      <c r="B7360">
        <v>0.04</v>
      </c>
    </row>
    <row r="7361" spans="1:2" x14ac:dyDescent="0.25">
      <c r="A7361">
        <v>264100</v>
      </c>
      <c r="B7361">
        <v>0</v>
      </c>
    </row>
    <row r="7362" spans="1:2" x14ac:dyDescent="0.25">
      <c r="A7362">
        <v>264000</v>
      </c>
      <c r="B7362">
        <v>0</v>
      </c>
    </row>
    <row r="7363" spans="1:2" x14ac:dyDescent="0.25">
      <c r="A7363">
        <v>263900</v>
      </c>
      <c r="B7363">
        <v>0</v>
      </c>
    </row>
    <row r="7364" spans="1:2" x14ac:dyDescent="0.25">
      <c r="A7364">
        <v>263800</v>
      </c>
      <c r="B7364">
        <v>0</v>
      </c>
    </row>
    <row r="7365" spans="1:2" x14ac:dyDescent="0.25">
      <c r="A7365">
        <v>263700</v>
      </c>
      <c r="B7365">
        <v>0</v>
      </c>
    </row>
    <row r="7366" spans="1:2" x14ac:dyDescent="0.25">
      <c r="A7366">
        <v>263600</v>
      </c>
      <c r="B7366">
        <v>6.0000000000000005E-2</v>
      </c>
    </row>
    <row r="7367" spans="1:2" x14ac:dyDescent="0.25">
      <c r="A7367">
        <v>263500</v>
      </c>
      <c r="B7367">
        <v>0</v>
      </c>
    </row>
    <row r="7368" spans="1:2" x14ac:dyDescent="0.25">
      <c r="A7368">
        <v>263400</v>
      </c>
      <c r="B7368">
        <v>0</v>
      </c>
    </row>
    <row r="7369" spans="1:2" x14ac:dyDescent="0.25">
      <c r="A7369">
        <v>263300</v>
      </c>
      <c r="B7369">
        <v>0</v>
      </c>
    </row>
    <row r="7370" spans="1:2" x14ac:dyDescent="0.25">
      <c r="A7370">
        <v>263200</v>
      </c>
      <c r="B7370">
        <v>0.02</v>
      </c>
    </row>
    <row r="7371" spans="1:2" x14ac:dyDescent="0.25">
      <c r="A7371">
        <v>263100</v>
      </c>
      <c r="B7371">
        <v>0</v>
      </c>
    </row>
    <row r="7372" spans="1:2" x14ac:dyDescent="0.25">
      <c r="A7372">
        <v>263000</v>
      </c>
      <c r="B7372">
        <v>0</v>
      </c>
    </row>
    <row r="7373" spans="1:2" x14ac:dyDescent="0.25">
      <c r="A7373">
        <v>262900</v>
      </c>
      <c r="B7373">
        <v>0</v>
      </c>
    </row>
    <row r="7374" spans="1:2" x14ac:dyDescent="0.25">
      <c r="A7374">
        <v>262800</v>
      </c>
      <c r="B7374">
        <v>0</v>
      </c>
    </row>
    <row r="7375" spans="1:2" x14ac:dyDescent="0.25">
      <c r="A7375">
        <v>262700</v>
      </c>
      <c r="B7375">
        <v>0</v>
      </c>
    </row>
    <row r="7376" spans="1:2" x14ac:dyDescent="0.25">
      <c r="A7376">
        <v>262600</v>
      </c>
      <c r="B7376">
        <v>0</v>
      </c>
    </row>
    <row r="7377" spans="1:2" x14ac:dyDescent="0.25">
      <c r="A7377">
        <v>262500</v>
      </c>
      <c r="B7377">
        <v>6.0000000000000005E-2</v>
      </c>
    </row>
    <row r="7378" spans="1:2" x14ac:dyDescent="0.25">
      <c r="A7378">
        <v>262400</v>
      </c>
      <c r="B7378">
        <v>0</v>
      </c>
    </row>
    <row r="7379" spans="1:2" x14ac:dyDescent="0.25">
      <c r="A7379">
        <v>262300</v>
      </c>
      <c r="B7379">
        <v>0</v>
      </c>
    </row>
    <row r="7380" spans="1:2" x14ac:dyDescent="0.25">
      <c r="A7380">
        <v>262200</v>
      </c>
      <c r="B7380">
        <v>0.02</v>
      </c>
    </row>
    <row r="7381" spans="1:2" x14ac:dyDescent="0.25">
      <c r="A7381">
        <v>262100</v>
      </c>
      <c r="B7381">
        <v>0</v>
      </c>
    </row>
    <row r="7382" spans="1:2" x14ac:dyDescent="0.25">
      <c r="A7382">
        <v>262000</v>
      </c>
      <c r="B7382">
        <v>0</v>
      </c>
    </row>
    <row r="7383" spans="1:2" x14ac:dyDescent="0.25">
      <c r="A7383">
        <v>261900</v>
      </c>
      <c r="B7383">
        <v>0.04</v>
      </c>
    </row>
    <row r="7384" spans="1:2" x14ac:dyDescent="0.25">
      <c r="A7384">
        <v>261800</v>
      </c>
      <c r="B7384">
        <v>0</v>
      </c>
    </row>
    <row r="7385" spans="1:2" x14ac:dyDescent="0.25">
      <c r="A7385">
        <v>261700</v>
      </c>
      <c r="B7385">
        <v>0</v>
      </c>
    </row>
    <row r="7386" spans="1:2" x14ac:dyDescent="0.25">
      <c r="A7386">
        <v>261600</v>
      </c>
      <c r="B7386">
        <v>0</v>
      </c>
    </row>
    <row r="7387" spans="1:2" x14ac:dyDescent="0.25">
      <c r="A7387">
        <v>261500</v>
      </c>
      <c r="B7387">
        <v>0</v>
      </c>
    </row>
    <row r="7388" spans="1:2" x14ac:dyDescent="0.25">
      <c r="A7388">
        <v>261400</v>
      </c>
      <c r="B7388">
        <v>0.04</v>
      </c>
    </row>
    <row r="7389" spans="1:2" x14ac:dyDescent="0.25">
      <c r="A7389">
        <v>261300</v>
      </c>
      <c r="B7389">
        <v>0.02</v>
      </c>
    </row>
    <row r="7390" spans="1:2" x14ac:dyDescent="0.25">
      <c r="A7390">
        <v>261200</v>
      </c>
      <c r="B7390">
        <v>0.04</v>
      </c>
    </row>
    <row r="7391" spans="1:2" x14ac:dyDescent="0.25">
      <c r="A7391">
        <v>261100</v>
      </c>
      <c r="B7391">
        <v>0</v>
      </c>
    </row>
    <row r="7392" spans="1:2" x14ac:dyDescent="0.25">
      <c r="A7392">
        <v>261000</v>
      </c>
      <c r="B7392">
        <v>0.02</v>
      </c>
    </row>
    <row r="7393" spans="1:2" x14ac:dyDescent="0.25">
      <c r="A7393">
        <v>260900</v>
      </c>
      <c r="B7393">
        <v>0.02</v>
      </c>
    </row>
    <row r="7394" spans="1:2" x14ac:dyDescent="0.25">
      <c r="A7394">
        <v>260800</v>
      </c>
      <c r="B7394">
        <v>0.04</v>
      </c>
    </row>
    <row r="7395" spans="1:2" x14ac:dyDescent="0.25">
      <c r="A7395">
        <v>260700</v>
      </c>
      <c r="B7395">
        <v>0.04</v>
      </c>
    </row>
    <row r="7396" spans="1:2" x14ac:dyDescent="0.25">
      <c r="A7396">
        <v>260600</v>
      </c>
      <c r="B7396">
        <v>0.02</v>
      </c>
    </row>
    <row r="7397" spans="1:2" x14ac:dyDescent="0.25">
      <c r="A7397">
        <v>260500</v>
      </c>
      <c r="B7397">
        <v>0.02</v>
      </c>
    </row>
    <row r="7398" spans="1:2" x14ac:dyDescent="0.25">
      <c r="A7398">
        <v>260400</v>
      </c>
      <c r="B7398">
        <v>0</v>
      </c>
    </row>
    <row r="7399" spans="1:2" x14ac:dyDescent="0.25">
      <c r="A7399">
        <v>260300</v>
      </c>
      <c r="B7399">
        <v>0</v>
      </c>
    </row>
    <row r="7400" spans="1:2" x14ac:dyDescent="0.25">
      <c r="A7400">
        <v>260200</v>
      </c>
      <c r="B7400">
        <v>0</v>
      </c>
    </row>
    <row r="7401" spans="1:2" x14ac:dyDescent="0.25">
      <c r="A7401">
        <v>260100</v>
      </c>
      <c r="B7401">
        <v>0</v>
      </c>
    </row>
    <row r="7402" spans="1:2" x14ac:dyDescent="0.25">
      <c r="A7402">
        <v>260000</v>
      </c>
      <c r="B7402">
        <v>0.02</v>
      </c>
    </row>
    <row r="7403" spans="1:2" x14ac:dyDescent="0.25">
      <c r="A7403">
        <v>259900</v>
      </c>
      <c r="B7403">
        <v>0.02</v>
      </c>
    </row>
    <row r="7404" spans="1:2" x14ac:dyDescent="0.25">
      <c r="A7404">
        <v>259800</v>
      </c>
      <c r="B7404">
        <v>0.02</v>
      </c>
    </row>
    <row r="7405" spans="1:2" x14ac:dyDescent="0.25">
      <c r="A7405">
        <v>259700</v>
      </c>
      <c r="B7405">
        <v>0</v>
      </c>
    </row>
    <row r="7406" spans="1:2" x14ac:dyDescent="0.25">
      <c r="A7406">
        <v>259600</v>
      </c>
      <c r="B7406">
        <v>0</v>
      </c>
    </row>
    <row r="7407" spans="1:2" x14ac:dyDescent="0.25">
      <c r="A7407">
        <v>259500</v>
      </c>
      <c r="B7407">
        <v>0</v>
      </c>
    </row>
    <row r="7408" spans="1:2" x14ac:dyDescent="0.25">
      <c r="A7408">
        <v>259400</v>
      </c>
      <c r="B7408">
        <v>0.04</v>
      </c>
    </row>
    <row r="7409" spans="1:2" x14ac:dyDescent="0.25">
      <c r="A7409">
        <v>259300</v>
      </c>
      <c r="B7409">
        <v>0.04</v>
      </c>
    </row>
    <row r="7410" spans="1:2" x14ac:dyDescent="0.25">
      <c r="A7410">
        <v>259200</v>
      </c>
      <c r="B7410">
        <v>0.02</v>
      </c>
    </row>
    <row r="7411" spans="1:2" x14ac:dyDescent="0.25">
      <c r="A7411">
        <v>259100</v>
      </c>
      <c r="B7411">
        <v>0.04</v>
      </c>
    </row>
    <row r="7412" spans="1:2" x14ac:dyDescent="0.25">
      <c r="A7412">
        <v>259000</v>
      </c>
      <c r="B7412">
        <v>0</v>
      </c>
    </row>
    <row r="7413" spans="1:2" x14ac:dyDescent="0.25">
      <c r="A7413">
        <v>258900</v>
      </c>
      <c r="B7413">
        <v>0</v>
      </c>
    </row>
    <row r="7414" spans="1:2" x14ac:dyDescent="0.25">
      <c r="A7414">
        <v>258800</v>
      </c>
      <c r="B7414">
        <v>0</v>
      </c>
    </row>
    <row r="7415" spans="1:2" x14ac:dyDescent="0.25">
      <c r="A7415">
        <v>258700</v>
      </c>
      <c r="B7415">
        <v>6.0000000000000005E-2</v>
      </c>
    </row>
    <row r="7416" spans="1:2" x14ac:dyDescent="0.25">
      <c r="A7416">
        <v>258600</v>
      </c>
      <c r="B7416">
        <v>0.02</v>
      </c>
    </row>
    <row r="7417" spans="1:2" x14ac:dyDescent="0.25">
      <c r="A7417">
        <v>258500</v>
      </c>
      <c r="B7417">
        <v>0.02</v>
      </c>
    </row>
    <row r="7418" spans="1:2" x14ac:dyDescent="0.25">
      <c r="A7418">
        <v>258400</v>
      </c>
      <c r="B7418">
        <v>0</v>
      </c>
    </row>
    <row r="7419" spans="1:2" x14ac:dyDescent="0.25">
      <c r="A7419">
        <v>258300</v>
      </c>
      <c r="B7419">
        <v>0.02</v>
      </c>
    </row>
    <row r="7420" spans="1:2" x14ac:dyDescent="0.25">
      <c r="A7420">
        <v>258200</v>
      </c>
      <c r="B7420">
        <v>0</v>
      </c>
    </row>
    <row r="7421" spans="1:2" x14ac:dyDescent="0.25">
      <c r="A7421">
        <v>258100</v>
      </c>
      <c r="B7421">
        <v>0.02</v>
      </c>
    </row>
    <row r="7422" spans="1:2" x14ac:dyDescent="0.25">
      <c r="A7422">
        <v>258000</v>
      </c>
      <c r="B7422">
        <v>0.04</v>
      </c>
    </row>
    <row r="7423" spans="1:2" x14ac:dyDescent="0.25">
      <c r="A7423">
        <v>257900</v>
      </c>
      <c r="B7423">
        <v>0.04</v>
      </c>
    </row>
    <row r="7424" spans="1:2" x14ac:dyDescent="0.25">
      <c r="A7424">
        <v>257800</v>
      </c>
      <c r="B7424">
        <v>6.0000000000000005E-2</v>
      </c>
    </row>
    <row r="7425" spans="1:2" x14ac:dyDescent="0.25">
      <c r="A7425">
        <v>257700</v>
      </c>
      <c r="B7425">
        <v>0</v>
      </c>
    </row>
    <row r="7426" spans="1:2" x14ac:dyDescent="0.25">
      <c r="A7426">
        <v>257600</v>
      </c>
      <c r="B7426">
        <v>0.04</v>
      </c>
    </row>
    <row r="7427" spans="1:2" x14ac:dyDescent="0.25">
      <c r="A7427">
        <v>257500</v>
      </c>
      <c r="B7427">
        <v>0.02</v>
      </c>
    </row>
    <row r="7428" spans="1:2" x14ac:dyDescent="0.25">
      <c r="A7428">
        <v>257400</v>
      </c>
      <c r="B7428">
        <v>0</v>
      </c>
    </row>
    <row r="7429" spans="1:2" x14ac:dyDescent="0.25">
      <c r="A7429">
        <v>257300</v>
      </c>
      <c r="B7429">
        <v>0.02</v>
      </c>
    </row>
    <row r="7430" spans="1:2" x14ac:dyDescent="0.25">
      <c r="A7430">
        <v>257200</v>
      </c>
      <c r="B7430">
        <v>0.02</v>
      </c>
    </row>
    <row r="7431" spans="1:2" x14ac:dyDescent="0.25">
      <c r="A7431">
        <v>257100</v>
      </c>
      <c r="B7431">
        <v>0</v>
      </c>
    </row>
    <row r="7432" spans="1:2" x14ac:dyDescent="0.25">
      <c r="A7432">
        <v>257000</v>
      </c>
      <c r="B7432">
        <v>6.0000000000000005E-2</v>
      </c>
    </row>
    <row r="7433" spans="1:2" x14ac:dyDescent="0.25">
      <c r="A7433">
        <v>256900</v>
      </c>
      <c r="B7433">
        <v>0</v>
      </c>
    </row>
    <row r="7434" spans="1:2" x14ac:dyDescent="0.25">
      <c r="A7434">
        <v>256800</v>
      </c>
      <c r="B7434">
        <v>0</v>
      </c>
    </row>
    <row r="7435" spans="1:2" x14ac:dyDescent="0.25">
      <c r="A7435">
        <v>256700</v>
      </c>
      <c r="B7435">
        <v>0.02</v>
      </c>
    </row>
    <row r="7436" spans="1:2" x14ac:dyDescent="0.25">
      <c r="A7436">
        <v>256600</v>
      </c>
      <c r="B7436">
        <v>0.04</v>
      </c>
    </row>
    <row r="7437" spans="1:2" x14ac:dyDescent="0.25">
      <c r="A7437">
        <v>256500</v>
      </c>
      <c r="B7437">
        <v>0</v>
      </c>
    </row>
    <row r="7438" spans="1:2" x14ac:dyDescent="0.25">
      <c r="A7438">
        <v>256400</v>
      </c>
      <c r="B7438">
        <v>6.0000000000000005E-2</v>
      </c>
    </row>
    <row r="7439" spans="1:2" x14ac:dyDescent="0.25">
      <c r="A7439">
        <v>256300</v>
      </c>
      <c r="B7439">
        <v>0.02</v>
      </c>
    </row>
    <row r="7440" spans="1:2" x14ac:dyDescent="0.25">
      <c r="A7440">
        <v>256200</v>
      </c>
      <c r="B7440">
        <v>0</v>
      </c>
    </row>
    <row r="7441" spans="1:2" x14ac:dyDescent="0.25">
      <c r="A7441">
        <v>256100</v>
      </c>
      <c r="B7441">
        <v>0.02</v>
      </c>
    </row>
    <row r="7442" spans="1:2" x14ac:dyDescent="0.25">
      <c r="A7442">
        <v>256000</v>
      </c>
      <c r="B7442">
        <v>0</v>
      </c>
    </row>
    <row r="7443" spans="1:2" x14ac:dyDescent="0.25">
      <c r="A7443">
        <v>255900</v>
      </c>
      <c r="B7443">
        <v>0</v>
      </c>
    </row>
    <row r="7444" spans="1:2" x14ac:dyDescent="0.25">
      <c r="A7444">
        <v>255800</v>
      </c>
      <c r="B7444">
        <v>6.0000000000000005E-2</v>
      </c>
    </row>
    <row r="7445" spans="1:2" x14ac:dyDescent="0.25">
      <c r="A7445">
        <v>255700</v>
      </c>
      <c r="B7445">
        <v>0</v>
      </c>
    </row>
    <row r="7446" spans="1:2" x14ac:dyDescent="0.25">
      <c r="A7446">
        <v>255600</v>
      </c>
      <c r="B7446">
        <v>6.0000000000000005E-2</v>
      </c>
    </row>
    <row r="7447" spans="1:2" x14ac:dyDescent="0.25">
      <c r="A7447">
        <v>255500</v>
      </c>
      <c r="B7447">
        <v>0.04</v>
      </c>
    </row>
    <row r="7448" spans="1:2" x14ac:dyDescent="0.25">
      <c r="A7448">
        <v>255400</v>
      </c>
      <c r="B7448">
        <v>0.02</v>
      </c>
    </row>
    <row r="7449" spans="1:2" x14ac:dyDescent="0.25">
      <c r="A7449">
        <v>255300</v>
      </c>
      <c r="B7449">
        <v>0.02</v>
      </c>
    </row>
    <row r="7450" spans="1:2" x14ac:dyDescent="0.25">
      <c r="A7450">
        <v>255200</v>
      </c>
      <c r="B7450">
        <v>0.02</v>
      </c>
    </row>
    <row r="7451" spans="1:2" x14ac:dyDescent="0.25">
      <c r="A7451">
        <v>255100</v>
      </c>
      <c r="B7451">
        <v>0.02</v>
      </c>
    </row>
    <row r="7452" spans="1:2" x14ac:dyDescent="0.25">
      <c r="A7452">
        <v>255000</v>
      </c>
      <c r="B7452">
        <v>0.02</v>
      </c>
    </row>
    <row r="7453" spans="1:2" x14ac:dyDescent="0.25">
      <c r="A7453">
        <v>254900</v>
      </c>
      <c r="B7453">
        <v>0</v>
      </c>
    </row>
    <row r="7454" spans="1:2" x14ac:dyDescent="0.25">
      <c r="A7454">
        <v>254800</v>
      </c>
      <c r="B7454">
        <v>0</v>
      </c>
    </row>
    <row r="7455" spans="1:2" x14ac:dyDescent="0.25">
      <c r="A7455">
        <v>254700</v>
      </c>
      <c r="B7455">
        <v>0</v>
      </c>
    </row>
    <row r="7456" spans="1:2" x14ac:dyDescent="0.25">
      <c r="A7456">
        <v>254600</v>
      </c>
      <c r="B7456">
        <v>0</v>
      </c>
    </row>
    <row r="7457" spans="1:2" x14ac:dyDescent="0.25">
      <c r="A7457">
        <v>254500</v>
      </c>
      <c r="B7457">
        <v>0</v>
      </c>
    </row>
    <row r="7458" spans="1:2" x14ac:dyDescent="0.25">
      <c r="A7458">
        <v>254400</v>
      </c>
      <c r="B7458">
        <v>0</v>
      </c>
    </row>
    <row r="7459" spans="1:2" x14ac:dyDescent="0.25">
      <c r="A7459">
        <v>254300</v>
      </c>
      <c r="B7459">
        <v>0.02</v>
      </c>
    </row>
    <row r="7460" spans="1:2" x14ac:dyDescent="0.25">
      <c r="A7460">
        <v>254200</v>
      </c>
      <c r="B7460">
        <v>0.04</v>
      </c>
    </row>
    <row r="7461" spans="1:2" x14ac:dyDescent="0.25">
      <c r="A7461">
        <v>254100</v>
      </c>
      <c r="B7461">
        <v>0.02</v>
      </c>
    </row>
    <row r="7462" spans="1:2" x14ac:dyDescent="0.25">
      <c r="A7462">
        <v>254000</v>
      </c>
      <c r="B7462">
        <v>0</v>
      </c>
    </row>
    <row r="7463" spans="1:2" x14ac:dyDescent="0.25">
      <c r="A7463">
        <v>253900</v>
      </c>
      <c r="B7463">
        <v>0.04</v>
      </c>
    </row>
    <row r="7464" spans="1:2" x14ac:dyDescent="0.25">
      <c r="A7464">
        <v>253800</v>
      </c>
      <c r="B7464">
        <v>0.04</v>
      </c>
    </row>
    <row r="7465" spans="1:2" x14ac:dyDescent="0.25">
      <c r="A7465">
        <v>253700</v>
      </c>
      <c r="B7465">
        <v>0</v>
      </c>
    </row>
    <row r="7466" spans="1:2" x14ac:dyDescent="0.25">
      <c r="A7466">
        <v>253600</v>
      </c>
      <c r="B7466">
        <v>0.04</v>
      </c>
    </row>
    <row r="7467" spans="1:2" x14ac:dyDescent="0.25">
      <c r="A7467">
        <v>253500</v>
      </c>
      <c r="B7467">
        <v>0.02</v>
      </c>
    </row>
    <row r="7468" spans="1:2" x14ac:dyDescent="0.25">
      <c r="A7468">
        <v>253400</v>
      </c>
      <c r="B7468">
        <v>0</v>
      </c>
    </row>
    <row r="7469" spans="1:2" x14ac:dyDescent="0.25">
      <c r="A7469">
        <v>253300</v>
      </c>
      <c r="B7469">
        <v>0.04</v>
      </c>
    </row>
    <row r="7470" spans="1:2" x14ac:dyDescent="0.25">
      <c r="A7470">
        <v>253200</v>
      </c>
      <c r="B7470">
        <v>0.02</v>
      </c>
    </row>
    <row r="7471" spans="1:2" x14ac:dyDescent="0.25">
      <c r="A7471">
        <v>253100</v>
      </c>
      <c r="B7471">
        <v>0.02</v>
      </c>
    </row>
    <row r="7472" spans="1:2" x14ac:dyDescent="0.25">
      <c r="A7472">
        <v>253000</v>
      </c>
      <c r="B7472">
        <v>0</v>
      </c>
    </row>
    <row r="7473" spans="1:2" x14ac:dyDescent="0.25">
      <c r="A7473">
        <v>252900</v>
      </c>
      <c r="B7473">
        <v>0</v>
      </c>
    </row>
    <row r="7474" spans="1:2" x14ac:dyDescent="0.25">
      <c r="A7474">
        <v>252800</v>
      </c>
      <c r="B7474">
        <v>0.04</v>
      </c>
    </row>
    <row r="7475" spans="1:2" x14ac:dyDescent="0.25">
      <c r="A7475">
        <v>252700</v>
      </c>
      <c r="B7475">
        <v>0.04</v>
      </c>
    </row>
    <row r="7476" spans="1:2" x14ac:dyDescent="0.25">
      <c r="A7476">
        <v>252600</v>
      </c>
      <c r="B7476">
        <v>0.02</v>
      </c>
    </row>
    <row r="7477" spans="1:2" x14ac:dyDescent="0.25">
      <c r="A7477">
        <v>252500</v>
      </c>
      <c r="B7477">
        <v>6.0000000000000005E-2</v>
      </c>
    </row>
    <row r="7478" spans="1:2" x14ac:dyDescent="0.25">
      <c r="A7478">
        <v>252400</v>
      </c>
      <c r="B7478">
        <v>0</v>
      </c>
    </row>
    <row r="7479" spans="1:2" x14ac:dyDescent="0.25">
      <c r="A7479">
        <v>252300</v>
      </c>
      <c r="B7479">
        <v>0.02</v>
      </c>
    </row>
    <row r="7480" spans="1:2" x14ac:dyDescent="0.25">
      <c r="A7480">
        <v>252200</v>
      </c>
      <c r="B7480">
        <v>0</v>
      </c>
    </row>
    <row r="7481" spans="1:2" x14ac:dyDescent="0.25">
      <c r="A7481">
        <v>252100</v>
      </c>
      <c r="B7481">
        <v>0</v>
      </c>
    </row>
    <row r="7482" spans="1:2" x14ac:dyDescent="0.25">
      <c r="A7482">
        <v>252000</v>
      </c>
      <c r="B7482">
        <v>0</v>
      </c>
    </row>
    <row r="7483" spans="1:2" x14ac:dyDescent="0.25">
      <c r="A7483">
        <v>251900</v>
      </c>
      <c r="B7483">
        <v>0</v>
      </c>
    </row>
    <row r="7484" spans="1:2" x14ac:dyDescent="0.25">
      <c r="A7484">
        <v>251800</v>
      </c>
      <c r="B7484">
        <v>0.04</v>
      </c>
    </row>
    <row r="7485" spans="1:2" x14ac:dyDescent="0.25">
      <c r="A7485">
        <v>251700</v>
      </c>
      <c r="B7485">
        <v>0.04</v>
      </c>
    </row>
    <row r="7486" spans="1:2" x14ac:dyDescent="0.25">
      <c r="A7486">
        <v>251600</v>
      </c>
      <c r="B7486">
        <v>0.02</v>
      </c>
    </row>
    <row r="7487" spans="1:2" x14ac:dyDescent="0.25">
      <c r="A7487">
        <v>251500</v>
      </c>
      <c r="B7487">
        <v>0</v>
      </c>
    </row>
    <row r="7488" spans="1:2" x14ac:dyDescent="0.25">
      <c r="A7488">
        <v>251400</v>
      </c>
      <c r="B7488">
        <v>0</v>
      </c>
    </row>
    <row r="7489" spans="1:2" x14ac:dyDescent="0.25">
      <c r="A7489">
        <v>251300</v>
      </c>
      <c r="B7489">
        <v>0.02</v>
      </c>
    </row>
    <row r="7490" spans="1:2" x14ac:dyDescent="0.25">
      <c r="A7490">
        <v>251200</v>
      </c>
      <c r="B7490">
        <v>0.04</v>
      </c>
    </row>
    <row r="7491" spans="1:2" x14ac:dyDescent="0.25">
      <c r="A7491">
        <v>251100</v>
      </c>
      <c r="B7491">
        <v>0</v>
      </c>
    </row>
    <row r="7492" spans="1:2" x14ac:dyDescent="0.25">
      <c r="A7492">
        <v>251000</v>
      </c>
      <c r="B7492">
        <v>0</v>
      </c>
    </row>
    <row r="7493" spans="1:2" x14ac:dyDescent="0.25">
      <c r="A7493">
        <v>250900</v>
      </c>
      <c r="B7493">
        <v>0.02</v>
      </c>
    </row>
    <row r="7494" spans="1:2" x14ac:dyDescent="0.25">
      <c r="A7494">
        <v>250800</v>
      </c>
      <c r="B7494">
        <v>0.02</v>
      </c>
    </row>
    <row r="7495" spans="1:2" x14ac:dyDescent="0.25">
      <c r="A7495">
        <v>250700</v>
      </c>
      <c r="B7495">
        <v>0.02</v>
      </c>
    </row>
    <row r="7496" spans="1:2" x14ac:dyDescent="0.25">
      <c r="A7496">
        <v>250600</v>
      </c>
      <c r="B7496">
        <v>0.02</v>
      </c>
    </row>
    <row r="7497" spans="1:2" x14ac:dyDescent="0.25">
      <c r="A7497">
        <v>250500</v>
      </c>
      <c r="B7497">
        <v>0</v>
      </c>
    </row>
    <row r="7498" spans="1:2" x14ac:dyDescent="0.25">
      <c r="A7498">
        <v>250400</v>
      </c>
      <c r="B7498">
        <v>0.02</v>
      </c>
    </row>
    <row r="7499" spans="1:2" x14ac:dyDescent="0.25">
      <c r="A7499">
        <v>250300</v>
      </c>
      <c r="B7499">
        <v>0</v>
      </c>
    </row>
    <row r="7500" spans="1:2" x14ac:dyDescent="0.25">
      <c r="A7500">
        <v>250200</v>
      </c>
      <c r="B7500">
        <v>0</v>
      </c>
    </row>
    <row r="7501" spans="1:2" x14ac:dyDescent="0.25">
      <c r="A7501">
        <v>250100</v>
      </c>
      <c r="B7501">
        <v>0</v>
      </c>
    </row>
    <row r="7502" spans="1:2" x14ac:dyDescent="0.25">
      <c r="A7502">
        <v>250000</v>
      </c>
      <c r="B7502">
        <v>0</v>
      </c>
    </row>
    <row r="7503" spans="1:2" x14ac:dyDescent="0.25">
      <c r="A7503">
        <v>249900</v>
      </c>
      <c r="B7503">
        <v>6.0000000000000005E-2</v>
      </c>
    </row>
    <row r="7504" spans="1:2" x14ac:dyDescent="0.25">
      <c r="A7504">
        <v>249800</v>
      </c>
      <c r="B7504">
        <v>0</v>
      </c>
    </row>
    <row r="7505" spans="1:2" x14ac:dyDescent="0.25">
      <c r="A7505">
        <v>249700</v>
      </c>
      <c r="B7505">
        <v>0.04</v>
      </c>
    </row>
    <row r="7506" spans="1:2" x14ac:dyDescent="0.25">
      <c r="A7506">
        <v>249600</v>
      </c>
      <c r="B7506">
        <v>0</v>
      </c>
    </row>
    <row r="7507" spans="1:2" x14ac:dyDescent="0.25">
      <c r="A7507">
        <v>249500</v>
      </c>
      <c r="B7507">
        <v>0</v>
      </c>
    </row>
    <row r="7508" spans="1:2" x14ac:dyDescent="0.25">
      <c r="A7508">
        <v>249400</v>
      </c>
      <c r="B7508">
        <v>6.0000000000000005E-2</v>
      </c>
    </row>
    <row r="7509" spans="1:2" x14ac:dyDescent="0.25">
      <c r="A7509">
        <v>249300</v>
      </c>
      <c r="B7509">
        <v>0</v>
      </c>
    </row>
    <row r="7510" spans="1:2" x14ac:dyDescent="0.25">
      <c r="A7510">
        <v>249200</v>
      </c>
      <c r="B7510">
        <v>0</v>
      </c>
    </row>
    <row r="7511" spans="1:2" x14ac:dyDescent="0.25">
      <c r="A7511">
        <v>249100</v>
      </c>
      <c r="B7511">
        <v>0.02</v>
      </c>
    </row>
    <row r="7512" spans="1:2" x14ac:dyDescent="0.25">
      <c r="A7512">
        <v>249000</v>
      </c>
      <c r="B7512">
        <v>0</v>
      </c>
    </row>
    <row r="7513" spans="1:2" x14ac:dyDescent="0.25">
      <c r="A7513">
        <v>248900</v>
      </c>
      <c r="B7513">
        <v>0.04</v>
      </c>
    </row>
    <row r="7514" spans="1:2" x14ac:dyDescent="0.25">
      <c r="A7514">
        <v>248800</v>
      </c>
      <c r="B7514">
        <v>0.02</v>
      </c>
    </row>
    <row r="7515" spans="1:2" x14ac:dyDescent="0.25">
      <c r="A7515">
        <v>248700</v>
      </c>
      <c r="B7515">
        <v>0</v>
      </c>
    </row>
    <row r="7516" spans="1:2" x14ac:dyDescent="0.25">
      <c r="A7516">
        <v>248600</v>
      </c>
      <c r="B7516">
        <v>0.02</v>
      </c>
    </row>
    <row r="7517" spans="1:2" x14ac:dyDescent="0.25">
      <c r="A7517">
        <v>248500</v>
      </c>
      <c r="B7517">
        <v>0</v>
      </c>
    </row>
    <row r="7518" spans="1:2" x14ac:dyDescent="0.25">
      <c r="A7518">
        <v>248400</v>
      </c>
      <c r="B7518">
        <v>0.02</v>
      </c>
    </row>
    <row r="7519" spans="1:2" x14ac:dyDescent="0.25">
      <c r="A7519">
        <v>248300</v>
      </c>
      <c r="B7519">
        <v>0.02</v>
      </c>
    </row>
    <row r="7520" spans="1:2" x14ac:dyDescent="0.25">
      <c r="A7520">
        <v>248200</v>
      </c>
      <c r="B7520">
        <v>0.02</v>
      </c>
    </row>
    <row r="7521" spans="1:2" x14ac:dyDescent="0.25">
      <c r="A7521">
        <v>248100</v>
      </c>
      <c r="B7521">
        <v>6.0000000000000005E-2</v>
      </c>
    </row>
    <row r="7522" spans="1:2" x14ac:dyDescent="0.25">
      <c r="A7522">
        <v>248000</v>
      </c>
      <c r="B7522">
        <v>0</v>
      </c>
    </row>
    <row r="7523" spans="1:2" x14ac:dyDescent="0.25">
      <c r="A7523">
        <v>247900</v>
      </c>
      <c r="B7523">
        <v>0.02</v>
      </c>
    </row>
    <row r="7524" spans="1:2" x14ac:dyDescent="0.25">
      <c r="A7524">
        <v>247800</v>
      </c>
      <c r="B7524">
        <v>0.02</v>
      </c>
    </row>
    <row r="7525" spans="1:2" x14ac:dyDescent="0.25">
      <c r="A7525">
        <v>247700</v>
      </c>
      <c r="B7525">
        <v>0</v>
      </c>
    </row>
    <row r="7526" spans="1:2" x14ac:dyDescent="0.25">
      <c r="A7526">
        <v>247600</v>
      </c>
      <c r="B7526">
        <v>6.0000000000000005E-2</v>
      </c>
    </row>
    <row r="7527" spans="1:2" x14ac:dyDescent="0.25">
      <c r="A7527">
        <v>247500</v>
      </c>
      <c r="B7527">
        <v>0.04</v>
      </c>
    </row>
    <row r="7528" spans="1:2" x14ac:dyDescent="0.25">
      <c r="A7528">
        <v>247400</v>
      </c>
      <c r="B7528">
        <v>0</v>
      </c>
    </row>
    <row r="7529" spans="1:2" x14ac:dyDescent="0.25">
      <c r="A7529">
        <v>247300</v>
      </c>
      <c r="B7529">
        <v>0.02</v>
      </c>
    </row>
    <row r="7530" spans="1:2" x14ac:dyDescent="0.25">
      <c r="A7530">
        <v>247200</v>
      </c>
      <c r="B7530">
        <v>0</v>
      </c>
    </row>
    <row r="7531" spans="1:2" x14ac:dyDescent="0.25">
      <c r="A7531">
        <v>247100</v>
      </c>
      <c r="B7531">
        <v>0</v>
      </c>
    </row>
    <row r="7532" spans="1:2" x14ac:dyDescent="0.25">
      <c r="A7532">
        <v>247000</v>
      </c>
      <c r="B7532">
        <v>0</v>
      </c>
    </row>
    <row r="7533" spans="1:2" x14ac:dyDescent="0.25">
      <c r="A7533">
        <v>246900</v>
      </c>
      <c r="B7533">
        <v>0.04</v>
      </c>
    </row>
    <row r="7534" spans="1:2" x14ac:dyDescent="0.25">
      <c r="A7534">
        <v>246800</v>
      </c>
      <c r="B7534">
        <v>0</v>
      </c>
    </row>
    <row r="7535" spans="1:2" x14ac:dyDescent="0.25">
      <c r="A7535">
        <v>246700</v>
      </c>
      <c r="B7535">
        <v>0.02</v>
      </c>
    </row>
    <row r="7536" spans="1:2" x14ac:dyDescent="0.25">
      <c r="A7536">
        <v>246600</v>
      </c>
      <c r="B7536">
        <v>0</v>
      </c>
    </row>
    <row r="7537" spans="1:2" x14ac:dyDescent="0.25">
      <c r="A7537">
        <v>246500</v>
      </c>
      <c r="B7537">
        <v>0</v>
      </c>
    </row>
    <row r="7538" spans="1:2" x14ac:dyDescent="0.25">
      <c r="A7538">
        <v>246400</v>
      </c>
      <c r="B7538">
        <v>0.02</v>
      </c>
    </row>
    <row r="7539" spans="1:2" x14ac:dyDescent="0.25">
      <c r="A7539">
        <v>246300</v>
      </c>
      <c r="B7539">
        <v>6.0000000000000005E-2</v>
      </c>
    </row>
    <row r="7540" spans="1:2" x14ac:dyDescent="0.25">
      <c r="A7540">
        <v>246200</v>
      </c>
      <c r="B7540">
        <v>0.04</v>
      </c>
    </row>
    <row r="7541" spans="1:2" x14ac:dyDescent="0.25">
      <c r="A7541">
        <v>246100</v>
      </c>
      <c r="B7541">
        <v>0.02</v>
      </c>
    </row>
    <row r="7542" spans="1:2" x14ac:dyDescent="0.25">
      <c r="A7542">
        <v>246000</v>
      </c>
      <c r="B7542">
        <v>0</v>
      </c>
    </row>
    <row r="7543" spans="1:2" x14ac:dyDescent="0.25">
      <c r="A7543">
        <v>245900</v>
      </c>
      <c r="B7543">
        <v>0</v>
      </c>
    </row>
    <row r="7544" spans="1:2" x14ac:dyDescent="0.25">
      <c r="A7544">
        <v>245800</v>
      </c>
      <c r="B7544">
        <v>0.04</v>
      </c>
    </row>
    <row r="7545" spans="1:2" x14ac:dyDescent="0.25">
      <c r="A7545">
        <v>245700</v>
      </c>
      <c r="B7545">
        <v>0.02</v>
      </c>
    </row>
    <row r="7546" spans="1:2" x14ac:dyDescent="0.25">
      <c r="A7546">
        <v>245600</v>
      </c>
      <c r="B7546">
        <v>0.02</v>
      </c>
    </row>
    <row r="7547" spans="1:2" x14ac:dyDescent="0.25">
      <c r="A7547">
        <v>245500</v>
      </c>
      <c r="B7547">
        <v>0.04</v>
      </c>
    </row>
    <row r="7548" spans="1:2" x14ac:dyDescent="0.25">
      <c r="A7548">
        <v>245400</v>
      </c>
      <c r="B7548">
        <v>0.02</v>
      </c>
    </row>
    <row r="7549" spans="1:2" x14ac:dyDescent="0.25">
      <c r="A7549">
        <v>245300</v>
      </c>
      <c r="B7549">
        <v>0</v>
      </c>
    </row>
    <row r="7550" spans="1:2" x14ac:dyDescent="0.25">
      <c r="A7550">
        <v>245200</v>
      </c>
      <c r="B7550">
        <v>0.04</v>
      </c>
    </row>
    <row r="7551" spans="1:2" x14ac:dyDescent="0.25">
      <c r="A7551">
        <v>245100</v>
      </c>
      <c r="B7551">
        <v>0.04</v>
      </c>
    </row>
    <row r="7552" spans="1:2" x14ac:dyDescent="0.25">
      <c r="A7552">
        <v>245000</v>
      </c>
      <c r="B7552">
        <v>0.04</v>
      </c>
    </row>
    <row r="7553" spans="1:2" x14ac:dyDescent="0.25">
      <c r="A7553">
        <v>244900</v>
      </c>
      <c r="B7553">
        <v>0.04</v>
      </c>
    </row>
    <row r="7554" spans="1:2" x14ac:dyDescent="0.25">
      <c r="A7554">
        <v>244800</v>
      </c>
      <c r="B7554">
        <v>0.02</v>
      </c>
    </row>
    <row r="7555" spans="1:2" x14ac:dyDescent="0.25">
      <c r="A7555">
        <v>244700</v>
      </c>
      <c r="B7555">
        <v>0.04</v>
      </c>
    </row>
    <row r="7556" spans="1:2" x14ac:dyDescent="0.25">
      <c r="A7556">
        <v>244600</v>
      </c>
      <c r="B7556">
        <v>0.04</v>
      </c>
    </row>
    <row r="7557" spans="1:2" x14ac:dyDescent="0.25">
      <c r="A7557">
        <v>244500</v>
      </c>
      <c r="B7557">
        <v>0.04</v>
      </c>
    </row>
    <row r="7558" spans="1:2" x14ac:dyDescent="0.25">
      <c r="A7558">
        <v>244400</v>
      </c>
      <c r="B7558">
        <v>0</v>
      </c>
    </row>
    <row r="7559" spans="1:2" x14ac:dyDescent="0.25">
      <c r="A7559">
        <v>244300</v>
      </c>
      <c r="B7559">
        <v>0.02</v>
      </c>
    </row>
    <row r="7560" spans="1:2" x14ac:dyDescent="0.25">
      <c r="A7560">
        <v>244200</v>
      </c>
      <c r="B7560">
        <v>0.04</v>
      </c>
    </row>
    <row r="7561" spans="1:2" x14ac:dyDescent="0.25">
      <c r="A7561">
        <v>244100</v>
      </c>
      <c r="B7561">
        <v>0.04</v>
      </c>
    </row>
    <row r="7562" spans="1:2" x14ac:dyDescent="0.25">
      <c r="A7562">
        <v>244000</v>
      </c>
      <c r="B7562">
        <v>0</v>
      </c>
    </row>
    <row r="7563" spans="1:2" x14ac:dyDescent="0.25">
      <c r="A7563">
        <v>243900</v>
      </c>
      <c r="B7563">
        <v>0</v>
      </c>
    </row>
    <row r="7564" spans="1:2" x14ac:dyDescent="0.25">
      <c r="A7564">
        <v>243800</v>
      </c>
      <c r="B7564">
        <v>0.04</v>
      </c>
    </row>
    <row r="7565" spans="1:2" x14ac:dyDescent="0.25">
      <c r="A7565">
        <v>243700</v>
      </c>
      <c r="B7565">
        <v>0.02</v>
      </c>
    </row>
    <row r="7566" spans="1:2" x14ac:dyDescent="0.25">
      <c r="A7566">
        <v>243600</v>
      </c>
      <c r="B7566">
        <v>0</v>
      </c>
    </row>
    <row r="7567" spans="1:2" x14ac:dyDescent="0.25">
      <c r="A7567">
        <v>243500</v>
      </c>
      <c r="B7567">
        <v>0</v>
      </c>
    </row>
    <row r="7568" spans="1:2" x14ac:dyDescent="0.25">
      <c r="A7568">
        <v>243400</v>
      </c>
      <c r="B7568">
        <v>0</v>
      </c>
    </row>
    <row r="7569" spans="1:2" x14ac:dyDescent="0.25">
      <c r="A7569">
        <v>243300</v>
      </c>
      <c r="B7569">
        <v>0</v>
      </c>
    </row>
    <row r="7570" spans="1:2" x14ac:dyDescent="0.25">
      <c r="A7570">
        <v>243200</v>
      </c>
      <c r="B7570">
        <v>0</v>
      </c>
    </row>
    <row r="7571" spans="1:2" x14ac:dyDescent="0.25">
      <c r="A7571">
        <v>243100</v>
      </c>
      <c r="B7571">
        <v>0</v>
      </c>
    </row>
    <row r="7572" spans="1:2" x14ac:dyDescent="0.25">
      <c r="A7572">
        <v>243000</v>
      </c>
      <c r="B7572">
        <v>6.0000000000000005E-2</v>
      </c>
    </row>
    <row r="7573" spans="1:2" x14ac:dyDescent="0.25">
      <c r="A7573">
        <v>242900</v>
      </c>
      <c r="B7573">
        <v>0</v>
      </c>
    </row>
    <row r="7574" spans="1:2" x14ac:dyDescent="0.25">
      <c r="A7574">
        <v>242800</v>
      </c>
      <c r="B7574">
        <v>0</v>
      </c>
    </row>
    <row r="7575" spans="1:2" x14ac:dyDescent="0.25">
      <c r="A7575">
        <v>242700</v>
      </c>
      <c r="B7575">
        <v>0.04</v>
      </c>
    </row>
    <row r="7576" spans="1:2" x14ac:dyDescent="0.25">
      <c r="A7576">
        <v>242600</v>
      </c>
      <c r="B7576">
        <v>0</v>
      </c>
    </row>
    <row r="7577" spans="1:2" x14ac:dyDescent="0.25">
      <c r="A7577">
        <v>242500</v>
      </c>
      <c r="B7577">
        <v>0.02</v>
      </c>
    </row>
    <row r="7578" spans="1:2" x14ac:dyDescent="0.25">
      <c r="A7578">
        <v>242400</v>
      </c>
      <c r="B7578">
        <v>0</v>
      </c>
    </row>
    <row r="7579" spans="1:2" x14ac:dyDescent="0.25">
      <c r="A7579">
        <v>242300</v>
      </c>
      <c r="B7579">
        <v>0.04</v>
      </c>
    </row>
    <row r="7580" spans="1:2" x14ac:dyDescent="0.25">
      <c r="A7580">
        <v>242200</v>
      </c>
      <c r="B7580">
        <v>0.04</v>
      </c>
    </row>
    <row r="7581" spans="1:2" x14ac:dyDescent="0.25">
      <c r="A7581">
        <v>242100</v>
      </c>
      <c r="B7581">
        <v>0.02</v>
      </c>
    </row>
    <row r="7582" spans="1:2" x14ac:dyDescent="0.25">
      <c r="A7582">
        <v>242000</v>
      </c>
      <c r="B7582">
        <v>0</v>
      </c>
    </row>
    <row r="7583" spans="1:2" x14ac:dyDescent="0.25">
      <c r="A7583">
        <v>241900</v>
      </c>
      <c r="B7583">
        <v>0</v>
      </c>
    </row>
    <row r="7584" spans="1:2" x14ac:dyDescent="0.25">
      <c r="A7584">
        <v>241800</v>
      </c>
      <c r="B7584">
        <v>0.02</v>
      </c>
    </row>
    <row r="7585" spans="1:2" x14ac:dyDescent="0.25">
      <c r="A7585">
        <v>241700</v>
      </c>
      <c r="B7585">
        <v>0</v>
      </c>
    </row>
    <row r="7586" spans="1:2" x14ac:dyDescent="0.25">
      <c r="A7586">
        <v>241600</v>
      </c>
      <c r="B7586">
        <v>0</v>
      </c>
    </row>
    <row r="7587" spans="1:2" x14ac:dyDescent="0.25">
      <c r="A7587">
        <v>241500</v>
      </c>
      <c r="B7587">
        <v>0.04</v>
      </c>
    </row>
    <row r="7588" spans="1:2" x14ac:dyDescent="0.25">
      <c r="A7588">
        <v>241400</v>
      </c>
      <c r="B7588">
        <v>0.02</v>
      </c>
    </row>
    <row r="7589" spans="1:2" x14ac:dyDescent="0.25">
      <c r="A7589">
        <v>241300</v>
      </c>
      <c r="B7589">
        <v>0</v>
      </c>
    </row>
    <row r="7590" spans="1:2" x14ac:dyDescent="0.25">
      <c r="A7590">
        <v>241200</v>
      </c>
      <c r="B7590">
        <v>0.02</v>
      </c>
    </row>
    <row r="7591" spans="1:2" x14ac:dyDescent="0.25">
      <c r="A7591">
        <v>241100</v>
      </c>
      <c r="B7591">
        <v>0.02</v>
      </c>
    </row>
    <row r="7592" spans="1:2" x14ac:dyDescent="0.25">
      <c r="A7592">
        <v>241000</v>
      </c>
      <c r="B7592">
        <v>0.04</v>
      </c>
    </row>
    <row r="7593" spans="1:2" x14ac:dyDescent="0.25">
      <c r="A7593">
        <v>240900</v>
      </c>
      <c r="B7593">
        <v>0.02</v>
      </c>
    </row>
    <row r="7594" spans="1:2" x14ac:dyDescent="0.25">
      <c r="A7594">
        <v>240800</v>
      </c>
      <c r="B7594">
        <v>0.04</v>
      </c>
    </row>
    <row r="7595" spans="1:2" x14ac:dyDescent="0.25">
      <c r="A7595">
        <v>240700</v>
      </c>
      <c r="B7595">
        <v>0.04</v>
      </c>
    </row>
    <row r="7596" spans="1:2" x14ac:dyDescent="0.25">
      <c r="A7596">
        <v>240600</v>
      </c>
      <c r="B7596">
        <v>6.0000000000000005E-2</v>
      </c>
    </row>
    <row r="7597" spans="1:2" x14ac:dyDescent="0.25">
      <c r="A7597">
        <v>240500</v>
      </c>
      <c r="B7597">
        <v>0</v>
      </c>
    </row>
    <row r="7598" spans="1:2" x14ac:dyDescent="0.25">
      <c r="A7598">
        <v>240400</v>
      </c>
      <c r="B7598">
        <v>0</v>
      </c>
    </row>
    <row r="7599" spans="1:2" x14ac:dyDescent="0.25">
      <c r="A7599">
        <v>240300</v>
      </c>
      <c r="B7599">
        <v>6.0000000000000005E-2</v>
      </c>
    </row>
    <row r="7600" spans="1:2" x14ac:dyDescent="0.25">
      <c r="A7600">
        <v>240200</v>
      </c>
      <c r="B7600">
        <v>0</v>
      </c>
    </row>
    <row r="7601" spans="1:2" x14ac:dyDescent="0.25">
      <c r="A7601">
        <v>240100</v>
      </c>
      <c r="B7601">
        <v>0.02</v>
      </c>
    </row>
    <row r="7602" spans="1:2" x14ac:dyDescent="0.25">
      <c r="A7602">
        <v>240000</v>
      </c>
      <c r="B7602">
        <v>0.02</v>
      </c>
    </row>
    <row r="7603" spans="1:2" x14ac:dyDescent="0.25">
      <c r="A7603">
        <v>239900</v>
      </c>
      <c r="B7603">
        <v>0.04</v>
      </c>
    </row>
    <row r="7604" spans="1:2" x14ac:dyDescent="0.25">
      <c r="A7604">
        <v>239800</v>
      </c>
      <c r="B7604">
        <v>0</v>
      </c>
    </row>
    <row r="7605" spans="1:2" x14ac:dyDescent="0.25">
      <c r="A7605">
        <v>239700</v>
      </c>
      <c r="B7605">
        <v>0.04</v>
      </c>
    </row>
    <row r="7606" spans="1:2" x14ac:dyDescent="0.25">
      <c r="A7606">
        <v>239600</v>
      </c>
      <c r="B7606">
        <v>0.02</v>
      </c>
    </row>
    <row r="7607" spans="1:2" x14ac:dyDescent="0.25">
      <c r="A7607">
        <v>239500</v>
      </c>
      <c r="B7607">
        <v>6.0000000000000005E-2</v>
      </c>
    </row>
    <row r="7608" spans="1:2" x14ac:dyDescent="0.25">
      <c r="A7608">
        <v>239400</v>
      </c>
      <c r="B7608">
        <v>0</v>
      </c>
    </row>
    <row r="7609" spans="1:2" x14ac:dyDescent="0.25">
      <c r="A7609">
        <v>239300</v>
      </c>
      <c r="B7609">
        <v>0.02</v>
      </c>
    </row>
    <row r="7610" spans="1:2" x14ac:dyDescent="0.25">
      <c r="A7610">
        <v>239200</v>
      </c>
      <c r="B7610">
        <v>0.02</v>
      </c>
    </row>
    <row r="7611" spans="1:2" x14ac:dyDescent="0.25">
      <c r="A7611">
        <v>239100</v>
      </c>
      <c r="B7611">
        <v>0</v>
      </c>
    </row>
    <row r="7612" spans="1:2" x14ac:dyDescent="0.25">
      <c r="A7612">
        <v>239000</v>
      </c>
      <c r="B7612">
        <v>0</v>
      </c>
    </row>
    <row r="7613" spans="1:2" x14ac:dyDescent="0.25">
      <c r="A7613">
        <v>238900</v>
      </c>
      <c r="B7613">
        <v>0.04</v>
      </c>
    </row>
    <row r="7614" spans="1:2" x14ac:dyDescent="0.25">
      <c r="A7614">
        <v>238800</v>
      </c>
      <c r="B7614">
        <v>0.04</v>
      </c>
    </row>
    <row r="7615" spans="1:2" x14ac:dyDescent="0.25">
      <c r="A7615">
        <v>238700</v>
      </c>
      <c r="B7615">
        <v>0</v>
      </c>
    </row>
    <row r="7616" spans="1:2" x14ac:dyDescent="0.25">
      <c r="A7616">
        <v>238600</v>
      </c>
      <c r="B7616">
        <v>0</v>
      </c>
    </row>
    <row r="7617" spans="1:2" x14ac:dyDescent="0.25">
      <c r="A7617">
        <v>238500</v>
      </c>
      <c r="B7617">
        <v>0</v>
      </c>
    </row>
    <row r="7618" spans="1:2" x14ac:dyDescent="0.25">
      <c r="A7618">
        <v>238400</v>
      </c>
      <c r="B7618">
        <v>0</v>
      </c>
    </row>
    <row r="7619" spans="1:2" x14ac:dyDescent="0.25">
      <c r="A7619">
        <v>238300</v>
      </c>
      <c r="B7619">
        <v>0.02</v>
      </c>
    </row>
    <row r="7620" spans="1:2" x14ac:dyDescent="0.25">
      <c r="A7620">
        <v>238200</v>
      </c>
      <c r="B7620">
        <v>0.04</v>
      </c>
    </row>
    <row r="7621" spans="1:2" x14ac:dyDescent="0.25">
      <c r="A7621">
        <v>238100</v>
      </c>
      <c r="B7621">
        <v>0</v>
      </c>
    </row>
    <row r="7622" spans="1:2" x14ac:dyDescent="0.25">
      <c r="A7622">
        <v>238000</v>
      </c>
      <c r="B7622">
        <v>6.0000000000000005E-2</v>
      </c>
    </row>
    <row r="7623" spans="1:2" x14ac:dyDescent="0.25">
      <c r="A7623">
        <v>237900</v>
      </c>
      <c r="B7623">
        <v>0</v>
      </c>
    </row>
    <row r="7624" spans="1:2" x14ac:dyDescent="0.25">
      <c r="A7624">
        <v>237800</v>
      </c>
      <c r="B7624">
        <v>6.0000000000000005E-2</v>
      </c>
    </row>
    <row r="7625" spans="1:2" x14ac:dyDescent="0.25">
      <c r="A7625">
        <v>237700</v>
      </c>
      <c r="B7625">
        <v>0</v>
      </c>
    </row>
    <row r="7626" spans="1:2" x14ac:dyDescent="0.25">
      <c r="A7626">
        <v>237600</v>
      </c>
      <c r="B7626">
        <v>0.02</v>
      </c>
    </row>
    <row r="7627" spans="1:2" x14ac:dyDescent="0.25">
      <c r="A7627">
        <v>237500</v>
      </c>
      <c r="B7627">
        <v>0.02</v>
      </c>
    </row>
    <row r="7628" spans="1:2" x14ac:dyDescent="0.25">
      <c r="A7628">
        <v>237400</v>
      </c>
      <c r="B7628">
        <v>0.04</v>
      </c>
    </row>
    <row r="7629" spans="1:2" x14ac:dyDescent="0.25">
      <c r="A7629">
        <v>237300</v>
      </c>
      <c r="B7629">
        <v>0</v>
      </c>
    </row>
    <row r="7630" spans="1:2" x14ac:dyDescent="0.25">
      <c r="A7630">
        <v>237200</v>
      </c>
      <c r="B7630">
        <v>0.04</v>
      </c>
    </row>
    <row r="7631" spans="1:2" x14ac:dyDescent="0.25">
      <c r="A7631">
        <v>237100</v>
      </c>
      <c r="B7631">
        <v>0</v>
      </c>
    </row>
    <row r="7632" spans="1:2" x14ac:dyDescent="0.25">
      <c r="A7632">
        <v>237000</v>
      </c>
      <c r="B7632">
        <v>0.04</v>
      </c>
    </row>
    <row r="7633" spans="1:2" x14ac:dyDescent="0.25">
      <c r="A7633">
        <v>236900</v>
      </c>
      <c r="B7633">
        <v>0</v>
      </c>
    </row>
    <row r="7634" spans="1:2" x14ac:dyDescent="0.25">
      <c r="A7634">
        <v>236800</v>
      </c>
      <c r="B7634">
        <v>0.02</v>
      </c>
    </row>
    <row r="7635" spans="1:2" x14ac:dyDescent="0.25">
      <c r="A7635">
        <v>236700</v>
      </c>
      <c r="B7635">
        <v>0.02</v>
      </c>
    </row>
    <row r="7636" spans="1:2" x14ac:dyDescent="0.25">
      <c r="A7636">
        <v>236600</v>
      </c>
      <c r="B7636">
        <v>0.02</v>
      </c>
    </row>
    <row r="7637" spans="1:2" x14ac:dyDescent="0.25">
      <c r="A7637">
        <v>236500</v>
      </c>
      <c r="B7637">
        <v>0</v>
      </c>
    </row>
    <row r="7638" spans="1:2" x14ac:dyDescent="0.25">
      <c r="A7638">
        <v>236400</v>
      </c>
      <c r="B7638">
        <v>0</v>
      </c>
    </row>
    <row r="7639" spans="1:2" x14ac:dyDescent="0.25">
      <c r="A7639">
        <v>236300</v>
      </c>
      <c r="B7639">
        <v>0.04</v>
      </c>
    </row>
    <row r="7640" spans="1:2" x14ac:dyDescent="0.25">
      <c r="A7640">
        <v>236200</v>
      </c>
      <c r="B7640">
        <v>0</v>
      </c>
    </row>
    <row r="7641" spans="1:2" x14ac:dyDescent="0.25">
      <c r="A7641">
        <v>236100</v>
      </c>
      <c r="B7641">
        <v>0</v>
      </c>
    </row>
    <row r="7642" spans="1:2" x14ac:dyDescent="0.25">
      <c r="A7642">
        <v>236000</v>
      </c>
      <c r="B7642">
        <v>0</v>
      </c>
    </row>
    <row r="7643" spans="1:2" x14ac:dyDescent="0.25">
      <c r="A7643">
        <v>235900</v>
      </c>
      <c r="B7643">
        <v>0.04</v>
      </c>
    </row>
    <row r="7644" spans="1:2" x14ac:dyDescent="0.25">
      <c r="A7644">
        <v>235800</v>
      </c>
      <c r="B7644">
        <v>0</v>
      </c>
    </row>
    <row r="7645" spans="1:2" x14ac:dyDescent="0.25">
      <c r="A7645">
        <v>235700</v>
      </c>
      <c r="B7645">
        <v>0</v>
      </c>
    </row>
    <row r="7646" spans="1:2" x14ac:dyDescent="0.25">
      <c r="A7646">
        <v>235600</v>
      </c>
      <c r="B7646">
        <v>0</v>
      </c>
    </row>
    <row r="7647" spans="1:2" x14ac:dyDescent="0.25">
      <c r="A7647">
        <v>235500</v>
      </c>
      <c r="B7647">
        <v>0.02</v>
      </c>
    </row>
    <row r="7648" spans="1:2" x14ac:dyDescent="0.25">
      <c r="A7648">
        <v>235400</v>
      </c>
      <c r="B7648">
        <v>0.02</v>
      </c>
    </row>
    <row r="7649" spans="1:2" x14ac:dyDescent="0.25">
      <c r="A7649">
        <v>235300</v>
      </c>
      <c r="B7649">
        <v>0</v>
      </c>
    </row>
    <row r="7650" spans="1:2" x14ac:dyDescent="0.25">
      <c r="A7650">
        <v>235200</v>
      </c>
      <c r="B7650">
        <v>0.02</v>
      </c>
    </row>
    <row r="7651" spans="1:2" x14ac:dyDescent="0.25">
      <c r="A7651">
        <v>235100</v>
      </c>
      <c r="B7651">
        <v>0</v>
      </c>
    </row>
    <row r="7652" spans="1:2" x14ac:dyDescent="0.25">
      <c r="A7652">
        <v>235000</v>
      </c>
      <c r="B7652">
        <v>0</v>
      </c>
    </row>
    <row r="7653" spans="1:2" x14ac:dyDescent="0.25">
      <c r="A7653">
        <v>234900</v>
      </c>
      <c r="B7653">
        <v>0.02</v>
      </c>
    </row>
    <row r="7654" spans="1:2" x14ac:dyDescent="0.25">
      <c r="A7654">
        <v>234800</v>
      </c>
      <c r="B7654">
        <v>6.0000000000000005E-2</v>
      </c>
    </row>
    <row r="7655" spans="1:2" x14ac:dyDescent="0.25">
      <c r="A7655">
        <v>234700</v>
      </c>
      <c r="B7655">
        <v>0.04</v>
      </c>
    </row>
    <row r="7656" spans="1:2" x14ac:dyDescent="0.25">
      <c r="A7656">
        <v>234600</v>
      </c>
      <c r="B7656">
        <v>0.02</v>
      </c>
    </row>
    <row r="7657" spans="1:2" x14ac:dyDescent="0.25">
      <c r="A7657">
        <v>234500</v>
      </c>
      <c r="B7657">
        <v>0</v>
      </c>
    </row>
    <row r="7658" spans="1:2" x14ac:dyDescent="0.25">
      <c r="A7658">
        <v>234400</v>
      </c>
      <c r="B7658">
        <v>0.04</v>
      </c>
    </row>
    <row r="7659" spans="1:2" x14ac:dyDescent="0.25">
      <c r="A7659">
        <v>234300</v>
      </c>
      <c r="B7659">
        <v>0.04</v>
      </c>
    </row>
    <row r="7660" spans="1:2" x14ac:dyDescent="0.25">
      <c r="A7660">
        <v>234200</v>
      </c>
      <c r="B7660">
        <v>0.04</v>
      </c>
    </row>
    <row r="7661" spans="1:2" x14ac:dyDescent="0.25">
      <c r="A7661">
        <v>234100</v>
      </c>
      <c r="B7661">
        <v>0.04</v>
      </c>
    </row>
    <row r="7662" spans="1:2" x14ac:dyDescent="0.25">
      <c r="A7662">
        <v>234000</v>
      </c>
      <c r="B7662">
        <v>0</v>
      </c>
    </row>
    <row r="7663" spans="1:2" x14ac:dyDescent="0.25">
      <c r="A7663">
        <v>233900</v>
      </c>
      <c r="B7663">
        <v>0.04</v>
      </c>
    </row>
    <row r="7664" spans="1:2" x14ac:dyDescent="0.25">
      <c r="A7664">
        <v>233800</v>
      </c>
      <c r="B7664">
        <v>0.04</v>
      </c>
    </row>
    <row r="7665" spans="1:2" x14ac:dyDescent="0.25">
      <c r="A7665">
        <v>233700</v>
      </c>
      <c r="B7665">
        <v>0</v>
      </c>
    </row>
    <row r="7666" spans="1:2" x14ac:dyDescent="0.25">
      <c r="A7666">
        <v>233600</v>
      </c>
      <c r="B7666">
        <v>0</v>
      </c>
    </row>
    <row r="7667" spans="1:2" x14ac:dyDescent="0.25">
      <c r="A7667">
        <v>233500</v>
      </c>
      <c r="B7667">
        <v>0</v>
      </c>
    </row>
    <row r="7668" spans="1:2" x14ac:dyDescent="0.25">
      <c r="A7668">
        <v>233400</v>
      </c>
      <c r="B7668">
        <v>0.02</v>
      </c>
    </row>
    <row r="7669" spans="1:2" x14ac:dyDescent="0.25">
      <c r="A7669">
        <v>233300</v>
      </c>
      <c r="B7669">
        <v>0</v>
      </c>
    </row>
    <row r="7670" spans="1:2" x14ac:dyDescent="0.25">
      <c r="A7670">
        <v>233200</v>
      </c>
      <c r="B7670">
        <v>0</v>
      </c>
    </row>
    <row r="7671" spans="1:2" x14ac:dyDescent="0.25">
      <c r="A7671">
        <v>233100</v>
      </c>
      <c r="B7671">
        <v>0.02</v>
      </c>
    </row>
    <row r="7672" spans="1:2" x14ac:dyDescent="0.25">
      <c r="A7672">
        <v>233000</v>
      </c>
      <c r="B7672">
        <v>0</v>
      </c>
    </row>
    <row r="7673" spans="1:2" x14ac:dyDescent="0.25">
      <c r="A7673">
        <v>232900</v>
      </c>
      <c r="B7673">
        <v>0.02</v>
      </c>
    </row>
    <row r="7674" spans="1:2" x14ac:dyDescent="0.25">
      <c r="A7674">
        <v>232800</v>
      </c>
      <c r="B7674">
        <v>6.0000000000000005E-2</v>
      </c>
    </row>
    <row r="7675" spans="1:2" x14ac:dyDescent="0.25">
      <c r="A7675">
        <v>232700</v>
      </c>
      <c r="B7675">
        <v>0</v>
      </c>
    </row>
    <row r="7676" spans="1:2" x14ac:dyDescent="0.25">
      <c r="A7676">
        <v>232600</v>
      </c>
      <c r="B7676">
        <v>0.04</v>
      </c>
    </row>
    <row r="7677" spans="1:2" x14ac:dyDescent="0.25">
      <c r="A7677">
        <v>232500</v>
      </c>
      <c r="B7677">
        <v>0</v>
      </c>
    </row>
    <row r="7678" spans="1:2" x14ac:dyDescent="0.25">
      <c r="A7678">
        <v>232400</v>
      </c>
      <c r="B7678">
        <v>0.04</v>
      </c>
    </row>
    <row r="7679" spans="1:2" x14ac:dyDescent="0.25">
      <c r="A7679">
        <v>232300</v>
      </c>
      <c r="B7679">
        <v>0</v>
      </c>
    </row>
    <row r="7680" spans="1:2" x14ac:dyDescent="0.25">
      <c r="A7680">
        <v>232200</v>
      </c>
      <c r="B7680">
        <v>0.02</v>
      </c>
    </row>
    <row r="7681" spans="1:2" x14ac:dyDescent="0.25">
      <c r="A7681">
        <v>232100</v>
      </c>
      <c r="B7681">
        <v>0</v>
      </c>
    </row>
    <row r="7682" spans="1:2" x14ac:dyDescent="0.25">
      <c r="A7682">
        <v>232000</v>
      </c>
      <c r="B7682">
        <v>0</v>
      </c>
    </row>
    <row r="7683" spans="1:2" x14ac:dyDescent="0.25">
      <c r="A7683">
        <v>231900</v>
      </c>
      <c r="B7683">
        <v>0.02</v>
      </c>
    </row>
    <row r="7684" spans="1:2" x14ac:dyDescent="0.25">
      <c r="A7684">
        <v>231800</v>
      </c>
      <c r="B7684">
        <v>0.02</v>
      </c>
    </row>
    <row r="7685" spans="1:2" x14ac:dyDescent="0.25">
      <c r="A7685">
        <v>231700</v>
      </c>
      <c r="B7685">
        <v>0.04</v>
      </c>
    </row>
    <row r="7686" spans="1:2" x14ac:dyDescent="0.25">
      <c r="A7686">
        <v>231600</v>
      </c>
      <c r="B7686">
        <v>0</v>
      </c>
    </row>
    <row r="7687" spans="1:2" x14ac:dyDescent="0.25">
      <c r="A7687">
        <v>231500</v>
      </c>
      <c r="B7687">
        <v>0.04</v>
      </c>
    </row>
    <row r="7688" spans="1:2" x14ac:dyDescent="0.25">
      <c r="A7688">
        <v>231400</v>
      </c>
      <c r="B7688">
        <v>6.0000000000000005E-2</v>
      </c>
    </row>
    <row r="7689" spans="1:2" x14ac:dyDescent="0.25">
      <c r="A7689">
        <v>231300</v>
      </c>
      <c r="B7689">
        <v>0.02</v>
      </c>
    </row>
    <row r="7690" spans="1:2" x14ac:dyDescent="0.25">
      <c r="A7690">
        <v>231200</v>
      </c>
      <c r="B7690">
        <v>0.02</v>
      </c>
    </row>
    <row r="7691" spans="1:2" x14ac:dyDescent="0.25">
      <c r="A7691">
        <v>231100</v>
      </c>
      <c r="B7691">
        <v>0.02</v>
      </c>
    </row>
    <row r="7692" spans="1:2" x14ac:dyDescent="0.25">
      <c r="A7692">
        <v>231000</v>
      </c>
      <c r="B7692">
        <v>0.02</v>
      </c>
    </row>
    <row r="7693" spans="1:2" x14ac:dyDescent="0.25">
      <c r="A7693">
        <v>230900</v>
      </c>
      <c r="B7693">
        <v>0</v>
      </c>
    </row>
    <row r="7694" spans="1:2" x14ac:dyDescent="0.25">
      <c r="A7694">
        <v>230800</v>
      </c>
      <c r="B7694">
        <v>0</v>
      </c>
    </row>
    <row r="7695" spans="1:2" x14ac:dyDescent="0.25">
      <c r="A7695">
        <v>230700</v>
      </c>
      <c r="B7695">
        <v>0</v>
      </c>
    </row>
    <row r="7696" spans="1:2" x14ac:dyDescent="0.25">
      <c r="A7696">
        <v>230600</v>
      </c>
      <c r="B7696">
        <v>0</v>
      </c>
    </row>
    <row r="7697" spans="1:2" x14ac:dyDescent="0.25">
      <c r="A7697">
        <v>230500</v>
      </c>
      <c r="B7697">
        <v>0</v>
      </c>
    </row>
    <row r="7698" spans="1:2" x14ac:dyDescent="0.25">
      <c r="A7698">
        <v>230400</v>
      </c>
      <c r="B7698">
        <v>0</v>
      </c>
    </row>
    <row r="7699" spans="1:2" x14ac:dyDescent="0.25">
      <c r="A7699">
        <v>230300</v>
      </c>
      <c r="B7699">
        <v>0</v>
      </c>
    </row>
    <row r="7700" spans="1:2" x14ac:dyDescent="0.25">
      <c r="A7700">
        <v>230200</v>
      </c>
      <c r="B7700">
        <v>0</v>
      </c>
    </row>
    <row r="7701" spans="1:2" x14ac:dyDescent="0.25">
      <c r="A7701">
        <v>230100</v>
      </c>
      <c r="B7701">
        <v>0</v>
      </c>
    </row>
    <row r="7702" spans="1:2" x14ac:dyDescent="0.25">
      <c r="A7702">
        <v>230000</v>
      </c>
      <c r="B7702">
        <v>0.02</v>
      </c>
    </row>
    <row r="7703" spans="1:2" x14ac:dyDescent="0.25">
      <c r="A7703">
        <v>229900</v>
      </c>
      <c r="B7703">
        <v>0</v>
      </c>
    </row>
    <row r="7704" spans="1:2" x14ac:dyDescent="0.25">
      <c r="A7704">
        <v>229800</v>
      </c>
      <c r="B7704">
        <v>0.02</v>
      </c>
    </row>
    <row r="7705" spans="1:2" x14ac:dyDescent="0.25">
      <c r="A7705">
        <v>229700</v>
      </c>
      <c r="B7705">
        <v>0</v>
      </c>
    </row>
    <row r="7706" spans="1:2" x14ac:dyDescent="0.25">
      <c r="A7706">
        <v>229600</v>
      </c>
      <c r="B7706">
        <v>6.0000000000000005E-2</v>
      </c>
    </row>
    <row r="7707" spans="1:2" x14ac:dyDescent="0.25">
      <c r="A7707">
        <v>229500</v>
      </c>
      <c r="B7707">
        <v>0</v>
      </c>
    </row>
    <row r="7708" spans="1:2" x14ac:dyDescent="0.25">
      <c r="A7708">
        <v>229400</v>
      </c>
      <c r="B7708">
        <v>0</v>
      </c>
    </row>
    <row r="7709" spans="1:2" x14ac:dyDescent="0.25">
      <c r="A7709">
        <v>229300</v>
      </c>
      <c r="B7709">
        <v>0.02</v>
      </c>
    </row>
    <row r="7710" spans="1:2" x14ac:dyDescent="0.25">
      <c r="A7710">
        <v>229200</v>
      </c>
      <c r="B7710">
        <v>6.0000000000000005E-2</v>
      </c>
    </row>
    <row r="7711" spans="1:2" x14ac:dyDescent="0.25">
      <c r="A7711">
        <v>229100</v>
      </c>
      <c r="B7711">
        <v>0.04</v>
      </c>
    </row>
    <row r="7712" spans="1:2" x14ac:dyDescent="0.25">
      <c r="A7712">
        <v>229000</v>
      </c>
      <c r="B7712">
        <v>0.04</v>
      </c>
    </row>
    <row r="7713" spans="1:2" x14ac:dyDescent="0.25">
      <c r="A7713">
        <v>228900</v>
      </c>
      <c r="B7713">
        <v>0.02</v>
      </c>
    </row>
    <row r="7714" spans="1:2" x14ac:dyDescent="0.25">
      <c r="A7714">
        <v>228800</v>
      </c>
      <c r="B7714">
        <v>0</v>
      </c>
    </row>
    <row r="7715" spans="1:2" x14ac:dyDescent="0.25">
      <c r="A7715">
        <v>228700</v>
      </c>
      <c r="B7715">
        <v>6.0000000000000005E-2</v>
      </c>
    </row>
    <row r="7716" spans="1:2" x14ac:dyDescent="0.25">
      <c r="A7716">
        <v>228600</v>
      </c>
      <c r="B7716">
        <v>0.02</v>
      </c>
    </row>
    <row r="7717" spans="1:2" x14ac:dyDescent="0.25">
      <c r="A7717">
        <v>228500</v>
      </c>
      <c r="B7717">
        <v>0.02</v>
      </c>
    </row>
    <row r="7718" spans="1:2" x14ac:dyDescent="0.25">
      <c r="A7718">
        <v>228400</v>
      </c>
      <c r="B7718">
        <v>0.02</v>
      </c>
    </row>
    <row r="7719" spans="1:2" x14ac:dyDescent="0.25">
      <c r="A7719">
        <v>228300</v>
      </c>
      <c r="B7719">
        <v>0</v>
      </c>
    </row>
    <row r="7720" spans="1:2" x14ac:dyDescent="0.25">
      <c r="A7720">
        <v>228200</v>
      </c>
      <c r="B7720">
        <v>6.0000000000000005E-2</v>
      </c>
    </row>
    <row r="7721" spans="1:2" x14ac:dyDescent="0.25">
      <c r="A7721">
        <v>228100</v>
      </c>
      <c r="B7721">
        <v>0</v>
      </c>
    </row>
    <row r="7722" spans="1:2" x14ac:dyDescent="0.25">
      <c r="A7722">
        <v>228000</v>
      </c>
      <c r="B7722">
        <v>0</v>
      </c>
    </row>
    <row r="7723" spans="1:2" x14ac:dyDescent="0.25">
      <c r="A7723">
        <v>227900</v>
      </c>
      <c r="B7723">
        <v>0.04</v>
      </c>
    </row>
    <row r="7724" spans="1:2" x14ac:dyDescent="0.25">
      <c r="A7724">
        <v>227800</v>
      </c>
      <c r="B7724">
        <v>0.02</v>
      </c>
    </row>
    <row r="7725" spans="1:2" x14ac:dyDescent="0.25">
      <c r="A7725">
        <v>227700</v>
      </c>
      <c r="B7725">
        <v>0</v>
      </c>
    </row>
    <row r="7726" spans="1:2" x14ac:dyDescent="0.25">
      <c r="A7726">
        <v>227600</v>
      </c>
      <c r="B7726">
        <v>0.02</v>
      </c>
    </row>
    <row r="7727" spans="1:2" x14ac:dyDescent="0.25">
      <c r="A7727">
        <v>227500</v>
      </c>
      <c r="B7727">
        <v>0</v>
      </c>
    </row>
    <row r="7728" spans="1:2" x14ac:dyDescent="0.25">
      <c r="A7728">
        <v>227400</v>
      </c>
      <c r="B7728">
        <v>0.04</v>
      </c>
    </row>
    <row r="7729" spans="1:2" x14ac:dyDescent="0.25">
      <c r="A7729">
        <v>227300</v>
      </c>
      <c r="B7729">
        <v>0</v>
      </c>
    </row>
    <row r="7730" spans="1:2" x14ac:dyDescent="0.25">
      <c r="A7730">
        <v>227200</v>
      </c>
      <c r="B7730">
        <v>0.04</v>
      </c>
    </row>
    <row r="7731" spans="1:2" x14ac:dyDescent="0.25">
      <c r="A7731">
        <v>227100</v>
      </c>
      <c r="B7731">
        <v>0</v>
      </c>
    </row>
    <row r="7732" spans="1:2" x14ac:dyDescent="0.25">
      <c r="A7732">
        <v>227000</v>
      </c>
      <c r="B7732">
        <v>0.04</v>
      </c>
    </row>
    <row r="7733" spans="1:2" x14ac:dyDescent="0.25">
      <c r="A7733">
        <v>226900</v>
      </c>
      <c r="B7733">
        <v>0.04</v>
      </c>
    </row>
    <row r="7734" spans="1:2" x14ac:dyDescent="0.25">
      <c r="A7734">
        <v>226800</v>
      </c>
      <c r="B7734">
        <v>0.04</v>
      </c>
    </row>
    <row r="7735" spans="1:2" x14ac:dyDescent="0.25">
      <c r="A7735">
        <v>226700</v>
      </c>
      <c r="B7735">
        <v>0.04</v>
      </c>
    </row>
    <row r="7736" spans="1:2" x14ac:dyDescent="0.25">
      <c r="A7736">
        <v>226600</v>
      </c>
      <c r="B7736">
        <v>0</v>
      </c>
    </row>
    <row r="7737" spans="1:2" x14ac:dyDescent="0.25">
      <c r="A7737">
        <v>226500</v>
      </c>
      <c r="B7737">
        <v>0.04</v>
      </c>
    </row>
    <row r="7738" spans="1:2" x14ac:dyDescent="0.25">
      <c r="A7738">
        <v>226400</v>
      </c>
      <c r="B7738">
        <v>6.0000000000000005E-2</v>
      </c>
    </row>
    <row r="7739" spans="1:2" x14ac:dyDescent="0.25">
      <c r="A7739">
        <v>226300</v>
      </c>
      <c r="B7739">
        <v>0.02</v>
      </c>
    </row>
    <row r="7740" spans="1:2" x14ac:dyDescent="0.25">
      <c r="A7740">
        <v>226200</v>
      </c>
      <c r="B7740">
        <v>0.02</v>
      </c>
    </row>
    <row r="7741" spans="1:2" x14ac:dyDescent="0.25">
      <c r="A7741">
        <v>226100</v>
      </c>
      <c r="B7741">
        <v>0</v>
      </c>
    </row>
    <row r="7742" spans="1:2" x14ac:dyDescent="0.25">
      <c r="A7742">
        <v>226000</v>
      </c>
      <c r="B7742">
        <v>6.0000000000000005E-2</v>
      </c>
    </row>
    <row r="7743" spans="1:2" x14ac:dyDescent="0.25">
      <c r="A7743">
        <v>225900</v>
      </c>
      <c r="B7743">
        <v>0.04</v>
      </c>
    </row>
    <row r="7744" spans="1:2" x14ac:dyDescent="0.25">
      <c r="A7744">
        <v>225800</v>
      </c>
      <c r="B7744">
        <v>0</v>
      </c>
    </row>
    <row r="7745" spans="1:2" x14ac:dyDescent="0.25">
      <c r="A7745">
        <v>225700</v>
      </c>
      <c r="B7745">
        <v>0.04</v>
      </c>
    </row>
    <row r="7746" spans="1:2" x14ac:dyDescent="0.25">
      <c r="A7746">
        <v>225600</v>
      </c>
      <c r="B7746">
        <v>0</v>
      </c>
    </row>
    <row r="7747" spans="1:2" x14ac:dyDescent="0.25">
      <c r="A7747">
        <v>225500</v>
      </c>
      <c r="B7747">
        <v>0.04</v>
      </c>
    </row>
    <row r="7748" spans="1:2" x14ac:dyDescent="0.25">
      <c r="A7748">
        <v>225400</v>
      </c>
      <c r="B7748">
        <v>0.04</v>
      </c>
    </row>
    <row r="7749" spans="1:2" x14ac:dyDescent="0.25">
      <c r="A7749">
        <v>225300</v>
      </c>
      <c r="B7749">
        <v>0.04</v>
      </c>
    </row>
    <row r="7750" spans="1:2" x14ac:dyDescent="0.25">
      <c r="A7750">
        <v>225200</v>
      </c>
      <c r="B7750">
        <v>0.02</v>
      </c>
    </row>
    <row r="7751" spans="1:2" x14ac:dyDescent="0.25">
      <c r="A7751">
        <v>225100</v>
      </c>
      <c r="B7751">
        <v>0</v>
      </c>
    </row>
    <row r="7752" spans="1:2" x14ac:dyDescent="0.25">
      <c r="A7752">
        <v>225000</v>
      </c>
      <c r="B7752">
        <v>0.04</v>
      </c>
    </row>
    <row r="7753" spans="1:2" x14ac:dyDescent="0.25">
      <c r="A7753">
        <v>224900</v>
      </c>
      <c r="B7753">
        <v>0</v>
      </c>
    </row>
    <row r="7754" spans="1:2" x14ac:dyDescent="0.25">
      <c r="A7754">
        <v>224800</v>
      </c>
      <c r="B7754">
        <v>6.0000000000000005E-2</v>
      </c>
    </row>
    <row r="7755" spans="1:2" x14ac:dyDescent="0.25">
      <c r="A7755">
        <v>224700</v>
      </c>
      <c r="B7755">
        <v>0.02</v>
      </c>
    </row>
    <row r="7756" spans="1:2" x14ac:dyDescent="0.25">
      <c r="A7756">
        <v>224600</v>
      </c>
      <c r="B7756">
        <v>0.04</v>
      </c>
    </row>
    <row r="7757" spans="1:2" x14ac:dyDescent="0.25">
      <c r="A7757">
        <v>224500</v>
      </c>
      <c r="B7757">
        <v>0</v>
      </c>
    </row>
    <row r="7758" spans="1:2" x14ac:dyDescent="0.25">
      <c r="A7758">
        <v>224400</v>
      </c>
      <c r="B7758">
        <v>6.0000000000000005E-2</v>
      </c>
    </row>
    <row r="7759" spans="1:2" x14ac:dyDescent="0.25">
      <c r="A7759">
        <v>224300</v>
      </c>
      <c r="B7759">
        <v>0</v>
      </c>
    </row>
    <row r="7760" spans="1:2" x14ac:dyDescent="0.25">
      <c r="A7760">
        <v>224200</v>
      </c>
      <c r="B7760">
        <v>6.0000000000000005E-2</v>
      </c>
    </row>
    <row r="7761" spans="1:2" x14ac:dyDescent="0.25">
      <c r="A7761">
        <v>224100</v>
      </c>
      <c r="B7761">
        <v>6.0000000000000005E-2</v>
      </c>
    </row>
    <row r="7762" spans="1:2" x14ac:dyDescent="0.25">
      <c r="A7762">
        <v>224000</v>
      </c>
      <c r="B7762">
        <v>0.04</v>
      </c>
    </row>
    <row r="7763" spans="1:2" x14ac:dyDescent="0.25">
      <c r="A7763">
        <v>223900</v>
      </c>
      <c r="B7763">
        <v>0</v>
      </c>
    </row>
    <row r="7764" spans="1:2" x14ac:dyDescent="0.25">
      <c r="A7764">
        <v>223800</v>
      </c>
      <c r="B7764">
        <v>0</v>
      </c>
    </row>
    <row r="7765" spans="1:2" x14ac:dyDescent="0.25">
      <c r="A7765">
        <v>223700</v>
      </c>
      <c r="B7765">
        <v>0</v>
      </c>
    </row>
    <row r="7766" spans="1:2" x14ac:dyDescent="0.25">
      <c r="A7766">
        <v>223600</v>
      </c>
      <c r="B7766">
        <v>0</v>
      </c>
    </row>
    <row r="7767" spans="1:2" x14ac:dyDescent="0.25">
      <c r="A7767">
        <v>223500</v>
      </c>
      <c r="B7767">
        <v>0</v>
      </c>
    </row>
    <row r="7768" spans="1:2" x14ac:dyDescent="0.25">
      <c r="A7768">
        <v>223400</v>
      </c>
      <c r="B7768">
        <v>0</v>
      </c>
    </row>
    <row r="7769" spans="1:2" x14ac:dyDescent="0.25">
      <c r="A7769">
        <v>223300</v>
      </c>
      <c r="B7769">
        <v>0</v>
      </c>
    </row>
    <row r="7770" spans="1:2" x14ac:dyDescent="0.25">
      <c r="A7770">
        <v>223200</v>
      </c>
      <c r="B7770">
        <v>0.02</v>
      </c>
    </row>
    <row r="7771" spans="1:2" x14ac:dyDescent="0.25">
      <c r="A7771">
        <v>223100</v>
      </c>
      <c r="B7771">
        <v>0</v>
      </c>
    </row>
    <row r="7772" spans="1:2" x14ac:dyDescent="0.25">
      <c r="A7772">
        <v>223000</v>
      </c>
      <c r="B7772">
        <v>6.0000000000000005E-2</v>
      </c>
    </row>
    <row r="7773" spans="1:2" x14ac:dyDescent="0.25">
      <c r="A7773">
        <v>222900</v>
      </c>
      <c r="B7773">
        <v>0.04</v>
      </c>
    </row>
    <row r="7774" spans="1:2" x14ac:dyDescent="0.25">
      <c r="A7774">
        <v>222800</v>
      </c>
      <c r="B7774">
        <v>0.02</v>
      </c>
    </row>
    <row r="7775" spans="1:2" x14ac:dyDescent="0.25">
      <c r="A7775">
        <v>222700</v>
      </c>
      <c r="B7775">
        <v>0</v>
      </c>
    </row>
    <row r="7776" spans="1:2" x14ac:dyDescent="0.25">
      <c r="A7776">
        <v>222600</v>
      </c>
      <c r="B7776">
        <v>0.02</v>
      </c>
    </row>
    <row r="7777" spans="1:2" x14ac:dyDescent="0.25">
      <c r="A7777">
        <v>222500</v>
      </c>
      <c r="B7777">
        <v>6.0000000000000005E-2</v>
      </c>
    </row>
    <row r="7778" spans="1:2" x14ac:dyDescent="0.25">
      <c r="A7778">
        <v>222400</v>
      </c>
      <c r="B7778">
        <v>0.02</v>
      </c>
    </row>
    <row r="7779" spans="1:2" x14ac:dyDescent="0.25">
      <c r="A7779">
        <v>222300</v>
      </c>
      <c r="B7779">
        <v>0.02</v>
      </c>
    </row>
    <row r="7780" spans="1:2" x14ac:dyDescent="0.25">
      <c r="A7780">
        <v>222200</v>
      </c>
      <c r="B7780">
        <v>0.04</v>
      </c>
    </row>
    <row r="7781" spans="1:2" x14ac:dyDescent="0.25">
      <c r="A7781">
        <v>222100</v>
      </c>
      <c r="B7781">
        <v>0</v>
      </c>
    </row>
    <row r="7782" spans="1:2" x14ac:dyDescent="0.25">
      <c r="A7782">
        <v>222000</v>
      </c>
      <c r="B7782">
        <v>0.04</v>
      </c>
    </row>
    <row r="7783" spans="1:2" x14ac:dyDescent="0.25">
      <c r="A7783">
        <v>221900</v>
      </c>
      <c r="B7783">
        <v>6.0000000000000005E-2</v>
      </c>
    </row>
    <row r="7784" spans="1:2" x14ac:dyDescent="0.25">
      <c r="A7784">
        <v>221800</v>
      </c>
      <c r="B7784">
        <v>0.04</v>
      </c>
    </row>
    <row r="7785" spans="1:2" x14ac:dyDescent="0.25">
      <c r="A7785">
        <v>221700</v>
      </c>
      <c r="B7785">
        <v>0.04</v>
      </c>
    </row>
    <row r="7786" spans="1:2" x14ac:dyDescent="0.25">
      <c r="A7786">
        <v>221600</v>
      </c>
      <c r="B7786">
        <v>0.02</v>
      </c>
    </row>
    <row r="7787" spans="1:2" x14ac:dyDescent="0.25">
      <c r="A7787">
        <v>221500</v>
      </c>
      <c r="B7787">
        <v>0.02</v>
      </c>
    </row>
    <row r="7788" spans="1:2" x14ac:dyDescent="0.25">
      <c r="A7788">
        <v>221400</v>
      </c>
      <c r="B7788">
        <v>0</v>
      </c>
    </row>
    <row r="7789" spans="1:2" x14ac:dyDescent="0.25">
      <c r="A7789">
        <v>221300</v>
      </c>
      <c r="B7789">
        <v>0.04</v>
      </c>
    </row>
    <row r="7790" spans="1:2" x14ac:dyDescent="0.25">
      <c r="A7790">
        <v>221200</v>
      </c>
      <c r="B7790">
        <v>0.04</v>
      </c>
    </row>
    <row r="7791" spans="1:2" x14ac:dyDescent="0.25">
      <c r="A7791">
        <v>221100</v>
      </c>
      <c r="B7791">
        <v>6.0000000000000005E-2</v>
      </c>
    </row>
    <row r="7792" spans="1:2" x14ac:dyDescent="0.25">
      <c r="A7792">
        <v>221000</v>
      </c>
      <c r="B7792">
        <v>0.02</v>
      </c>
    </row>
    <row r="7793" spans="1:2" x14ac:dyDescent="0.25">
      <c r="A7793">
        <v>220900</v>
      </c>
      <c r="B7793">
        <v>0</v>
      </c>
    </row>
    <row r="7794" spans="1:2" x14ac:dyDescent="0.25">
      <c r="A7794">
        <v>220800</v>
      </c>
      <c r="B7794">
        <v>0</v>
      </c>
    </row>
    <row r="7795" spans="1:2" x14ac:dyDescent="0.25">
      <c r="A7795">
        <v>220700</v>
      </c>
      <c r="B7795">
        <v>0</v>
      </c>
    </row>
    <row r="7796" spans="1:2" x14ac:dyDescent="0.25">
      <c r="A7796">
        <v>220600</v>
      </c>
      <c r="B7796">
        <v>0</v>
      </c>
    </row>
    <row r="7797" spans="1:2" x14ac:dyDescent="0.25">
      <c r="A7797">
        <v>220500</v>
      </c>
      <c r="B7797">
        <v>0</v>
      </c>
    </row>
    <row r="7798" spans="1:2" x14ac:dyDescent="0.25">
      <c r="A7798">
        <v>220400</v>
      </c>
      <c r="B7798">
        <v>0.02</v>
      </c>
    </row>
    <row r="7799" spans="1:2" x14ac:dyDescent="0.25">
      <c r="A7799">
        <v>220300</v>
      </c>
      <c r="B7799">
        <v>0</v>
      </c>
    </row>
    <row r="7800" spans="1:2" x14ac:dyDescent="0.25">
      <c r="A7800">
        <v>220200</v>
      </c>
      <c r="B7800">
        <v>0.04</v>
      </c>
    </row>
    <row r="7801" spans="1:2" x14ac:dyDescent="0.25">
      <c r="A7801">
        <v>220100</v>
      </c>
      <c r="B7801">
        <v>0.04</v>
      </c>
    </row>
    <row r="7802" spans="1:2" x14ac:dyDescent="0.25">
      <c r="A7802">
        <v>220000</v>
      </c>
      <c r="B7802">
        <v>0</v>
      </c>
    </row>
    <row r="7803" spans="1:2" x14ac:dyDescent="0.25">
      <c r="A7803">
        <v>219900</v>
      </c>
      <c r="B7803">
        <v>0</v>
      </c>
    </row>
    <row r="7804" spans="1:2" x14ac:dyDescent="0.25">
      <c r="A7804">
        <v>219800</v>
      </c>
      <c r="B7804">
        <v>0.02</v>
      </c>
    </row>
    <row r="7805" spans="1:2" x14ac:dyDescent="0.25">
      <c r="A7805">
        <v>219700</v>
      </c>
      <c r="B7805">
        <v>0.02</v>
      </c>
    </row>
    <row r="7806" spans="1:2" x14ac:dyDescent="0.25">
      <c r="A7806">
        <v>219600</v>
      </c>
      <c r="B7806">
        <v>0</v>
      </c>
    </row>
    <row r="7807" spans="1:2" x14ac:dyDescent="0.25">
      <c r="A7807">
        <v>219500</v>
      </c>
      <c r="B7807">
        <v>0.04</v>
      </c>
    </row>
    <row r="7808" spans="1:2" x14ac:dyDescent="0.25">
      <c r="A7808">
        <v>219400</v>
      </c>
      <c r="B7808">
        <v>0</v>
      </c>
    </row>
    <row r="7809" spans="1:2" x14ac:dyDescent="0.25">
      <c r="A7809">
        <v>219300</v>
      </c>
      <c r="B7809">
        <v>0.04</v>
      </c>
    </row>
    <row r="7810" spans="1:2" x14ac:dyDescent="0.25">
      <c r="A7810">
        <v>219200</v>
      </c>
      <c r="B7810">
        <v>0.02</v>
      </c>
    </row>
    <row r="7811" spans="1:2" x14ac:dyDescent="0.25">
      <c r="A7811">
        <v>219100</v>
      </c>
      <c r="B7811">
        <v>0.02</v>
      </c>
    </row>
    <row r="7812" spans="1:2" x14ac:dyDescent="0.25">
      <c r="A7812">
        <v>219000</v>
      </c>
      <c r="B7812">
        <v>0</v>
      </c>
    </row>
    <row r="7813" spans="1:2" x14ac:dyDescent="0.25">
      <c r="A7813">
        <v>218900</v>
      </c>
      <c r="B7813">
        <v>0</v>
      </c>
    </row>
    <row r="7814" spans="1:2" x14ac:dyDescent="0.25">
      <c r="A7814">
        <v>218800</v>
      </c>
      <c r="B7814">
        <v>0.02</v>
      </c>
    </row>
    <row r="7815" spans="1:2" x14ac:dyDescent="0.25">
      <c r="A7815">
        <v>218700</v>
      </c>
      <c r="B7815">
        <v>0</v>
      </c>
    </row>
    <row r="7816" spans="1:2" x14ac:dyDescent="0.25">
      <c r="A7816">
        <v>218600</v>
      </c>
      <c r="B7816">
        <v>0.08</v>
      </c>
    </row>
    <row r="7817" spans="1:2" x14ac:dyDescent="0.25">
      <c r="A7817">
        <v>218500</v>
      </c>
      <c r="B7817">
        <v>0</v>
      </c>
    </row>
    <row r="7818" spans="1:2" x14ac:dyDescent="0.25">
      <c r="A7818">
        <v>218400</v>
      </c>
      <c r="B7818">
        <v>6.0000000000000005E-2</v>
      </c>
    </row>
    <row r="7819" spans="1:2" x14ac:dyDescent="0.25">
      <c r="A7819">
        <v>218300</v>
      </c>
      <c r="B7819">
        <v>0</v>
      </c>
    </row>
    <row r="7820" spans="1:2" x14ac:dyDescent="0.25">
      <c r="A7820">
        <v>218200</v>
      </c>
      <c r="B7820">
        <v>0</v>
      </c>
    </row>
    <row r="7821" spans="1:2" x14ac:dyDescent="0.25">
      <c r="A7821">
        <v>218100</v>
      </c>
      <c r="B7821">
        <v>0.02</v>
      </c>
    </row>
    <row r="7822" spans="1:2" x14ac:dyDescent="0.25">
      <c r="A7822">
        <v>218000</v>
      </c>
      <c r="B7822">
        <v>0</v>
      </c>
    </row>
    <row r="7823" spans="1:2" x14ac:dyDescent="0.25">
      <c r="A7823">
        <v>217900</v>
      </c>
      <c r="B7823">
        <v>0.04</v>
      </c>
    </row>
    <row r="7824" spans="1:2" x14ac:dyDescent="0.25">
      <c r="A7824">
        <v>217800</v>
      </c>
      <c r="B7824">
        <v>0</v>
      </c>
    </row>
    <row r="7825" spans="1:2" x14ac:dyDescent="0.25">
      <c r="A7825">
        <v>217700</v>
      </c>
      <c r="B7825">
        <v>6.0000000000000005E-2</v>
      </c>
    </row>
    <row r="7826" spans="1:2" x14ac:dyDescent="0.25">
      <c r="A7826">
        <v>217600</v>
      </c>
      <c r="B7826">
        <v>0.04</v>
      </c>
    </row>
    <row r="7827" spans="1:2" x14ac:dyDescent="0.25">
      <c r="A7827">
        <v>217500</v>
      </c>
      <c r="B7827">
        <v>0</v>
      </c>
    </row>
    <row r="7828" spans="1:2" x14ac:dyDescent="0.25">
      <c r="A7828">
        <v>217400</v>
      </c>
      <c r="B7828">
        <v>0</v>
      </c>
    </row>
    <row r="7829" spans="1:2" x14ac:dyDescent="0.25">
      <c r="A7829">
        <v>217300</v>
      </c>
      <c r="B7829">
        <v>0</v>
      </c>
    </row>
    <row r="7830" spans="1:2" x14ac:dyDescent="0.25">
      <c r="A7830">
        <v>217200</v>
      </c>
      <c r="B7830">
        <v>0.04</v>
      </c>
    </row>
    <row r="7831" spans="1:2" x14ac:dyDescent="0.25">
      <c r="A7831">
        <v>217100</v>
      </c>
      <c r="B7831">
        <v>0.02</v>
      </c>
    </row>
    <row r="7832" spans="1:2" x14ac:dyDescent="0.25">
      <c r="A7832">
        <v>217000</v>
      </c>
      <c r="B7832">
        <v>0</v>
      </c>
    </row>
    <row r="7833" spans="1:2" x14ac:dyDescent="0.25">
      <c r="A7833">
        <v>216900</v>
      </c>
      <c r="B7833">
        <v>0.04</v>
      </c>
    </row>
    <row r="7834" spans="1:2" x14ac:dyDescent="0.25">
      <c r="A7834">
        <v>216800</v>
      </c>
      <c r="B7834">
        <v>0.02</v>
      </c>
    </row>
    <row r="7835" spans="1:2" x14ac:dyDescent="0.25">
      <c r="A7835">
        <v>216700</v>
      </c>
      <c r="B7835">
        <v>0</v>
      </c>
    </row>
    <row r="7836" spans="1:2" x14ac:dyDescent="0.25">
      <c r="A7836">
        <v>216600</v>
      </c>
      <c r="B7836">
        <v>0.02</v>
      </c>
    </row>
    <row r="7837" spans="1:2" x14ac:dyDescent="0.25">
      <c r="A7837">
        <v>216500</v>
      </c>
      <c r="B7837">
        <v>0</v>
      </c>
    </row>
    <row r="7838" spans="1:2" x14ac:dyDescent="0.25">
      <c r="A7838">
        <v>216400</v>
      </c>
      <c r="B7838">
        <v>0.04</v>
      </c>
    </row>
    <row r="7839" spans="1:2" x14ac:dyDescent="0.25">
      <c r="A7839">
        <v>216300</v>
      </c>
      <c r="B7839">
        <v>0</v>
      </c>
    </row>
    <row r="7840" spans="1:2" x14ac:dyDescent="0.25">
      <c r="A7840">
        <v>216200</v>
      </c>
      <c r="B7840">
        <v>0.02</v>
      </c>
    </row>
    <row r="7841" spans="1:2" x14ac:dyDescent="0.25">
      <c r="A7841">
        <v>216100</v>
      </c>
      <c r="B7841">
        <v>0</v>
      </c>
    </row>
    <row r="7842" spans="1:2" x14ac:dyDescent="0.25">
      <c r="A7842">
        <v>216000</v>
      </c>
      <c r="B7842">
        <v>0</v>
      </c>
    </row>
    <row r="7843" spans="1:2" x14ac:dyDescent="0.25">
      <c r="A7843">
        <v>215900</v>
      </c>
      <c r="B7843">
        <v>0</v>
      </c>
    </row>
    <row r="7844" spans="1:2" x14ac:dyDescent="0.25">
      <c r="A7844">
        <v>215800</v>
      </c>
      <c r="B7844">
        <v>0</v>
      </c>
    </row>
    <row r="7845" spans="1:2" x14ac:dyDescent="0.25">
      <c r="A7845">
        <v>215700</v>
      </c>
      <c r="B7845">
        <v>0.02</v>
      </c>
    </row>
    <row r="7846" spans="1:2" x14ac:dyDescent="0.25">
      <c r="A7846">
        <v>215600</v>
      </c>
      <c r="B7846">
        <v>0</v>
      </c>
    </row>
    <row r="7847" spans="1:2" x14ac:dyDescent="0.25">
      <c r="A7847">
        <v>215500</v>
      </c>
      <c r="B7847">
        <v>6.0000000000000005E-2</v>
      </c>
    </row>
    <row r="7848" spans="1:2" x14ac:dyDescent="0.25">
      <c r="A7848">
        <v>215400</v>
      </c>
      <c r="B7848">
        <v>0</v>
      </c>
    </row>
    <row r="7849" spans="1:2" x14ac:dyDescent="0.25">
      <c r="A7849">
        <v>215300</v>
      </c>
      <c r="B7849">
        <v>0.02</v>
      </c>
    </row>
    <row r="7850" spans="1:2" x14ac:dyDescent="0.25">
      <c r="A7850">
        <v>215200</v>
      </c>
      <c r="B7850">
        <v>6.0000000000000005E-2</v>
      </c>
    </row>
    <row r="7851" spans="1:2" x14ac:dyDescent="0.25">
      <c r="A7851">
        <v>215100</v>
      </c>
      <c r="B7851">
        <v>6.0000000000000005E-2</v>
      </c>
    </row>
    <row r="7852" spans="1:2" x14ac:dyDescent="0.25">
      <c r="A7852">
        <v>215000</v>
      </c>
      <c r="B7852">
        <v>0</v>
      </c>
    </row>
    <row r="7853" spans="1:2" x14ac:dyDescent="0.25">
      <c r="A7853">
        <v>214900</v>
      </c>
      <c r="B7853">
        <v>6.0000000000000005E-2</v>
      </c>
    </row>
    <row r="7854" spans="1:2" x14ac:dyDescent="0.25">
      <c r="A7854">
        <v>214800</v>
      </c>
      <c r="B7854">
        <v>0.02</v>
      </c>
    </row>
    <row r="7855" spans="1:2" x14ac:dyDescent="0.25">
      <c r="A7855">
        <v>214700</v>
      </c>
      <c r="B7855">
        <v>0.02</v>
      </c>
    </row>
    <row r="7856" spans="1:2" x14ac:dyDescent="0.25">
      <c r="A7856">
        <v>214600</v>
      </c>
      <c r="B7856">
        <v>0.02</v>
      </c>
    </row>
    <row r="7857" spans="1:2" x14ac:dyDescent="0.25">
      <c r="A7857">
        <v>214500</v>
      </c>
      <c r="B7857">
        <v>0.02</v>
      </c>
    </row>
    <row r="7858" spans="1:2" x14ac:dyDescent="0.25">
      <c r="A7858">
        <v>214400</v>
      </c>
      <c r="B7858">
        <v>0</v>
      </c>
    </row>
    <row r="7859" spans="1:2" x14ac:dyDescent="0.25">
      <c r="A7859">
        <v>214300</v>
      </c>
      <c r="B7859">
        <v>6.0000000000000005E-2</v>
      </c>
    </row>
    <row r="7860" spans="1:2" x14ac:dyDescent="0.25">
      <c r="A7860">
        <v>214200</v>
      </c>
      <c r="B7860">
        <v>0</v>
      </c>
    </row>
    <row r="7861" spans="1:2" x14ac:dyDescent="0.25">
      <c r="A7861">
        <v>214100</v>
      </c>
      <c r="B7861">
        <v>0</v>
      </c>
    </row>
    <row r="7862" spans="1:2" x14ac:dyDescent="0.25">
      <c r="A7862">
        <v>214000</v>
      </c>
      <c r="B7862">
        <v>0</v>
      </c>
    </row>
    <row r="7863" spans="1:2" x14ac:dyDescent="0.25">
      <c r="A7863">
        <v>213900</v>
      </c>
      <c r="B7863">
        <v>0</v>
      </c>
    </row>
    <row r="7864" spans="1:2" x14ac:dyDescent="0.25">
      <c r="A7864">
        <v>213800</v>
      </c>
      <c r="B7864">
        <v>0</v>
      </c>
    </row>
    <row r="7865" spans="1:2" x14ac:dyDescent="0.25">
      <c r="A7865">
        <v>213700</v>
      </c>
      <c r="B7865">
        <v>0.02</v>
      </c>
    </row>
    <row r="7866" spans="1:2" x14ac:dyDescent="0.25">
      <c r="A7866">
        <v>213600</v>
      </c>
      <c r="B7866">
        <v>0.02</v>
      </c>
    </row>
    <row r="7867" spans="1:2" x14ac:dyDescent="0.25">
      <c r="A7867">
        <v>213500</v>
      </c>
      <c r="B7867">
        <v>0</v>
      </c>
    </row>
    <row r="7868" spans="1:2" x14ac:dyDescent="0.25">
      <c r="A7868">
        <v>213400</v>
      </c>
      <c r="B7868">
        <v>6.0000000000000005E-2</v>
      </c>
    </row>
    <row r="7869" spans="1:2" x14ac:dyDescent="0.25">
      <c r="A7869">
        <v>213300</v>
      </c>
      <c r="B7869">
        <v>0</v>
      </c>
    </row>
    <row r="7870" spans="1:2" x14ac:dyDescent="0.25">
      <c r="A7870">
        <v>213200</v>
      </c>
      <c r="B7870">
        <v>0</v>
      </c>
    </row>
    <row r="7871" spans="1:2" x14ac:dyDescent="0.25">
      <c r="A7871">
        <v>213100</v>
      </c>
      <c r="B7871">
        <v>0.04</v>
      </c>
    </row>
    <row r="7872" spans="1:2" x14ac:dyDescent="0.25">
      <c r="A7872">
        <v>213000</v>
      </c>
      <c r="B7872">
        <v>0</v>
      </c>
    </row>
    <row r="7873" spans="1:2" x14ac:dyDescent="0.25">
      <c r="A7873">
        <v>212900</v>
      </c>
      <c r="B7873">
        <v>0</v>
      </c>
    </row>
    <row r="7874" spans="1:2" x14ac:dyDescent="0.25">
      <c r="A7874">
        <v>212800</v>
      </c>
      <c r="B7874">
        <v>0</v>
      </c>
    </row>
    <row r="7875" spans="1:2" x14ac:dyDescent="0.25">
      <c r="A7875">
        <v>212700</v>
      </c>
      <c r="B7875">
        <v>0.04</v>
      </c>
    </row>
    <row r="7876" spans="1:2" x14ac:dyDescent="0.25">
      <c r="A7876">
        <v>212600</v>
      </c>
      <c r="B7876">
        <v>6.0000000000000005E-2</v>
      </c>
    </row>
    <row r="7877" spans="1:2" x14ac:dyDescent="0.25">
      <c r="A7877">
        <v>212500</v>
      </c>
      <c r="B7877">
        <v>0</v>
      </c>
    </row>
    <row r="7878" spans="1:2" x14ac:dyDescent="0.25">
      <c r="A7878">
        <v>212400</v>
      </c>
      <c r="B7878">
        <v>0.04</v>
      </c>
    </row>
    <row r="7879" spans="1:2" x14ac:dyDescent="0.25">
      <c r="A7879">
        <v>212300</v>
      </c>
      <c r="B7879">
        <v>0.02</v>
      </c>
    </row>
    <row r="7880" spans="1:2" x14ac:dyDescent="0.25">
      <c r="A7880">
        <v>212200</v>
      </c>
      <c r="B7880">
        <v>6.0000000000000005E-2</v>
      </c>
    </row>
    <row r="7881" spans="1:2" x14ac:dyDescent="0.25">
      <c r="A7881">
        <v>212100</v>
      </c>
      <c r="B7881">
        <v>0</v>
      </c>
    </row>
    <row r="7882" spans="1:2" x14ac:dyDescent="0.25">
      <c r="A7882">
        <v>212000</v>
      </c>
      <c r="B7882">
        <v>0</v>
      </c>
    </row>
    <row r="7883" spans="1:2" x14ac:dyDescent="0.25">
      <c r="A7883">
        <v>211900</v>
      </c>
      <c r="B7883">
        <v>0.02</v>
      </c>
    </row>
    <row r="7884" spans="1:2" x14ac:dyDescent="0.25">
      <c r="A7884">
        <v>211800</v>
      </c>
      <c r="B7884">
        <v>0.04</v>
      </c>
    </row>
    <row r="7885" spans="1:2" x14ac:dyDescent="0.25">
      <c r="A7885">
        <v>211700</v>
      </c>
      <c r="B7885">
        <v>0</v>
      </c>
    </row>
    <row r="7886" spans="1:2" x14ac:dyDescent="0.25">
      <c r="A7886">
        <v>211600</v>
      </c>
      <c r="B7886">
        <v>0</v>
      </c>
    </row>
    <row r="7887" spans="1:2" x14ac:dyDescent="0.25">
      <c r="A7887">
        <v>211500</v>
      </c>
      <c r="B7887">
        <v>0.02</v>
      </c>
    </row>
    <row r="7888" spans="1:2" x14ac:dyDescent="0.25">
      <c r="A7888">
        <v>211400</v>
      </c>
      <c r="B7888">
        <v>0</v>
      </c>
    </row>
    <row r="7889" spans="1:2" x14ac:dyDescent="0.25">
      <c r="A7889">
        <v>211300</v>
      </c>
      <c r="B7889">
        <v>0</v>
      </c>
    </row>
    <row r="7890" spans="1:2" x14ac:dyDescent="0.25">
      <c r="A7890">
        <v>211200</v>
      </c>
      <c r="B7890">
        <v>0.02</v>
      </c>
    </row>
    <row r="7891" spans="1:2" x14ac:dyDescent="0.25">
      <c r="A7891">
        <v>211100</v>
      </c>
      <c r="B7891">
        <v>0</v>
      </c>
    </row>
    <row r="7892" spans="1:2" x14ac:dyDescent="0.25">
      <c r="A7892">
        <v>211000</v>
      </c>
      <c r="B7892">
        <v>0.04</v>
      </c>
    </row>
    <row r="7893" spans="1:2" x14ac:dyDescent="0.25">
      <c r="A7893">
        <v>210900</v>
      </c>
      <c r="B7893">
        <v>0</v>
      </c>
    </row>
    <row r="7894" spans="1:2" x14ac:dyDescent="0.25">
      <c r="A7894">
        <v>210800</v>
      </c>
      <c r="B7894">
        <v>0.02</v>
      </c>
    </row>
    <row r="7895" spans="1:2" x14ac:dyDescent="0.25">
      <c r="A7895">
        <v>210700</v>
      </c>
      <c r="B7895">
        <v>0</v>
      </c>
    </row>
    <row r="7896" spans="1:2" x14ac:dyDescent="0.25">
      <c r="A7896">
        <v>210600</v>
      </c>
      <c r="B7896">
        <v>0</v>
      </c>
    </row>
    <row r="7897" spans="1:2" x14ac:dyDescent="0.25">
      <c r="A7897">
        <v>210500</v>
      </c>
      <c r="B7897">
        <v>6.0000000000000005E-2</v>
      </c>
    </row>
    <row r="7898" spans="1:2" x14ac:dyDescent="0.25">
      <c r="A7898">
        <v>210400</v>
      </c>
      <c r="B7898">
        <v>0</v>
      </c>
    </row>
    <row r="7899" spans="1:2" x14ac:dyDescent="0.25">
      <c r="A7899">
        <v>210300</v>
      </c>
      <c r="B7899">
        <v>0</v>
      </c>
    </row>
    <row r="7900" spans="1:2" x14ac:dyDescent="0.25">
      <c r="A7900">
        <v>210200</v>
      </c>
      <c r="B7900">
        <v>0</v>
      </c>
    </row>
    <row r="7901" spans="1:2" x14ac:dyDescent="0.25">
      <c r="A7901">
        <v>210100</v>
      </c>
      <c r="B7901">
        <v>0.02</v>
      </c>
    </row>
    <row r="7902" spans="1:2" x14ac:dyDescent="0.25">
      <c r="A7902">
        <v>210000</v>
      </c>
      <c r="B7902">
        <v>0.04</v>
      </c>
    </row>
    <row r="7903" spans="1:2" x14ac:dyDescent="0.25">
      <c r="A7903">
        <v>209900</v>
      </c>
      <c r="B7903">
        <v>0.04</v>
      </c>
    </row>
    <row r="7904" spans="1:2" x14ac:dyDescent="0.25">
      <c r="A7904">
        <v>209800</v>
      </c>
      <c r="B7904">
        <v>0.04</v>
      </c>
    </row>
    <row r="7905" spans="1:2" x14ac:dyDescent="0.25">
      <c r="A7905">
        <v>209700</v>
      </c>
      <c r="B7905">
        <v>0.02</v>
      </c>
    </row>
    <row r="7906" spans="1:2" x14ac:dyDescent="0.25">
      <c r="A7906">
        <v>209600</v>
      </c>
      <c r="B7906">
        <v>0.02</v>
      </c>
    </row>
    <row r="7907" spans="1:2" x14ac:dyDescent="0.25">
      <c r="A7907">
        <v>209500</v>
      </c>
      <c r="B7907">
        <v>0</v>
      </c>
    </row>
    <row r="7908" spans="1:2" x14ac:dyDescent="0.25">
      <c r="A7908">
        <v>209400</v>
      </c>
      <c r="B7908">
        <v>0</v>
      </c>
    </row>
    <row r="7909" spans="1:2" x14ac:dyDescent="0.25">
      <c r="A7909">
        <v>209300</v>
      </c>
      <c r="B7909">
        <v>0.02</v>
      </c>
    </row>
    <row r="7910" spans="1:2" x14ac:dyDescent="0.25">
      <c r="A7910">
        <v>209200</v>
      </c>
      <c r="B7910">
        <v>0.02</v>
      </c>
    </row>
    <row r="7911" spans="1:2" x14ac:dyDescent="0.25">
      <c r="A7911">
        <v>209100</v>
      </c>
      <c r="B7911">
        <v>6.0000000000000005E-2</v>
      </c>
    </row>
    <row r="7912" spans="1:2" x14ac:dyDescent="0.25">
      <c r="A7912">
        <v>209000</v>
      </c>
      <c r="B7912">
        <v>0.02</v>
      </c>
    </row>
    <row r="7913" spans="1:2" x14ac:dyDescent="0.25">
      <c r="A7913">
        <v>208900</v>
      </c>
      <c r="B7913">
        <v>0</v>
      </c>
    </row>
    <row r="7914" spans="1:2" x14ac:dyDescent="0.25">
      <c r="A7914">
        <v>208800</v>
      </c>
      <c r="B7914">
        <v>6.0000000000000005E-2</v>
      </c>
    </row>
    <row r="7915" spans="1:2" x14ac:dyDescent="0.25">
      <c r="A7915">
        <v>208700</v>
      </c>
      <c r="B7915">
        <v>0.02</v>
      </c>
    </row>
    <row r="7916" spans="1:2" x14ac:dyDescent="0.25">
      <c r="A7916">
        <v>208600</v>
      </c>
      <c r="B7916">
        <v>0</v>
      </c>
    </row>
    <row r="7917" spans="1:2" x14ac:dyDescent="0.25">
      <c r="A7917">
        <v>208500</v>
      </c>
      <c r="B7917">
        <v>0</v>
      </c>
    </row>
    <row r="7918" spans="1:2" x14ac:dyDescent="0.25">
      <c r="A7918">
        <v>208400</v>
      </c>
      <c r="B7918">
        <v>0</v>
      </c>
    </row>
    <row r="7919" spans="1:2" x14ac:dyDescent="0.25">
      <c r="A7919">
        <v>208300</v>
      </c>
      <c r="B7919">
        <v>0</v>
      </c>
    </row>
    <row r="7920" spans="1:2" x14ac:dyDescent="0.25">
      <c r="A7920">
        <v>208200</v>
      </c>
      <c r="B7920">
        <v>0.04</v>
      </c>
    </row>
    <row r="7921" spans="1:2" x14ac:dyDescent="0.25">
      <c r="A7921">
        <v>208100</v>
      </c>
      <c r="B7921">
        <v>6.0000000000000005E-2</v>
      </c>
    </row>
    <row r="7922" spans="1:2" x14ac:dyDescent="0.25">
      <c r="A7922">
        <v>208000</v>
      </c>
      <c r="B7922">
        <v>0.04</v>
      </c>
    </row>
    <row r="7923" spans="1:2" x14ac:dyDescent="0.25">
      <c r="A7923">
        <v>207900</v>
      </c>
      <c r="B7923">
        <v>0.02</v>
      </c>
    </row>
    <row r="7924" spans="1:2" x14ac:dyDescent="0.25">
      <c r="A7924">
        <v>207800</v>
      </c>
      <c r="B7924">
        <v>0.04</v>
      </c>
    </row>
    <row r="7925" spans="1:2" x14ac:dyDescent="0.25">
      <c r="A7925">
        <v>207700</v>
      </c>
      <c r="B7925">
        <v>0</v>
      </c>
    </row>
    <row r="7926" spans="1:2" x14ac:dyDescent="0.25">
      <c r="A7926">
        <v>207600</v>
      </c>
      <c r="B7926">
        <v>0.02</v>
      </c>
    </row>
    <row r="7927" spans="1:2" x14ac:dyDescent="0.25">
      <c r="A7927">
        <v>207500</v>
      </c>
      <c r="B7927">
        <v>0.02</v>
      </c>
    </row>
    <row r="7928" spans="1:2" x14ac:dyDescent="0.25">
      <c r="A7928">
        <v>207400</v>
      </c>
      <c r="B7928">
        <v>0</v>
      </c>
    </row>
    <row r="7929" spans="1:2" x14ac:dyDescent="0.25">
      <c r="A7929">
        <v>207300</v>
      </c>
      <c r="B7929">
        <v>0.02</v>
      </c>
    </row>
    <row r="7930" spans="1:2" x14ac:dyDescent="0.25">
      <c r="A7930">
        <v>207200</v>
      </c>
      <c r="B7930">
        <v>0.04</v>
      </c>
    </row>
    <row r="7931" spans="1:2" x14ac:dyDescent="0.25">
      <c r="A7931">
        <v>207100</v>
      </c>
      <c r="B7931">
        <v>0</v>
      </c>
    </row>
    <row r="7932" spans="1:2" x14ac:dyDescent="0.25">
      <c r="A7932">
        <v>207000</v>
      </c>
      <c r="B7932">
        <v>0.04</v>
      </c>
    </row>
    <row r="7933" spans="1:2" x14ac:dyDescent="0.25">
      <c r="A7933">
        <v>206900</v>
      </c>
      <c r="B7933">
        <v>0</v>
      </c>
    </row>
    <row r="7934" spans="1:2" x14ac:dyDescent="0.25">
      <c r="A7934">
        <v>206800</v>
      </c>
      <c r="B7934">
        <v>0.04</v>
      </c>
    </row>
    <row r="7935" spans="1:2" x14ac:dyDescent="0.25">
      <c r="A7935">
        <v>206700</v>
      </c>
      <c r="B7935">
        <v>0.04</v>
      </c>
    </row>
    <row r="7936" spans="1:2" x14ac:dyDescent="0.25">
      <c r="A7936">
        <v>206600</v>
      </c>
      <c r="B7936">
        <v>0.04</v>
      </c>
    </row>
    <row r="7937" spans="1:2" x14ac:dyDescent="0.25">
      <c r="A7937">
        <v>206500</v>
      </c>
      <c r="B7937">
        <v>0.02</v>
      </c>
    </row>
    <row r="7938" spans="1:2" x14ac:dyDescent="0.25">
      <c r="A7938">
        <v>206400</v>
      </c>
      <c r="B7938">
        <v>0</v>
      </c>
    </row>
    <row r="7939" spans="1:2" x14ac:dyDescent="0.25">
      <c r="A7939">
        <v>206300</v>
      </c>
      <c r="B7939">
        <v>0</v>
      </c>
    </row>
    <row r="7940" spans="1:2" x14ac:dyDescent="0.25">
      <c r="A7940">
        <v>206200</v>
      </c>
      <c r="B7940">
        <v>6.0000000000000005E-2</v>
      </c>
    </row>
    <row r="7941" spans="1:2" x14ac:dyDescent="0.25">
      <c r="A7941">
        <v>206100</v>
      </c>
      <c r="B7941">
        <v>0</v>
      </c>
    </row>
    <row r="7942" spans="1:2" x14ac:dyDescent="0.25">
      <c r="A7942">
        <v>206000</v>
      </c>
      <c r="B7942">
        <v>0</v>
      </c>
    </row>
    <row r="7943" spans="1:2" x14ac:dyDescent="0.25">
      <c r="A7943">
        <v>205900</v>
      </c>
      <c r="B7943">
        <v>6.0000000000000005E-2</v>
      </c>
    </row>
    <row r="7944" spans="1:2" x14ac:dyDescent="0.25">
      <c r="A7944">
        <v>205800</v>
      </c>
      <c r="B7944">
        <v>0.04</v>
      </c>
    </row>
    <row r="7945" spans="1:2" x14ac:dyDescent="0.25">
      <c r="A7945">
        <v>205700</v>
      </c>
      <c r="B7945">
        <v>0</v>
      </c>
    </row>
    <row r="7946" spans="1:2" x14ac:dyDescent="0.25">
      <c r="A7946">
        <v>205600</v>
      </c>
      <c r="B7946">
        <v>6.0000000000000005E-2</v>
      </c>
    </row>
    <row r="7947" spans="1:2" x14ac:dyDescent="0.25">
      <c r="A7947">
        <v>205500</v>
      </c>
      <c r="B7947">
        <v>0.04</v>
      </c>
    </row>
    <row r="7948" spans="1:2" x14ac:dyDescent="0.25">
      <c r="A7948">
        <v>205400</v>
      </c>
      <c r="B7948">
        <v>0</v>
      </c>
    </row>
    <row r="7949" spans="1:2" x14ac:dyDescent="0.25">
      <c r="A7949">
        <v>205300</v>
      </c>
      <c r="B7949">
        <v>6.0000000000000005E-2</v>
      </c>
    </row>
    <row r="7950" spans="1:2" x14ac:dyDescent="0.25">
      <c r="A7950">
        <v>205200</v>
      </c>
      <c r="B7950">
        <v>0</v>
      </c>
    </row>
    <row r="7951" spans="1:2" x14ac:dyDescent="0.25">
      <c r="A7951">
        <v>205100</v>
      </c>
      <c r="B7951">
        <v>0</v>
      </c>
    </row>
    <row r="7952" spans="1:2" x14ac:dyDescent="0.25">
      <c r="A7952">
        <v>205000</v>
      </c>
      <c r="B7952">
        <v>0.04</v>
      </c>
    </row>
    <row r="7953" spans="1:2" x14ac:dyDescent="0.25">
      <c r="A7953">
        <v>204900</v>
      </c>
      <c r="B7953">
        <v>0</v>
      </c>
    </row>
    <row r="7954" spans="1:2" x14ac:dyDescent="0.25">
      <c r="A7954">
        <v>204800</v>
      </c>
      <c r="B7954">
        <v>0.02</v>
      </c>
    </row>
    <row r="7955" spans="1:2" x14ac:dyDescent="0.25">
      <c r="A7955">
        <v>204700</v>
      </c>
      <c r="B7955">
        <v>0</v>
      </c>
    </row>
    <row r="7956" spans="1:2" x14ac:dyDescent="0.25">
      <c r="A7956">
        <v>204600</v>
      </c>
      <c r="B7956">
        <v>0</v>
      </c>
    </row>
    <row r="7957" spans="1:2" x14ac:dyDescent="0.25">
      <c r="A7957">
        <v>204500</v>
      </c>
      <c r="B7957">
        <v>0</v>
      </c>
    </row>
    <row r="7958" spans="1:2" x14ac:dyDescent="0.25">
      <c r="A7958">
        <v>204400</v>
      </c>
      <c r="B7958">
        <v>0.04</v>
      </c>
    </row>
    <row r="7959" spans="1:2" x14ac:dyDescent="0.25">
      <c r="A7959">
        <v>204300</v>
      </c>
      <c r="B7959">
        <v>0.04</v>
      </c>
    </row>
    <row r="7960" spans="1:2" x14ac:dyDescent="0.25">
      <c r="A7960">
        <v>204200</v>
      </c>
      <c r="B7960">
        <v>0</v>
      </c>
    </row>
    <row r="7961" spans="1:2" x14ac:dyDescent="0.25">
      <c r="A7961">
        <v>204100</v>
      </c>
      <c r="B7961">
        <v>0.04</v>
      </c>
    </row>
    <row r="7962" spans="1:2" x14ac:dyDescent="0.25">
      <c r="A7962">
        <v>204000</v>
      </c>
      <c r="B7962">
        <v>0</v>
      </c>
    </row>
    <row r="7963" spans="1:2" x14ac:dyDescent="0.25">
      <c r="A7963">
        <v>203900</v>
      </c>
      <c r="B7963">
        <v>0.04</v>
      </c>
    </row>
    <row r="7964" spans="1:2" x14ac:dyDescent="0.25">
      <c r="A7964">
        <v>203800</v>
      </c>
      <c r="B7964">
        <v>0</v>
      </c>
    </row>
    <row r="7965" spans="1:2" x14ac:dyDescent="0.25">
      <c r="A7965">
        <v>203700</v>
      </c>
      <c r="B7965">
        <v>0.04</v>
      </c>
    </row>
    <row r="7966" spans="1:2" x14ac:dyDescent="0.25">
      <c r="A7966">
        <v>203600</v>
      </c>
      <c r="B7966">
        <v>0.02</v>
      </c>
    </row>
    <row r="7967" spans="1:2" x14ac:dyDescent="0.25">
      <c r="A7967">
        <v>203500</v>
      </c>
      <c r="B7967">
        <v>0.02</v>
      </c>
    </row>
    <row r="7968" spans="1:2" x14ac:dyDescent="0.25">
      <c r="A7968">
        <v>203400</v>
      </c>
      <c r="B7968">
        <v>0</v>
      </c>
    </row>
    <row r="7969" spans="1:2" x14ac:dyDescent="0.25">
      <c r="A7969">
        <v>203300</v>
      </c>
      <c r="B7969">
        <v>0</v>
      </c>
    </row>
    <row r="7970" spans="1:2" x14ac:dyDescent="0.25">
      <c r="A7970">
        <v>203200</v>
      </c>
      <c r="B7970">
        <v>0.04</v>
      </c>
    </row>
    <row r="7971" spans="1:2" x14ac:dyDescent="0.25">
      <c r="A7971">
        <v>203100</v>
      </c>
      <c r="B7971">
        <v>0.02</v>
      </c>
    </row>
    <row r="7972" spans="1:2" x14ac:dyDescent="0.25">
      <c r="A7972">
        <v>203000</v>
      </c>
      <c r="B7972">
        <v>0.02</v>
      </c>
    </row>
    <row r="7973" spans="1:2" x14ac:dyDescent="0.25">
      <c r="A7973">
        <v>202900</v>
      </c>
      <c r="B7973">
        <v>0</v>
      </c>
    </row>
    <row r="7974" spans="1:2" x14ac:dyDescent="0.25">
      <c r="A7974">
        <v>202800</v>
      </c>
      <c r="B7974">
        <v>0.02</v>
      </c>
    </row>
    <row r="7975" spans="1:2" x14ac:dyDescent="0.25">
      <c r="A7975">
        <v>202700</v>
      </c>
      <c r="B7975">
        <v>0.04</v>
      </c>
    </row>
    <row r="7976" spans="1:2" x14ac:dyDescent="0.25">
      <c r="A7976">
        <v>202600</v>
      </c>
      <c r="B7976">
        <v>0.02</v>
      </c>
    </row>
    <row r="7977" spans="1:2" x14ac:dyDescent="0.25">
      <c r="A7977">
        <v>202500</v>
      </c>
      <c r="B7977">
        <v>0</v>
      </c>
    </row>
    <row r="7978" spans="1:2" x14ac:dyDescent="0.25">
      <c r="A7978">
        <v>202400</v>
      </c>
      <c r="B7978">
        <v>6.0000000000000005E-2</v>
      </c>
    </row>
    <row r="7979" spans="1:2" x14ac:dyDescent="0.25">
      <c r="A7979">
        <v>202300</v>
      </c>
      <c r="B7979">
        <v>0</v>
      </c>
    </row>
    <row r="7980" spans="1:2" x14ac:dyDescent="0.25">
      <c r="A7980">
        <v>202200</v>
      </c>
      <c r="B7980">
        <v>0.02</v>
      </c>
    </row>
    <row r="7981" spans="1:2" x14ac:dyDescent="0.25">
      <c r="A7981">
        <v>202100</v>
      </c>
      <c r="B7981">
        <v>0.02</v>
      </c>
    </row>
    <row r="7982" spans="1:2" x14ac:dyDescent="0.25">
      <c r="A7982">
        <v>202000</v>
      </c>
      <c r="B7982">
        <v>0</v>
      </c>
    </row>
    <row r="7983" spans="1:2" x14ac:dyDescent="0.25">
      <c r="A7983">
        <v>201900</v>
      </c>
      <c r="B7983">
        <v>0.02</v>
      </c>
    </row>
    <row r="7984" spans="1:2" x14ac:dyDescent="0.25">
      <c r="A7984">
        <v>201800</v>
      </c>
      <c r="B7984">
        <v>0.02</v>
      </c>
    </row>
    <row r="7985" spans="1:2" x14ac:dyDescent="0.25">
      <c r="A7985">
        <v>201700</v>
      </c>
      <c r="B7985">
        <v>0.02</v>
      </c>
    </row>
    <row r="7986" spans="1:2" x14ac:dyDescent="0.25">
      <c r="A7986">
        <v>201600</v>
      </c>
      <c r="B7986">
        <v>0</v>
      </c>
    </row>
    <row r="7987" spans="1:2" x14ac:dyDescent="0.25">
      <c r="A7987">
        <v>201500</v>
      </c>
      <c r="B7987">
        <v>0.04</v>
      </c>
    </row>
    <row r="7988" spans="1:2" x14ac:dyDescent="0.25">
      <c r="A7988">
        <v>201400</v>
      </c>
      <c r="B7988">
        <v>0.02</v>
      </c>
    </row>
    <row r="7989" spans="1:2" x14ac:dyDescent="0.25">
      <c r="A7989">
        <v>201300</v>
      </c>
      <c r="B7989">
        <v>0.02</v>
      </c>
    </row>
    <row r="7990" spans="1:2" x14ac:dyDescent="0.25">
      <c r="A7990">
        <v>201200</v>
      </c>
      <c r="B7990">
        <v>0</v>
      </c>
    </row>
    <row r="7991" spans="1:2" x14ac:dyDescent="0.25">
      <c r="A7991">
        <v>201100</v>
      </c>
      <c r="B7991">
        <v>0.02</v>
      </c>
    </row>
    <row r="7992" spans="1:2" x14ac:dyDescent="0.25">
      <c r="A7992">
        <v>201000</v>
      </c>
      <c r="B7992">
        <v>0</v>
      </c>
    </row>
    <row r="7993" spans="1:2" x14ac:dyDescent="0.25">
      <c r="A7993">
        <v>200900</v>
      </c>
      <c r="B7993">
        <v>0</v>
      </c>
    </row>
    <row r="7994" spans="1:2" x14ac:dyDescent="0.25">
      <c r="A7994">
        <v>200800</v>
      </c>
      <c r="B7994">
        <v>0.02</v>
      </c>
    </row>
    <row r="7995" spans="1:2" x14ac:dyDescent="0.25">
      <c r="A7995">
        <v>200700</v>
      </c>
      <c r="B7995">
        <v>0.04</v>
      </c>
    </row>
    <row r="7996" spans="1:2" x14ac:dyDescent="0.25">
      <c r="A7996">
        <v>200600</v>
      </c>
      <c r="B7996">
        <v>0.02</v>
      </c>
    </row>
    <row r="7997" spans="1:2" x14ac:dyDescent="0.25">
      <c r="A7997">
        <v>200500</v>
      </c>
      <c r="B7997">
        <v>0.02</v>
      </c>
    </row>
    <row r="7998" spans="1:2" x14ac:dyDescent="0.25">
      <c r="A7998">
        <v>200400</v>
      </c>
      <c r="B7998">
        <v>0.04</v>
      </c>
    </row>
    <row r="7999" spans="1:2" x14ac:dyDescent="0.25">
      <c r="A7999">
        <v>200300</v>
      </c>
      <c r="B7999">
        <v>0.02</v>
      </c>
    </row>
    <row r="8000" spans="1:2" x14ac:dyDescent="0.25">
      <c r="A8000">
        <v>200200</v>
      </c>
      <c r="B8000">
        <v>0.02</v>
      </c>
    </row>
    <row r="8001" spans="1:2" x14ac:dyDescent="0.25">
      <c r="A8001">
        <v>200100</v>
      </c>
      <c r="B8001">
        <v>0</v>
      </c>
    </row>
    <row r="8002" spans="1:2" x14ac:dyDescent="0.25">
      <c r="A8002">
        <v>200000</v>
      </c>
      <c r="B8002">
        <v>0</v>
      </c>
    </row>
    <row r="8003" spans="1:2" x14ac:dyDescent="0.25">
      <c r="A8003">
        <v>199900</v>
      </c>
      <c r="B8003">
        <v>0</v>
      </c>
    </row>
    <row r="8004" spans="1:2" x14ac:dyDescent="0.25">
      <c r="A8004">
        <v>199800</v>
      </c>
      <c r="B8004">
        <v>0.02</v>
      </c>
    </row>
    <row r="8005" spans="1:2" x14ac:dyDescent="0.25">
      <c r="A8005">
        <v>199700</v>
      </c>
      <c r="B8005">
        <v>0.04</v>
      </c>
    </row>
    <row r="8006" spans="1:2" x14ac:dyDescent="0.25">
      <c r="A8006">
        <v>199600</v>
      </c>
      <c r="B8006">
        <v>0.04</v>
      </c>
    </row>
    <row r="8007" spans="1:2" x14ac:dyDescent="0.25">
      <c r="A8007">
        <v>199500</v>
      </c>
      <c r="B8007">
        <v>0.02</v>
      </c>
    </row>
    <row r="8008" spans="1:2" x14ac:dyDescent="0.25">
      <c r="A8008">
        <v>199400</v>
      </c>
      <c r="B8008">
        <v>0</v>
      </c>
    </row>
    <row r="8009" spans="1:2" x14ac:dyDescent="0.25">
      <c r="A8009">
        <v>199300</v>
      </c>
      <c r="B8009">
        <v>0.04</v>
      </c>
    </row>
    <row r="8010" spans="1:2" x14ac:dyDescent="0.25">
      <c r="A8010">
        <v>199200</v>
      </c>
      <c r="B8010">
        <v>0.04</v>
      </c>
    </row>
    <row r="8011" spans="1:2" x14ac:dyDescent="0.25">
      <c r="A8011">
        <v>199100</v>
      </c>
      <c r="B8011">
        <v>0.04</v>
      </c>
    </row>
    <row r="8012" spans="1:2" x14ac:dyDescent="0.25">
      <c r="A8012">
        <v>199000</v>
      </c>
      <c r="B8012">
        <v>6.0000000000000005E-2</v>
      </c>
    </row>
    <row r="8013" spans="1:2" x14ac:dyDescent="0.25">
      <c r="A8013">
        <v>198900</v>
      </c>
      <c r="B8013">
        <v>0.04</v>
      </c>
    </row>
    <row r="8014" spans="1:2" x14ac:dyDescent="0.25">
      <c r="A8014">
        <v>198800</v>
      </c>
      <c r="B8014">
        <v>0</v>
      </c>
    </row>
    <row r="8015" spans="1:2" x14ac:dyDescent="0.25">
      <c r="A8015">
        <v>198700</v>
      </c>
      <c r="B8015">
        <v>0</v>
      </c>
    </row>
    <row r="8016" spans="1:2" x14ac:dyDescent="0.25">
      <c r="A8016">
        <v>198600</v>
      </c>
      <c r="B8016">
        <v>0</v>
      </c>
    </row>
    <row r="8017" spans="1:2" x14ac:dyDescent="0.25">
      <c r="A8017">
        <v>198500</v>
      </c>
      <c r="B8017">
        <v>0</v>
      </c>
    </row>
    <row r="8018" spans="1:2" x14ac:dyDescent="0.25">
      <c r="A8018">
        <v>198400</v>
      </c>
      <c r="B8018">
        <v>0</v>
      </c>
    </row>
    <row r="8019" spans="1:2" x14ac:dyDescent="0.25">
      <c r="A8019">
        <v>198300</v>
      </c>
      <c r="B8019">
        <v>0.02</v>
      </c>
    </row>
    <row r="8020" spans="1:2" x14ac:dyDescent="0.25">
      <c r="A8020">
        <v>198200</v>
      </c>
      <c r="B8020">
        <v>0.02</v>
      </c>
    </row>
    <row r="8021" spans="1:2" x14ac:dyDescent="0.25">
      <c r="A8021">
        <v>198100</v>
      </c>
      <c r="B8021">
        <v>0</v>
      </c>
    </row>
    <row r="8022" spans="1:2" x14ac:dyDescent="0.25">
      <c r="A8022">
        <v>198000</v>
      </c>
      <c r="B8022">
        <v>6.0000000000000005E-2</v>
      </c>
    </row>
    <row r="8023" spans="1:2" x14ac:dyDescent="0.25">
      <c r="A8023">
        <v>197900</v>
      </c>
      <c r="B8023">
        <v>6.0000000000000005E-2</v>
      </c>
    </row>
    <row r="8024" spans="1:2" x14ac:dyDescent="0.25">
      <c r="A8024">
        <v>197800</v>
      </c>
      <c r="B8024">
        <v>0.02</v>
      </c>
    </row>
    <row r="8025" spans="1:2" x14ac:dyDescent="0.25">
      <c r="A8025">
        <v>197700</v>
      </c>
      <c r="B8025">
        <v>0.02</v>
      </c>
    </row>
    <row r="8026" spans="1:2" x14ac:dyDescent="0.25">
      <c r="A8026">
        <v>197600</v>
      </c>
      <c r="B8026">
        <v>0.02</v>
      </c>
    </row>
    <row r="8027" spans="1:2" x14ac:dyDescent="0.25">
      <c r="A8027">
        <v>197500</v>
      </c>
      <c r="B8027">
        <v>0.02</v>
      </c>
    </row>
    <row r="8028" spans="1:2" x14ac:dyDescent="0.25">
      <c r="A8028">
        <v>197400</v>
      </c>
      <c r="B8028">
        <v>0.02</v>
      </c>
    </row>
    <row r="8029" spans="1:2" x14ac:dyDescent="0.25">
      <c r="A8029">
        <v>197300</v>
      </c>
      <c r="B8029">
        <v>6.0000000000000005E-2</v>
      </c>
    </row>
    <row r="8030" spans="1:2" x14ac:dyDescent="0.25">
      <c r="A8030">
        <v>197200</v>
      </c>
      <c r="B8030">
        <v>0.02</v>
      </c>
    </row>
    <row r="8031" spans="1:2" x14ac:dyDescent="0.25">
      <c r="A8031">
        <v>197100</v>
      </c>
      <c r="B8031">
        <v>0</v>
      </c>
    </row>
    <row r="8032" spans="1:2" x14ac:dyDescent="0.25">
      <c r="A8032">
        <v>197000</v>
      </c>
      <c r="B8032">
        <v>0</v>
      </c>
    </row>
    <row r="8033" spans="1:2" x14ac:dyDescent="0.25">
      <c r="A8033">
        <v>196900</v>
      </c>
      <c r="B8033">
        <v>0.02</v>
      </c>
    </row>
    <row r="8034" spans="1:2" x14ac:dyDescent="0.25">
      <c r="A8034">
        <v>196800</v>
      </c>
      <c r="B8034">
        <v>0</v>
      </c>
    </row>
    <row r="8035" spans="1:2" x14ac:dyDescent="0.25">
      <c r="A8035">
        <v>196700</v>
      </c>
      <c r="B8035">
        <v>0.02</v>
      </c>
    </row>
    <row r="8036" spans="1:2" x14ac:dyDescent="0.25">
      <c r="A8036">
        <v>196600</v>
      </c>
      <c r="B8036">
        <v>0.04</v>
      </c>
    </row>
    <row r="8037" spans="1:2" x14ac:dyDescent="0.25">
      <c r="A8037">
        <v>196500</v>
      </c>
      <c r="B8037">
        <v>0</v>
      </c>
    </row>
    <row r="8038" spans="1:2" x14ac:dyDescent="0.25">
      <c r="A8038">
        <v>196400</v>
      </c>
      <c r="B8038">
        <v>0.02</v>
      </c>
    </row>
    <row r="8039" spans="1:2" x14ac:dyDescent="0.25">
      <c r="A8039">
        <v>196300</v>
      </c>
      <c r="B8039">
        <v>0</v>
      </c>
    </row>
    <row r="8040" spans="1:2" x14ac:dyDescent="0.25">
      <c r="A8040">
        <v>196200</v>
      </c>
      <c r="B8040">
        <v>0</v>
      </c>
    </row>
    <row r="8041" spans="1:2" x14ac:dyDescent="0.25">
      <c r="A8041">
        <v>196100</v>
      </c>
      <c r="B8041">
        <v>0.04</v>
      </c>
    </row>
    <row r="8042" spans="1:2" x14ac:dyDescent="0.25">
      <c r="A8042">
        <v>196000</v>
      </c>
      <c r="B8042">
        <v>0</v>
      </c>
    </row>
    <row r="8043" spans="1:2" x14ac:dyDescent="0.25">
      <c r="A8043">
        <v>195900</v>
      </c>
      <c r="B8043">
        <v>0.02</v>
      </c>
    </row>
    <row r="8044" spans="1:2" x14ac:dyDescent="0.25">
      <c r="A8044">
        <v>195800</v>
      </c>
      <c r="B8044">
        <v>0</v>
      </c>
    </row>
    <row r="8045" spans="1:2" x14ac:dyDescent="0.25">
      <c r="A8045">
        <v>195700</v>
      </c>
      <c r="B8045">
        <v>0.02</v>
      </c>
    </row>
    <row r="8046" spans="1:2" x14ac:dyDescent="0.25">
      <c r="A8046">
        <v>195600</v>
      </c>
      <c r="B8046">
        <v>0.02</v>
      </c>
    </row>
    <row r="8047" spans="1:2" x14ac:dyDescent="0.25">
      <c r="A8047">
        <v>195500</v>
      </c>
      <c r="B8047">
        <v>0</v>
      </c>
    </row>
    <row r="8048" spans="1:2" x14ac:dyDescent="0.25">
      <c r="A8048">
        <v>195400</v>
      </c>
      <c r="B8048">
        <v>0</v>
      </c>
    </row>
    <row r="8049" spans="1:2" x14ac:dyDescent="0.25">
      <c r="A8049">
        <v>195300</v>
      </c>
      <c r="B8049">
        <v>6.0000000000000005E-2</v>
      </c>
    </row>
    <row r="8050" spans="1:2" x14ac:dyDescent="0.25">
      <c r="A8050">
        <v>195200</v>
      </c>
      <c r="B8050">
        <v>0</v>
      </c>
    </row>
    <row r="8051" spans="1:2" x14ac:dyDescent="0.25">
      <c r="A8051">
        <v>195100</v>
      </c>
      <c r="B8051">
        <v>0.04</v>
      </c>
    </row>
    <row r="8052" spans="1:2" x14ac:dyDescent="0.25">
      <c r="A8052">
        <v>195000</v>
      </c>
      <c r="B8052">
        <v>6.0000000000000005E-2</v>
      </c>
    </row>
    <row r="8053" spans="1:2" x14ac:dyDescent="0.25">
      <c r="A8053">
        <v>194900</v>
      </c>
      <c r="B8053">
        <v>0</v>
      </c>
    </row>
    <row r="8054" spans="1:2" x14ac:dyDescent="0.25">
      <c r="A8054">
        <v>194800</v>
      </c>
      <c r="B8054">
        <v>0.04</v>
      </c>
    </row>
    <row r="8055" spans="1:2" x14ac:dyDescent="0.25">
      <c r="A8055">
        <v>194700</v>
      </c>
      <c r="B8055">
        <v>0.02</v>
      </c>
    </row>
    <row r="8056" spans="1:2" x14ac:dyDescent="0.25">
      <c r="A8056">
        <v>194600</v>
      </c>
      <c r="B8056">
        <v>0</v>
      </c>
    </row>
    <row r="8057" spans="1:2" x14ac:dyDescent="0.25">
      <c r="A8057">
        <v>194500</v>
      </c>
      <c r="B8057">
        <v>0.02</v>
      </c>
    </row>
    <row r="8058" spans="1:2" x14ac:dyDescent="0.25">
      <c r="A8058">
        <v>194400</v>
      </c>
      <c r="B8058">
        <v>0.04</v>
      </c>
    </row>
    <row r="8059" spans="1:2" x14ac:dyDescent="0.25">
      <c r="A8059">
        <v>194300</v>
      </c>
      <c r="B8059">
        <v>0.02</v>
      </c>
    </row>
    <row r="8060" spans="1:2" x14ac:dyDescent="0.25">
      <c r="A8060">
        <v>194200</v>
      </c>
      <c r="B8060">
        <v>0</v>
      </c>
    </row>
    <row r="8061" spans="1:2" x14ac:dyDescent="0.25">
      <c r="A8061">
        <v>194100</v>
      </c>
      <c r="B8061">
        <v>0.02</v>
      </c>
    </row>
    <row r="8062" spans="1:2" x14ac:dyDescent="0.25">
      <c r="A8062">
        <v>194000</v>
      </c>
      <c r="B8062">
        <v>0.04</v>
      </c>
    </row>
    <row r="8063" spans="1:2" x14ac:dyDescent="0.25">
      <c r="A8063">
        <v>193900</v>
      </c>
      <c r="B8063">
        <v>0.02</v>
      </c>
    </row>
    <row r="8064" spans="1:2" x14ac:dyDescent="0.25">
      <c r="A8064">
        <v>193800</v>
      </c>
      <c r="B8064">
        <v>6.0000000000000005E-2</v>
      </c>
    </row>
    <row r="8065" spans="1:2" x14ac:dyDescent="0.25">
      <c r="A8065">
        <v>193700</v>
      </c>
      <c r="B8065">
        <v>0</v>
      </c>
    </row>
    <row r="8066" spans="1:2" x14ac:dyDescent="0.25">
      <c r="A8066">
        <v>193600</v>
      </c>
      <c r="B8066">
        <v>0.04</v>
      </c>
    </row>
    <row r="8067" spans="1:2" x14ac:dyDescent="0.25">
      <c r="A8067">
        <v>193500</v>
      </c>
      <c r="B8067">
        <v>0.02</v>
      </c>
    </row>
    <row r="8068" spans="1:2" x14ac:dyDescent="0.25">
      <c r="A8068">
        <v>193400</v>
      </c>
      <c r="B8068">
        <v>0.02</v>
      </c>
    </row>
    <row r="8069" spans="1:2" x14ac:dyDescent="0.25">
      <c r="A8069">
        <v>193300</v>
      </c>
      <c r="B8069">
        <v>6.0000000000000005E-2</v>
      </c>
    </row>
    <row r="8070" spans="1:2" x14ac:dyDescent="0.25">
      <c r="A8070">
        <v>193200</v>
      </c>
      <c r="B8070">
        <v>0</v>
      </c>
    </row>
    <row r="8071" spans="1:2" x14ac:dyDescent="0.25">
      <c r="A8071">
        <v>193100</v>
      </c>
      <c r="B8071">
        <v>6.0000000000000005E-2</v>
      </c>
    </row>
    <row r="8072" spans="1:2" x14ac:dyDescent="0.25">
      <c r="A8072">
        <v>193000</v>
      </c>
      <c r="B8072">
        <v>0</v>
      </c>
    </row>
    <row r="8073" spans="1:2" x14ac:dyDescent="0.25">
      <c r="A8073">
        <v>192900</v>
      </c>
      <c r="B8073">
        <v>0.04</v>
      </c>
    </row>
    <row r="8074" spans="1:2" x14ac:dyDescent="0.25">
      <c r="A8074">
        <v>192800</v>
      </c>
      <c r="B8074">
        <v>0.02</v>
      </c>
    </row>
    <row r="8075" spans="1:2" x14ac:dyDescent="0.25">
      <c r="A8075">
        <v>192700</v>
      </c>
      <c r="B8075">
        <v>0.02</v>
      </c>
    </row>
    <row r="8076" spans="1:2" x14ac:dyDescent="0.25">
      <c r="A8076">
        <v>192600</v>
      </c>
      <c r="B8076">
        <v>0</v>
      </c>
    </row>
    <row r="8077" spans="1:2" x14ac:dyDescent="0.25">
      <c r="A8077">
        <v>192500</v>
      </c>
      <c r="B8077">
        <v>0.04</v>
      </c>
    </row>
    <row r="8078" spans="1:2" x14ac:dyDescent="0.25">
      <c r="A8078">
        <v>192400</v>
      </c>
      <c r="B8078">
        <v>0</v>
      </c>
    </row>
    <row r="8079" spans="1:2" x14ac:dyDescent="0.25">
      <c r="A8079">
        <v>192300</v>
      </c>
      <c r="B8079">
        <v>0.02</v>
      </c>
    </row>
    <row r="8080" spans="1:2" x14ac:dyDescent="0.25">
      <c r="A8080">
        <v>192200</v>
      </c>
      <c r="B8080">
        <v>0.04</v>
      </c>
    </row>
    <row r="8081" spans="1:2" x14ac:dyDescent="0.25">
      <c r="A8081">
        <v>192100</v>
      </c>
      <c r="B8081">
        <v>0</v>
      </c>
    </row>
    <row r="8082" spans="1:2" x14ac:dyDescent="0.25">
      <c r="A8082">
        <v>192000</v>
      </c>
      <c r="B8082">
        <v>0</v>
      </c>
    </row>
    <row r="8083" spans="1:2" x14ac:dyDescent="0.25">
      <c r="A8083">
        <v>191900</v>
      </c>
      <c r="B8083">
        <v>0.04</v>
      </c>
    </row>
    <row r="8084" spans="1:2" x14ac:dyDescent="0.25">
      <c r="A8084">
        <v>191800</v>
      </c>
      <c r="B8084">
        <v>0.02</v>
      </c>
    </row>
    <row r="8085" spans="1:2" x14ac:dyDescent="0.25">
      <c r="A8085">
        <v>191700</v>
      </c>
      <c r="B8085">
        <v>0.02</v>
      </c>
    </row>
    <row r="8086" spans="1:2" x14ac:dyDescent="0.25">
      <c r="A8086">
        <v>191600</v>
      </c>
      <c r="B8086">
        <v>0.04</v>
      </c>
    </row>
    <row r="8087" spans="1:2" x14ac:dyDescent="0.25">
      <c r="A8087">
        <v>191500</v>
      </c>
      <c r="B8087">
        <v>0.04</v>
      </c>
    </row>
    <row r="8088" spans="1:2" x14ac:dyDescent="0.25">
      <c r="A8088">
        <v>191400</v>
      </c>
      <c r="B8088">
        <v>0.02</v>
      </c>
    </row>
    <row r="8089" spans="1:2" x14ac:dyDescent="0.25">
      <c r="A8089">
        <v>191300</v>
      </c>
      <c r="B8089">
        <v>0</v>
      </c>
    </row>
    <row r="8090" spans="1:2" x14ac:dyDescent="0.25">
      <c r="A8090">
        <v>191200</v>
      </c>
      <c r="B8090">
        <v>0.04</v>
      </c>
    </row>
    <row r="8091" spans="1:2" x14ac:dyDescent="0.25">
      <c r="A8091">
        <v>191100</v>
      </c>
      <c r="B8091">
        <v>0</v>
      </c>
    </row>
    <row r="8092" spans="1:2" x14ac:dyDescent="0.25">
      <c r="A8092">
        <v>191000</v>
      </c>
      <c r="B8092">
        <v>0</v>
      </c>
    </row>
    <row r="8093" spans="1:2" x14ac:dyDescent="0.25">
      <c r="A8093">
        <v>190900</v>
      </c>
      <c r="B8093">
        <v>0</v>
      </c>
    </row>
    <row r="8094" spans="1:2" x14ac:dyDescent="0.25">
      <c r="A8094">
        <v>190800</v>
      </c>
      <c r="B8094">
        <v>6.0000000000000005E-2</v>
      </c>
    </row>
    <row r="8095" spans="1:2" x14ac:dyDescent="0.25">
      <c r="A8095">
        <v>190700</v>
      </c>
      <c r="B8095">
        <v>0.02</v>
      </c>
    </row>
    <row r="8096" spans="1:2" x14ac:dyDescent="0.25">
      <c r="A8096">
        <v>190600</v>
      </c>
      <c r="B8096">
        <v>0.02</v>
      </c>
    </row>
    <row r="8097" spans="1:2" x14ac:dyDescent="0.25">
      <c r="A8097">
        <v>190500</v>
      </c>
      <c r="B8097">
        <v>0.04</v>
      </c>
    </row>
    <row r="8098" spans="1:2" x14ac:dyDescent="0.25">
      <c r="A8098">
        <v>190400</v>
      </c>
      <c r="B8098">
        <v>0</v>
      </c>
    </row>
    <row r="8099" spans="1:2" x14ac:dyDescent="0.25">
      <c r="A8099">
        <v>190300</v>
      </c>
      <c r="B8099">
        <v>0.02</v>
      </c>
    </row>
    <row r="8100" spans="1:2" x14ac:dyDescent="0.25">
      <c r="A8100">
        <v>190200</v>
      </c>
      <c r="B8100">
        <v>6.0000000000000005E-2</v>
      </c>
    </row>
    <row r="8101" spans="1:2" x14ac:dyDescent="0.25">
      <c r="A8101">
        <v>190100</v>
      </c>
      <c r="B8101">
        <v>0</v>
      </c>
    </row>
    <row r="8102" spans="1:2" x14ac:dyDescent="0.25">
      <c r="A8102">
        <v>190000</v>
      </c>
      <c r="B8102">
        <v>0</v>
      </c>
    </row>
    <row r="8103" spans="1:2" x14ac:dyDescent="0.25">
      <c r="A8103">
        <v>189900</v>
      </c>
      <c r="B8103">
        <v>0</v>
      </c>
    </row>
    <row r="8104" spans="1:2" x14ac:dyDescent="0.25">
      <c r="A8104">
        <v>189800</v>
      </c>
      <c r="B8104">
        <v>0</v>
      </c>
    </row>
    <row r="8105" spans="1:2" x14ac:dyDescent="0.25">
      <c r="A8105">
        <v>189700</v>
      </c>
      <c r="B8105">
        <v>0</v>
      </c>
    </row>
    <row r="8106" spans="1:2" x14ac:dyDescent="0.25">
      <c r="A8106">
        <v>189600</v>
      </c>
      <c r="B8106">
        <v>0</v>
      </c>
    </row>
    <row r="8107" spans="1:2" x14ac:dyDescent="0.25">
      <c r="A8107">
        <v>189500</v>
      </c>
      <c r="B8107">
        <v>0.04</v>
      </c>
    </row>
    <row r="8108" spans="1:2" x14ac:dyDescent="0.25">
      <c r="A8108">
        <v>189400</v>
      </c>
      <c r="B8108">
        <v>0</v>
      </c>
    </row>
    <row r="8109" spans="1:2" x14ac:dyDescent="0.25">
      <c r="A8109">
        <v>189300</v>
      </c>
      <c r="B8109">
        <v>0.04</v>
      </c>
    </row>
    <row r="8110" spans="1:2" x14ac:dyDescent="0.25">
      <c r="A8110">
        <v>189200</v>
      </c>
      <c r="B8110">
        <v>0.02</v>
      </c>
    </row>
    <row r="8111" spans="1:2" x14ac:dyDescent="0.25">
      <c r="A8111">
        <v>189100</v>
      </c>
      <c r="B8111">
        <v>0</v>
      </c>
    </row>
    <row r="8112" spans="1:2" x14ac:dyDescent="0.25">
      <c r="A8112">
        <v>189000</v>
      </c>
      <c r="B8112">
        <v>0.02</v>
      </c>
    </row>
    <row r="8113" spans="1:2" x14ac:dyDescent="0.25">
      <c r="A8113">
        <v>188900</v>
      </c>
      <c r="B8113">
        <v>0</v>
      </c>
    </row>
    <row r="8114" spans="1:2" x14ac:dyDescent="0.25">
      <c r="A8114">
        <v>188800</v>
      </c>
      <c r="B8114">
        <v>0.02</v>
      </c>
    </row>
    <row r="8115" spans="1:2" x14ac:dyDescent="0.25">
      <c r="A8115">
        <v>188700</v>
      </c>
      <c r="B8115">
        <v>0.02</v>
      </c>
    </row>
    <row r="8116" spans="1:2" x14ac:dyDescent="0.25">
      <c r="A8116">
        <v>188600</v>
      </c>
      <c r="B8116">
        <v>0</v>
      </c>
    </row>
    <row r="8117" spans="1:2" x14ac:dyDescent="0.25">
      <c r="A8117">
        <v>188500</v>
      </c>
      <c r="B8117">
        <v>0</v>
      </c>
    </row>
    <row r="8118" spans="1:2" x14ac:dyDescent="0.25">
      <c r="A8118">
        <v>188400</v>
      </c>
      <c r="B8118">
        <v>0.02</v>
      </c>
    </row>
    <row r="8119" spans="1:2" x14ac:dyDescent="0.25">
      <c r="A8119">
        <v>188300</v>
      </c>
      <c r="B8119">
        <v>0</v>
      </c>
    </row>
    <row r="8120" spans="1:2" x14ac:dyDescent="0.25">
      <c r="A8120">
        <v>188200</v>
      </c>
      <c r="B8120">
        <v>0.02</v>
      </c>
    </row>
    <row r="8121" spans="1:2" x14ac:dyDescent="0.25">
      <c r="A8121">
        <v>188100</v>
      </c>
      <c r="B8121">
        <v>0.02</v>
      </c>
    </row>
    <row r="8122" spans="1:2" x14ac:dyDescent="0.25">
      <c r="A8122">
        <v>188000</v>
      </c>
      <c r="B8122">
        <v>0</v>
      </c>
    </row>
    <row r="8123" spans="1:2" x14ac:dyDescent="0.25">
      <c r="A8123">
        <v>187900</v>
      </c>
      <c r="B8123">
        <v>6.0000000000000005E-2</v>
      </c>
    </row>
    <row r="8124" spans="1:2" x14ac:dyDescent="0.25">
      <c r="A8124">
        <v>187800</v>
      </c>
      <c r="B8124">
        <v>6.0000000000000005E-2</v>
      </c>
    </row>
    <row r="8125" spans="1:2" x14ac:dyDescent="0.25">
      <c r="A8125">
        <v>187700</v>
      </c>
      <c r="B8125">
        <v>6.0000000000000005E-2</v>
      </c>
    </row>
    <row r="8126" spans="1:2" x14ac:dyDescent="0.25">
      <c r="A8126">
        <v>187600</v>
      </c>
      <c r="B8126">
        <v>0.02</v>
      </c>
    </row>
    <row r="8127" spans="1:2" x14ac:dyDescent="0.25">
      <c r="A8127">
        <v>187500</v>
      </c>
      <c r="B8127">
        <v>0.04</v>
      </c>
    </row>
    <row r="8128" spans="1:2" x14ac:dyDescent="0.25">
      <c r="A8128">
        <v>187400</v>
      </c>
      <c r="B8128">
        <v>0</v>
      </c>
    </row>
    <row r="8129" spans="1:2" x14ac:dyDescent="0.25">
      <c r="A8129">
        <v>187300</v>
      </c>
      <c r="B8129">
        <v>0</v>
      </c>
    </row>
    <row r="8130" spans="1:2" x14ac:dyDescent="0.25">
      <c r="A8130">
        <v>187200</v>
      </c>
      <c r="B8130">
        <v>0</v>
      </c>
    </row>
    <row r="8131" spans="1:2" x14ac:dyDescent="0.25">
      <c r="A8131">
        <v>187100</v>
      </c>
      <c r="B8131">
        <v>0.04</v>
      </c>
    </row>
    <row r="8132" spans="1:2" x14ac:dyDescent="0.25">
      <c r="A8132">
        <v>187000</v>
      </c>
      <c r="B8132">
        <v>0</v>
      </c>
    </row>
    <row r="8133" spans="1:2" x14ac:dyDescent="0.25">
      <c r="A8133">
        <v>186900</v>
      </c>
      <c r="B8133">
        <v>0</v>
      </c>
    </row>
    <row r="8134" spans="1:2" x14ac:dyDescent="0.25">
      <c r="A8134">
        <v>186800</v>
      </c>
      <c r="B8134">
        <v>0.04</v>
      </c>
    </row>
    <row r="8135" spans="1:2" x14ac:dyDescent="0.25">
      <c r="A8135">
        <v>186700</v>
      </c>
      <c r="B8135">
        <v>0.02</v>
      </c>
    </row>
    <row r="8136" spans="1:2" x14ac:dyDescent="0.25">
      <c r="A8136">
        <v>186600</v>
      </c>
      <c r="B8136">
        <v>0.02</v>
      </c>
    </row>
    <row r="8137" spans="1:2" x14ac:dyDescent="0.25">
      <c r="A8137">
        <v>186500</v>
      </c>
      <c r="B8137">
        <v>0</v>
      </c>
    </row>
    <row r="8138" spans="1:2" x14ac:dyDescent="0.25">
      <c r="A8138">
        <v>186400</v>
      </c>
      <c r="B8138">
        <v>0</v>
      </c>
    </row>
    <row r="8139" spans="1:2" x14ac:dyDescent="0.25">
      <c r="A8139">
        <v>186300</v>
      </c>
      <c r="B8139">
        <v>0.02</v>
      </c>
    </row>
    <row r="8140" spans="1:2" x14ac:dyDescent="0.25">
      <c r="A8140">
        <v>186200</v>
      </c>
      <c r="B8140">
        <v>0</v>
      </c>
    </row>
    <row r="8141" spans="1:2" x14ac:dyDescent="0.25">
      <c r="A8141">
        <v>186100</v>
      </c>
      <c r="B8141">
        <v>0.02</v>
      </c>
    </row>
    <row r="8142" spans="1:2" x14ac:dyDescent="0.25">
      <c r="A8142">
        <v>186000</v>
      </c>
      <c r="B8142">
        <v>0.04</v>
      </c>
    </row>
    <row r="8143" spans="1:2" x14ac:dyDescent="0.25">
      <c r="A8143">
        <v>185900</v>
      </c>
      <c r="B8143">
        <v>0</v>
      </c>
    </row>
    <row r="8144" spans="1:2" x14ac:dyDescent="0.25">
      <c r="A8144">
        <v>185800</v>
      </c>
      <c r="B8144">
        <v>0</v>
      </c>
    </row>
    <row r="8145" spans="1:2" x14ac:dyDescent="0.25">
      <c r="A8145">
        <v>185700</v>
      </c>
      <c r="B8145">
        <v>0</v>
      </c>
    </row>
    <row r="8146" spans="1:2" x14ac:dyDescent="0.25">
      <c r="A8146">
        <v>185600</v>
      </c>
      <c r="B8146">
        <v>0.02</v>
      </c>
    </row>
    <row r="8147" spans="1:2" x14ac:dyDescent="0.25">
      <c r="A8147">
        <v>185500</v>
      </c>
      <c r="B8147">
        <v>0</v>
      </c>
    </row>
    <row r="8148" spans="1:2" x14ac:dyDescent="0.25">
      <c r="A8148">
        <v>185400</v>
      </c>
      <c r="B8148">
        <v>0.02</v>
      </c>
    </row>
    <row r="8149" spans="1:2" x14ac:dyDescent="0.25">
      <c r="A8149">
        <v>185300</v>
      </c>
      <c r="B8149">
        <v>0</v>
      </c>
    </row>
    <row r="8150" spans="1:2" x14ac:dyDescent="0.25">
      <c r="A8150">
        <v>185200</v>
      </c>
      <c r="B8150">
        <v>0</v>
      </c>
    </row>
    <row r="8151" spans="1:2" x14ac:dyDescent="0.25">
      <c r="A8151">
        <v>185100</v>
      </c>
      <c r="B8151">
        <v>0.04</v>
      </c>
    </row>
    <row r="8152" spans="1:2" x14ac:dyDescent="0.25">
      <c r="A8152">
        <v>185000</v>
      </c>
      <c r="B8152">
        <v>0.04</v>
      </c>
    </row>
    <row r="8153" spans="1:2" x14ac:dyDescent="0.25">
      <c r="A8153">
        <v>184900</v>
      </c>
      <c r="B8153">
        <v>0</v>
      </c>
    </row>
    <row r="8154" spans="1:2" x14ac:dyDescent="0.25">
      <c r="A8154">
        <v>184800</v>
      </c>
      <c r="B8154">
        <v>0</v>
      </c>
    </row>
    <row r="8155" spans="1:2" x14ac:dyDescent="0.25">
      <c r="A8155">
        <v>184700</v>
      </c>
      <c r="B8155">
        <v>0.04</v>
      </c>
    </row>
    <row r="8156" spans="1:2" x14ac:dyDescent="0.25">
      <c r="A8156">
        <v>184600</v>
      </c>
      <c r="B8156">
        <v>0</v>
      </c>
    </row>
    <row r="8157" spans="1:2" x14ac:dyDescent="0.25">
      <c r="A8157">
        <v>184500</v>
      </c>
      <c r="B8157">
        <v>0</v>
      </c>
    </row>
    <row r="8158" spans="1:2" x14ac:dyDescent="0.25">
      <c r="A8158">
        <v>184400</v>
      </c>
      <c r="B8158">
        <v>6.0000000000000005E-2</v>
      </c>
    </row>
    <row r="8159" spans="1:2" x14ac:dyDescent="0.25">
      <c r="A8159">
        <v>184300</v>
      </c>
      <c r="B8159">
        <v>0.04</v>
      </c>
    </row>
    <row r="8160" spans="1:2" x14ac:dyDescent="0.25">
      <c r="A8160">
        <v>184200</v>
      </c>
      <c r="B8160">
        <v>0.02</v>
      </c>
    </row>
    <row r="8161" spans="1:2" x14ac:dyDescent="0.25">
      <c r="A8161">
        <v>184100</v>
      </c>
      <c r="B8161">
        <v>0.04</v>
      </c>
    </row>
    <row r="8162" spans="1:2" x14ac:dyDescent="0.25">
      <c r="A8162">
        <v>184000</v>
      </c>
      <c r="B8162">
        <v>0.04</v>
      </c>
    </row>
    <row r="8163" spans="1:2" x14ac:dyDescent="0.25">
      <c r="A8163">
        <v>183900</v>
      </c>
      <c r="B8163">
        <v>6.0000000000000005E-2</v>
      </c>
    </row>
    <row r="8164" spans="1:2" x14ac:dyDescent="0.25">
      <c r="A8164">
        <v>183800</v>
      </c>
      <c r="B8164">
        <v>0</v>
      </c>
    </row>
    <row r="8165" spans="1:2" x14ac:dyDescent="0.25">
      <c r="A8165">
        <v>183700</v>
      </c>
      <c r="B8165">
        <v>0.04</v>
      </c>
    </row>
    <row r="8166" spans="1:2" x14ac:dyDescent="0.25">
      <c r="A8166">
        <v>183600</v>
      </c>
      <c r="B8166">
        <v>0</v>
      </c>
    </row>
    <row r="8167" spans="1:2" x14ac:dyDescent="0.25">
      <c r="A8167">
        <v>183500</v>
      </c>
      <c r="B8167">
        <v>6.0000000000000005E-2</v>
      </c>
    </row>
    <row r="8168" spans="1:2" x14ac:dyDescent="0.25">
      <c r="A8168">
        <v>183400</v>
      </c>
      <c r="B8168">
        <v>0.02</v>
      </c>
    </row>
    <row r="8169" spans="1:2" x14ac:dyDescent="0.25">
      <c r="A8169">
        <v>183300</v>
      </c>
      <c r="B8169">
        <v>0.04</v>
      </c>
    </row>
    <row r="8170" spans="1:2" x14ac:dyDescent="0.25">
      <c r="A8170">
        <v>183200</v>
      </c>
      <c r="B8170">
        <v>0.04</v>
      </c>
    </row>
    <row r="8171" spans="1:2" x14ac:dyDescent="0.25">
      <c r="A8171">
        <v>183100</v>
      </c>
      <c r="B8171">
        <v>0</v>
      </c>
    </row>
    <row r="8172" spans="1:2" x14ac:dyDescent="0.25">
      <c r="A8172">
        <v>183000</v>
      </c>
      <c r="B8172">
        <v>0</v>
      </c>
    </row>
    <row r="8173" spans="1:2" x14ac:dyDescent="0.25">
      <c r="A8173">
        <v>182900</v>
      </c>
      <c r="B8173">
        <v>0</v>
      </c>
    </row>
    <row r="8174" spans="1:2" x14ac:dyDescent="0.25">
      <c r="A8174">
        <v>182800</v>
      </c>
      <c r="B8174">
        <v>0</v>
      </c>
    </row>
    <row r="8175" spans="1:2" x14ac:dyDescent="0.25">
      <c r="A8175">
        <v>182700</v>
      </c>
      <c r="B8175">
        <v>0</v>
      </c>
    </row>
    <row r="8176" spans="1:2" x14ac:dyDescent="0.25">
      <c r="A8176">
        <v>182600</v>
      </c>
      <c r="B8176">
        <v>0.04</v>
      </c>
    </row>
    <row r="8177" spans="1:2" x14ac:dyDescent="0.25">
      <c r="A8177">
        <v>182500</v>
      </c>
      <c r="B8177">
        <v>0.04</v>
      </c>
    </row>
    <row r="8178" spans="1:2" x14ac:dyDescent="0.25">
      <c r="A8178">
        <v>182400</v>
      </c>
      <c r="B8178">
        <v>0</v>
      </c>
    </row>
    <row r="8179" spans="1:2" x14ac:dyDescent="0.25">
      <c r="A8179">
        <v>182300</v>
      </c>
      <c r="B8179">
        <v>0.02</v>
      </c>
    </row>
    <row r="8180" spans="1:2" x14ac:dyDescent="0.25">
      <c r="A8180">
        <v>182200</v>
      </c>
      <c r="B8180">
        <v>0.04</v>
      </c>
    </row>
    <row r="8181" spans="1:2" x14ac:dyDescent="0.25">
      <c r="A8181">
        <v>182100</v>
      </c>
      <c r="B8181">
        <v>0.04</v>
      </c>
    </row>
    <row r="8182" spans="1:2" x14ac:dyDescent="0.25">
      <c r="A8182">
        <v>182000</v>
      </c>
      <c r="B8182">
        <v>6.0000000000000005E-2</v>
      </c>
    </row>
    <row r="8183" spans="1:2" x14ac:dyDescent="0.25">
      <c r="A8183">
        <v>181900</v>
      </c>
      <c r="B8183">
        <v>0.04</v>
      </c>
    </row>
    <row r="8184" spans="1:2" x14ac:dyDescent="0.25">
      <c r="A8184">
        <v>181800</v>
      </c>
      <c r="B8184">
        <v>0.02</v>
      </c>
    </row>
    <row r="8185" spans="1:2" x14ac:dyDescent="0.25">
      <c r="A8185">
        <v>181700</v>
      </c>
      <c r="B8185">
        <v>0</v>
      </c>
    </row>
    <row r="8186" spans="1:2" x14ac:dyDescent="0.25">
      <c r="A8186">
        <v>181600</v>
      </c>
      <c r="B8186">
        <v>0.02</v>
      </c>
    </row>
    <row r="8187" spans="1:2" x14ac:dyDescent="0.25">
      <c r="A8187">
        <v>181500</v>
      </c>
      <c r="B8187">
        <v>6.0000000000000005E-2</v>
      </c>
    </row>
    <row r="8188" spans="1:2" x14ac:dyDescent="0.25">
      <c r="A8188">
        <v>181400</v>
      </c>
      <c r="B8188">
        <v>0.04</v>
      </c>
    </row>
    <row r="8189" spans="1:2" x14ac:dyDescent="0.25">
      <c r="A8189">
        <v>181300</v>
      </c>
      <c r="B8189">
        <v>0</v>
      </c>
    </row>
    <row r="8190" spans="1:2" x14ac:dyDescent="0.25">
      <c r="A8190">
        <v>181200</v>
      </c>
      <c r="B8190">
        <v>0</v>
      </c>
    </row>
    <row r="8191" spans="1:2" x14ac:dyDescent="0.25">
      <c r="A8191">
        <v>181100</v>
      </c>
      <c r="B8191">
        <v>0.02</v>
      </c>
    </row>
    <row r="8192" spans="1:2" x14ac:dyDescent="0.25">
      <c r="A8192">
        <v>181000</v>
      </c>
      <c r="B8192">
        <v>0.02</v>
      </c>
    </row>
    <row r="8193" spans="1:2" x14ac:dyDescent="0.25">
      <c r="A8193">
        <v>180900</v>
      </c>
      <c r="B8193">
        <v>0</v>
      </c>
    </row>
    <row r="8194" spans="1:2" x14ac:dyDescent="0.25">
      <c r="A8194">
        <v>180800</v>
      </c>
      <c r="B8194">
        <v>0.04</v>
      </c>
    </row>
    <row r="8195" spans="1:2" x14ac:dyDescent="0.25">
      <c r="A8195">
        <v>180700</v>
      </c>
      <c r="B8195">
        <v>0</v>
      </c>
    </row>
    <row r="8196" spans="1:2" x14ac:dyDescent="0.25">
      <c r="A8196">
        <v>180600</v>
      </c>
      <c r="B8196">
        <v>0.04</v>
      </c>
    </row>
    <row r="8197" spans="1:2" x14ac:dyDescent="0.25">
      <c r="A8197">
        <v>180500</v>
      </c>
      <c r="B8197">
        <v>0</v>
      </c>
    </row>
    <row r="8198" spans="1:2" x14ac:dyDescent="0.25">
      <c r="A8198">
        <v>180400</v>
      </c>
      <c r="B8198">
        <v>0</v>
      </c>
    </row>
    <row r="8199" spans="1:2" x14ac:dyDescent="0.25">
      <c r="A8199">
        <v>180300</v>
      </c>
      <c r="B8199">
        <v>0.04</v>
      </c>
    </row>
    <row r="8200" spans="1:2" x14ac:dyDescent="0.25">
      <c r="A8200">
        <v>180200</v>
      </c>
      <c r="B8200">
        <v>0</v>
      </c>
    </row>
    <row r="8201" spans="1:2" x14ac:dyDescent="0.25">
      <c r="A8201">
        <v>180100</v>
      </c>
      <c r="B8201">
        <v>0</v>
      </c>
    </row>
    <row r="8202" spans="1:2" x14ac:dyDescent="0.25">
      <c r="A8202">
        <v>180000</v>
      </c>
      <c r="B8202">
        <v>0</v>
      </c>
    </row>
    <row r="8203" spans="1:2" x14ac:dyDescent="0.25">
      <c r="A8203">
        <v>179900</v>
      </c>
      <c r="B8203">
        <v>0.04</v>
      </c>
    </row>
    <row r="8204" spans="1:2" x14ac:dyDescent="0.25">
      <c r="A8204">
        <v>179800</v>
      </c>
      <c r="B8204">
        <v>0.04</v>
      </c>
    </row>
    <row r="8205" spans="1:2" x14ac:dyDescent="0.25">
      <c r="A8205">
        <v>179700</v>
      </c>
      <c r="B8205">
        <v>0.02</v>
      </c>
    </row>
    <row r="8206" spans="1:2" x14ac:dyDescent="0.25">
      <c r="A8206">
        <v>179600</v>
      </c>
      <c r="B8206">
        <v>0</v>
      </c>
    </row>
    <row r="8207" spans="1:2" x14ac:dyDescent="0.25">
      <c r="A8207">
        <v>179500</v>
      </c>
      <c r="B8207">
        <v>0.04</v>
      </c>
    </row>
    <row r="8208" spans="1:2" x14ac:dyDescent="0.25">
      <c r="A8208">
        <v>179400</v>
      </c>
      <c r="B8208">
        <v>0</v>
      </c>
    </row>
    <row r="8209" spans="1:2" x14ac:dyDescent="0.25">
      <c r="A8209">
        <v>179300</v>
      </c>
      <c r="B8209">
        <v>0</v>
      </c>
    </row>
    <row r="8210" spans="1:2" x14ac:dyDescent="0.25">
      <c r="A8210">
        <v>179200</v>
      </c>
      <c r="B8210">
        <v>0.04</v>
      </c>
    </row>
    <row r="8211" spans="1:2" x14ac:dyDescent="0.25">
      <c r="A8211">
        <v>179100</v>
      </c>
      <c r="B8211">
        <v>0.02</v>
      </c>
    </row>
    <row r="8212" spans="1:2" x14ac:dyDescent="0.25">
      <c r="A8212">
        <v>179000</v>
      </c>
      <c r="B8212">
        <v>0</v>
      </c>
    </row>
    <row r="8213" spans="1:2" x14ac:dyDescent="0.25">
      <c r="A8213">
        <v>178900</v>
      </c>
      <c r="B8213">
        <v>0.02</v>
      </c>
    </row>
    <row r="8214" spans="1:2" x14ac:dyDescent="0.25">
      <c r="A8214">
        <v>178800</v>
      </c>
      <c r="B8214">
        <v>0</v>
      </c>
    </row>
    <row r="8215" spans="1:2" x14ac:dyDescent="0.25">
      <c r="A8215">
        <v>178700</v>
      </c>
      <c r="B8215">
        <v>0</v>
      </c>
    </row>
    <row r="8216" spans="1:2" x14ac:dyDescent="0.25">
      <c r="A8216">
        <v>178600</v>
      </c>
      <c r="B8216">
        <v>0.04</v>
      </c>
    </row>
    <row r="8217" spans="1:2" x14ac:dyDescent="0.25">
      <c r="A8217">
        <v>178500</v>
      </c>
      <c r="B8217">
        <v>0</v>
      </c>
    </row>
    <row r="8218" spans="1:2" x14ac:dyDescent="0.25">
      <c r="A8218">
        <v>178400</v>
      </c>
      <c r="B8218">
        <v>0</v>
      </c>
    </row>
    <row r="8219" spans="1:2" x14ac:dyDescent="0.25">
      <c r="A8219">
        <v>178300</v>
      </c>
      <c r="B8219">
        <v>0.04</v>
      </c>
    </row>
    <row r="8220" spans="1:2" x14ac:dyDescent="0.25">
      <c r="A8220">
        <v>178200</v>
      </c>
      <c r="B8220">
        <v>0.04</v>
      </c>
    </row>
    <row r="8221" spans="1:2" x14ac:dyDescent="0.25">
      <c r="A8221">
        <v>178100</v>
      </c>
      <c r="B8221">
        <v>0.04</v>
      </c>
    </row>
    <row r="8222" spans="1:2" x14ac:dyDescent="0.25">
      <c r="A8222">
        <v>178000</v>
      </c>
      <c r="B8222">
        <v>0</v>
      </c>
    </row>
    <row r="8223" spans="1:2" x14ac:dyDescent="0.25">
      <c r="A8223">
        <v>177900</v>
      </c>
      <c r="B8223">
        <v>0.02</v>
      </c>
    </row>
    <row r="8224" spans="1:2" x14ac:dyDescent="0.25">
      <c r="A8224">
        <v>177800</v>
      </c>
      <c r="B8224">
        <v>0</v>
      </c>
    </row>
    <row r="8225" spans="1:2" x14ac:dyDescent="0.25">
      <c r="A8225">
        <v>177700</v>
      </c>
      <c r="B8225">
        <v>0.02</v>
      </c>
    </row>
    <row r="8226" spans="1:2" x14ac:dyDescent="0.25">
      <c r="A8226">
        <v>177600</v>
      </c>
      <c r="B8226">
        <v>0</v>
      </c>
    </row>
    <row r="8227" spans="1:2" x14ac:dyDescent="0.25">
      <c r="A8227">
        <v>177500</v>
      </c>
      <c r="B8227">
        <v>0</v>
      </c>
    </row>
    <row r="8228" spans="1:2" x14ac:dyDescent="0.25">
      <c r="A8228">
        <v>177400</v>
      </c>
      <c r="B8228">
        <v>0.02</v>
      </c>
    </row>
    <row r="8229" spans="1:2" x14ac:dyDescent="0.25">
      <c r="A8229">
        <v>177300</v>
      </c>
      <c r="B8229">
        <v>0.02</v>
      </c>
    </row>
    <row r="8230" spans="1:2" x14ac:dyDescent="0.25">
      <c r="A8230">
        <v>177200</v>
      </c>
      <c r="B8230">
        <v>0</v>
      </c>
    </row>
    <row r="8231" spans="1:2" x14ac:dyDescent="0.25">
      <c r="A8231">
        <v>177100</v>
      </c>
      <c r="B8231">
        <v>0.04</v>
      </c>
    </row>
    <row r="8232" spans="1:2" x14ac:dyDescent="0.25">
      <c r="A8232">
        <v>177000</v>
      </c>
      <c r="B8232">
        <v>0</v>
      </c>
    </row>
    <row r="8233" spans="1:2" x14ac:dyDescent="0.25">
      <c r="A8233">
        <v>176900</v>
      </c>
      <c r="B8233">
        <v>0</v>
      </c>
    </row>
    <row r="8234" spans="1:2" x14ac:dyDescent="0.25">
      <c r="A8234">
        <v>176800</v>
      </c>
      <c r="B8234">
        <v>0</v>
      </c>
    </row>
    <row r="8235" spans="1:2" x14ac:dyDescent="0.25">
      <c r="A8235">
        <v>176700</v>
      </c>
      <c r="B8235">
        <v>0</v>
      </c>
    </row>
    <row r="8236" spans="1:2" x14ac:dyDescent="0.25">
      <c r="A8236">
        <v>176600</v>
      </c>
      <c r="B8236">
        <v>0.02</v>
      </c>
    </row>
    <row r="8237" spans="1:2" x14ac:dyDescent="0.25">
      <c r="A8237">
        <v>176500</v>
      </c>
      <c r="B8237">
        <v>0</v>
      </c>
    </row>
    <row r="8238" spans="1:2" x14ac:dyDescent="0.25">
      <c r="A8238">
        <v>176400</v>
      </c>
      <c r="B8238">
        <v>0.02</v>
      </c>
    </row>
    <row r="8239" spans="1:2" x14ac:dyDescent="0.25">
      <c r="A8239">
        <v>176300</v>
      </c>
      <c r="B8239">
        <v>0</v>
      </c>
    </row>
    <row r="8240" spans="1:2" x14ac:dyDescent="0.25">
      <c r="A8240">
        <v>176200</v>
      </c>
      <c r="B8240">
        <v>6.0000000000000005E-2</v>
      </c>
    </row>
    <row r="8241" spans="1:2" x14ac:dyDescent="0.25">
      <c r="A8241">
        <v>176100</v>
      </c>
      <c r="B8241">
        <v>0</v>
      </c>
    </row>
    <row r="8242" spans="1:2" x14ac:dyDescent="0.25">
      <c r="A8242">
        <v>176000</v>
      </c>
      <c r="B8242">
        <v>0.04</v>
      </c>
    </row>
    <row r="8243" spans="1:2" x14ac:dyDescent="0.25">
      <c r="A8243">
        <v>175900</v>
      </c>
      <c r="B8243">
        <v>0.02</v>
      </c>
    </row>
    <row r="8244" spans="1:2" x14ac:dyDescent="0.25">
      <c r="A8244">
        <v>175800</v>
      </c>
      <c r="B8244">
        <v>6.0000000000000005E-2</v>
      </c>
    </row>
    <row r="8245" spans="1:2" x14ac:dyDescent="0.25">
      <c r="A8245">
        <v>175700</v>
      </c>
      <c r="B8245">
        <v>0</v>
      </c>
    </row>
    <row r="8246" spans="1:2" x14ac:dyDescent="0.25">
      <c r="A8246">
        <v>175600</v>
      </c>
      <c r="B8246">
        <v>0</v>
      </c>
    </row>
    <row r="8247" spans="1:2" x14ac:dyDescent="0.25">
      <c r="A8247">
        <v>175500</v>
      </c>
      <c r="B8247">
        <v>6.0000000000000005E-2</v>
      </c>
    </row>
    <row r="8248" spans="1:2" x14ac:dyDescent="0.25">
      <c r="A8248">
        <v>175400</v>
      </c>
      <c r="B8248">
        <v>0</v>
      </c>
    </row>
    <row r="8249" spans="1:2" x14ac:dyDescent="0.25">
      <c r="A8249">
        <v>175300</v>
      </c>
      <c r="B8249">
        <v>0</v>
      </c>
    </row>
    <row r="8250" spans="1:2" x14ac:dyDescent="0.25">
      <c r="A8250">
        <v>175200</v>
      </c>
      <c r="B8250">
        <v>0</v>
      </c>
    </row>
    <row r="8251" spans="1:2" x14ac:dyDescent="0.25">
      <c r="A8251">
        <v>175100</v>
      </c>
      <c r="B8251">
        <v>0.02</v>
      </c>
    </row>
    <row r="8252" spans="1:2" x14ac:dyDescent="0.25">
      <c r="A8252">
        <v>175000</v>
      </c>
      <c r="B8252">
        <v>6.0000000000000005E-2</v>
      </c>
    </row>
    <row r="8253" spans="1:2" x14ac:dyDescent="0.25">
      <c r="A8253">
        <v>174900</v>
      </c>
      <c r="B8253">
        <v>0</v>
      </c>
    </row>
    <row r="8254" spans="1:2" x14ac:dyDescent="0.25">
      <c r="A8254">
        <v>174800</v>
      </c>
      <c r="B8254">
        <v>0</v>
      </c>
    </row>
    <row r="8255" spans="1:2" x14ac:dyDescent="0.25">
      <c r="A8255">
        <v>174700</v>
      </c>
      <c r="B8255">
        <v>0.04</v>
      </c>
    </row>
    <row r="8256" spans="1:2" x14ac:dyDescent="0.25">
      <c r="A8256">
        <v>174600</v>
      </c>
      <c r="B8256">
        <v>0.02</v>
      </c>
    </row>
    <row r="8257" spans="1:2" x14ac:dyDescent="0.25">
      <c r="A8257">
        <v>174500</v>
      </c>
      <c r="B8257">
        <v>0</v>
      </c>
    </row>
    <row r="8258" spans="1:2" x14ac:dyDescent="0.25">
      <c r="A8258">
        <v>174400</v>
      </c>
      <c r="B8258">
        <v>0</v>
      </c>
    </row>
    <row r="8259" spans="1:2" x14ac:dyDescent="0.25">
      <c r="A8259">
        <v>174300</v>
      </c>
      <c r="B8259">
        <v>0.04</v>
      </c>
    </row>
    <row r="8260" spans="1:2" x14ac:dyDescent="0.25">
      <c r="A8260">
        <v>174200</v>
      </c>
      <c r="B8260">
        <v>0</v>
      </c>
    </row>
    <row r="8261" spans="1:2" x14ac:dyDescent="0.25">
      <c r="A8261">
        <v>174100</v>
      </c>
      <c r="B8261">
        <v>0</v>
      </c>
    </row>
    <row r="8262" spans="1:2" x14ac:dyDescent="0.25">
      <c r="A8262">
        <v>174000</v>
      </c>
      <c r="B8262">
        <v>0</v>
      </c>
    </row>
    <row r="8263" spans="1:2" x14ac:dyDescent="0.25">
      <c r="A8263">
        <v>173900</v>
      </c>
      <c r="B8263">
        <v>0</v>
      </c>
    </row>
    <row r="8264" spans="1:2" x14ac:dyDescent="0.25">
      <c r="A8264">
        <v>173800</v>
      </c>
      <c r="B8264">
        <v>0.02</v>
      </c>
    </row>
    <row r="8265" spans="1:2" x14ac:dyDescent="0.25">
      <c r="A8265">
        <v>173700</v>
      </c>
      <c r="B8265">
        <v>0.04</v>
      </c>
    </row>
    <row r="8266" spans="1:2" x14ac:dyDescent="0.25">
      <c r="A8266">
        <v>173600</v>
      </c>
      <c r="B8266">
        <v>0</v>
      </c>
    </row>
    <row r="8267" spans="1:2" x14ac:dyDescent="0.25">
      <c r="A8267">
        <v>173500</v>
      </c>
      <c r="B8267">
        <v>0.02</v>
      </c>
    </row>
    <row r="8268" spans="1:2" x14ac:dyDescent="0.25">
      <c r="A8268">
        <v>173400</v>
      </c>
      <c r="B8268">
        <v>0.04</v>
      </c>
    </row>
    <row r="8269" spans="1:2" x14ac:dyDescent="0.25">
      <c r="A8269">
        <v>173300</v>
      </c>
      <c r="B8269">
        <v>0</v>
      </c>
    </row>
    <row r="8270" spans="1:2" x14ac:dyDescent="0.25">
      <c r="A8270">
        <v>173200</v>
      </c>
      <c r="B8270">
        <v>0.04</v>
      </c>
    </row>
    <row r="8271" spans="1:2" x14ac:dyDescent="0.25">
      <c r="A8271">
        <v>173100</v>
      </c>
      <c r="B8271">
        <v>0.02</v>
      </c>
    </row>
    <row r="8272" spans="1:2" x14ac:dyDescent="0.25">
      <c r="A8272">
        <v>173000</v>
      </c>
      <c r="B8272">
        <v>0</v>
      </c>
    </row>
    <row r="8273" spans="1:2" x14ac:dyDescent="0.25">
      <c r="A8273">
        <v>172900</v>
      </c>
      <c r="B8273">
        <v>0.04</v>
      </c>
    </row>
    <row r="8274" spans="1:2" x14ac:dyDescent="0.25">
      <c r="A8274">
        <v>172800</v>
      </c>
      <c r="B8274">
        <v>0</v>
      </c>
    </row>
    <row r="8275" spans="1:2" x14ac:dyDescent="0.25">
      <c r="A8275">
        <v>172700</v>
      </c>
      <c r="B8275">
        <v>0.04</v>
      </c>
    </row>
    <row r="8276" spans="1:2" x14ac:dyDescent="0.25">
      <c r="A8276">
        <v>172600</v>
      </c>
      <c r="B8276">
        <v>0.02</v>
      </c>
    </row>
    <row r="8277" spans="1:2" x14ac:dyDescent="0.25">
      <c r="A8277">
        <v>172500</v>
      </c>
      <c r="B8277">
        <v>0</v>
      </c>
    </row>
    <row r="8278" spans="1:2" x14ac:dyDescent="0.25">
      <c r="A8278">
        <v>172400</v>
      </c>
      <c r="B8278">
        <v>0.02</v>
      </c>
    </row>
    <row r="8279" spans="1:2" x14ac:dyDescent="0.25">
      <c r="A8279">
        <v>172300</v>
      </c>
      <c r="B8279">
        <v>0</v>
      </c>
    </row>
    <row r="8280" spans="1:2" x14ac:dyDescent="0.25">
      <c r="A8280">
        <v>172200</v>
      </c>
      <c r="B8280">
        <v>0.02</v>
      </c>
    </row>
    <row r="8281" spans="1:2" x14ac:dyDescent="0.25">
      <c r="A8281">
        <v>172100</v>
      </c>
      <c r="B8281">
        <v>0</v>
      </c>
    </row>
    <row r="8282" spans="1:2" x14ac:dyDescent="0.25">
      <c r="A8282">
        <v>172000</v>
      </c>
      <c r="B8282">
        <v>0.04</v>
      </c>
    </row>
    <row r="8283" spans="1:2" x14ac:dyDescent="0.25">
      <c r="A8283">
        <v>171900</v>
      </c>
      <c r="B8283">
        <v>0</v>
      </c>
    </row>
    <row r="8284" spans="1:2" x14ac:dyDescent="0.25">
      <c r="A8284">
        <v>171800</v>
      </c>
      <c r="B8284">
        <v>0</v>
      </c>
    </row>
    <row r="8285" spans="1:2" x14ac:dyDescent="0.25">
      <c r="A8285">
        <v>171700</v>
      </c>
      <c r="B8285">
        <v>0.02</v>
      </c>
    </row>
    <row r="8286" spans="1:2" x14ac:dyDescent="0.25">
      <c r="A8286">
        <v>171600</v>
      </c>
      <c r="B8286">
        <v>0</v>
      </c>
    </row>
    <row r="8287" spans="1:2" x14ac:dyDescent="0.25">
      <c r="A8287">
        <v>171500</v>
      </c>
      <c r="B8287">
        <v>0.02</v>
      </c>
    </row>
    <row r="8288" spans="1:2" x14ac:dyDescent="0.25">
      <c r="A8288">
        <v>171400</v>
      </c>
      <c r="B8288">
        <v>0.02</v>
      </c>
    </row>
    <row r="8289" spans="1:2" x14ac:dyDescent="0.25">
      <c r="A8289">
        <v>171300</v>
      </c>
      <c r="B8289">
        <v>0.04</v>
      </c>
    </row>
    <row r="8290" spans="1:2" x14ac:dyDescent="0.25">
      <c r="A8290">
        <v>171200</v>
      </c>
      <c r="B8290">
        <v>0</v>
      </c>
    </row>
    <row r="8291" spans="1:2" x14ac:dyDescent="0.25">
      <c r="A8291">
        <v>171100</v>
      </c>
      <c r="B8291">
        <v>0</v>
      </c>
    </row>
    <row r="8292" spans="1:2" x14ac:dyDescent="0.25">
      <c r="A8292">
        <v>171000</v>
      </c>
      <c r="B8292">
        <v>0</v>
      </c>
    </row>
    <row r="8293" spans="1:2" x14ac:dyDescent="0.25">
      <c r="A8293">
        <v>170900</v>
      </c>
      <c r="B8293">
        <v>0.02</v>
      </c>
    </row>
    <row r="8294" spans="1:2" x14ac:dyDescent="0.25">
      <c r="A8294">
        <v>170800</v>
      </c>
      <c r="B8294">
        <v>0</v>
      </c>
    </row>
    <row r="8295" spans="1:2" x14ac:dyDescent="0.25">
      <c r="A8295">
        <v>170700</v>
      </c>
      <c r="B8295">
        <v>0</v>
      </c>
    </row>
    <row r="8296" spans="1:2" x14ac:dyDescent="0.25">
      <c r="A8296">
        <v>170600</v>
      </c>
      <c r="B8296">
        <v>0</v>
      </c>
    </row>
    <row r="8297" spans="1:2" x14ac:dyDescent="0.25">
      <c r="A8297">
        <v>170500</v>
      </c>
      <c r="B8297">
        <v>0</v>
      </c>
    </row>
    <row r="8298" spans="1:2" x14ac:dyDescent="0.25">
      <c r="A8298">
        <v>170400</v>
      </c>
      <c r="B8298">
        <v>0.02</v>
      </c>
    </row>
    <row r="8299" spans="1:2" x14ac:dyDescent="0.25">
      <c r="A8299">
        <v>170300</v>
      </c>
      <c r="B8299">
        <v>0</v>
      </c>
    </row>
    <row r="8300" spans="1:2" x14ac:dyDescent="0.25">
      <c r="A8300">
        <v>170200</v>
      </c>
      <c r="B8300">
        <v>0</v>
      </c>
    </row>
    <row r="8301" spans="1:2" x14ac:dyDescent="0.25">
      <c r="A8301">
        <v>170100</v>
      </c>
      <c r="B8301">
        <v>0</v>
      </c>
    </row>
    <row r="8302" spans="1:2" x14ac:dyDescent="0.25">
      <c r="A8302">
        <v>170000</v>
      </c>
      <c r="B8302">
        <v>0</v>
      </c>
    </row>
    <row r="8303" spans="1:2" x14ac:dyDescent="0.25">
      <c r="A8303">
        <v>169900</v>
      </c>
      <c r="B8303">
        <v>0</v>
      </c>
    </row>
    <row r="8304" spans="1:2" x14ac:dyDescent="0.25">
      <c r="A8304">
        <v>169800</v>
      </c>
      <c r="B8304">
        <v>0</v>
      </c>
    </row>
    <row r="8305" spans="1:2" x14ac:dyDescent="0.25">
      <c r="A8305">
        <v>169700</v>
      </c>
      <c r="B8305">
        <v>0.02</v>
      </c>
    </row>
    <row r="8306" spans="1:2" x14ac:dyDescent="0.25">
      <c r="A8306">
        <v>169600</v>
      </c>
      <c r="B8306">
        <v>0</v>
      </c>
    </row>
    <row r="8307" spans="1:2" x14ac:dyDescent="0.25">
      <c r="A8307">
        <v>169500</v>
      </c>
      <c r="B8307">
        <v>6.0000000000000005E-2</v>
      </c>
    </row>
    <row r="8308" spans="1:2" x14ac:dyDescent="0.25">
      <c r="A8308">
        <v>169400</v>
      </c>
      <c r="B8308">
        <v>6.0000000000000005E-2</v>
      </c>
    </row>
    <row r="8309" spans="1:2" x14ac:dyDescent="0.25">
      <c r="A8309">
        <v>169300</v>
      </c>
      <c r="B8309">
        <v>0</v>
      </c>
    </row>
    <row r="8310" spans="1:2" x14ac:dyDescent="0.25">
      <c r="A8310">
        <v>169200</v>
      </c>
      <c r="B8310">
        <v>0</v>
      </c>
    </row>
    <row r="8311" spans="1:2" x14ac:dyDescent="0.25">
      <c r="A8311">
        <v>169100</v>
      </c>
      <c r="B8311">
        <v>0</v>
      </c>
    </row>
    <row r="8312" spans="1:2" x14ac:dyDescent="0.25">
      <c r="A8312">
        <v>169000</v>
      </c>
      <c r="B8312">
        <v>0</v>
      </c>
    </row>
    <row r="8313" spans="1:2" x14ac:dyDescent="0.25">
      <c r="A8313">
        <v>168900</v>
      </c>
      <c r="B8313">
        <v>0</v>
      </c>
    </row>
    <row r="8314" spans="1:2" x14ac:dyDescent="0.25">
      <c r="A8314">
        <v>168800</v>
      </c>
      <c r="B8314">
        <v>0</v>
      </c>
    </row>
    <row r="8315" spans="1:2" x14ac:dyDescent="0.25">
      <c r="A8315">
        <v>168700</v>
      </c>
      <c r="B8315">
        <v>0</v>
      </c>
    </row>
    <row r="8316" spans="1:2" x14ac:dyDescent="0.25">
      <c r="A8316">
        <v>168600</v>
      </c>
      <c r="B8316">
        <v>0.04</v>
      </c>
    </row>
    <row r="8317" spans="1:2" x14ac:dyDescent="0.25">
      <c r="A8317">
        <v>168500</v>
      </c>
      <c r="B8317">
        <v>0.04</v>
      </c>
    </row>
    <row r="8318" spans="1:2" x14ac:dyDescent="0.25">
      <c r="A8318">
        <v>168400</v>
      </c>
      <c r="B8318">
        <v>0.04</v>
      </c>
    </row>
    <row r="8319" spans="1:2" x14ac:dyDescent="0.25">
      <c r="A8319">
        <v>168300</v>
      </c>
      <c r="B8319">
        <v>0</v>
      </c>
    </row>
    <row r="8320" spans="1:2" x14ac:dyDescent="0.25">
      <c r="A8320">
        <v>168200</v>
      </c>
      <c r="B8320">
        <v>0</v>
      </c>
    </row>
    <row r="8321" spans="1:2" x14ac:dyDescent="0.25">
      <c r="A8321">
        <v>168100</v>
      </c>
      <c r="B8321">
        <v>0</v>
      </c>
    </row>
    <row r="8322" spans="1:2" x14ac:dyDescent="0.25">
      <c r="A8322">
        <v>168000</v>
      </c>
      <c r="B8322">
        <v>0.02</v>
      </c>
    </row>
    <row r="8323" spans="1:2" x14ac:dyDescent="0.25">
      <c r="A8323">
        <v>167900</v>
      </c>
      <c r="B8323">
        <v>0</v>
      </c>
    </row>
    <row r="8324" spans="1:2" x14ac:dyDescent="0.25">
      <c r="A8324">
        <v>167800</v>
      </c>
      <c r="B8324">
        <v>0</v>
      </c>
    </row>
    <row r="8325" spans="1:2" x14ac:dyDescent="0.25">
      <c r="A8325">
        <v>167700</v>
      </c>
      <c r="B8325">
        <v>0</v>
      </c>
    </row>
    <row r="8326" spans="1:2" x14ac:dyDescent="0.25">
      <c r="A8326">
        <v>167600</v>
      </c>
      <c r="B8326">
        <v>0.04</v>
      </c>
    </row>
    <row r="8327" spans="1:2" x14ac:dyDescent="0.25">
      <c r="A8327">
        <v>167500</v>
      </c>
      <c r="B8327">
        <v>0</v>
      </c>
    </row>
    <row r="8328" spans="1:2" x14ac:dyDescent="0.25">
      <c r="A8328">
        <v>167400</v>
      </c>
      <c r="B8328">
        <v>0</v>
      </c>
    </row>
    <row r="8329" spans="1:2" x14ac:dyDescent="0.25">
      <c r="A8329">
        <v>167300</v>
      </c>
      <c r="B8329">
        <v>0</v>
      </c>
    </row>
    <row r="8330" spans="1:2" x14ac:dyDescent="0.25">
      <c r="A8330">
        <v>167200</v>
      </c>
      <c r="B8330">
        <v>0</v>
      </c>
    </row>
    <row r="8331" spans="1:2" x14ac:dyDescent="0.25">
      <c r="A8331">
        <v>167100</v>
      </c>
      <c r="B8331">
        <v>0.02</v>
      </c>
    </row>
    <row r="8332" spans="1:2" x14ac:dyDescent="0.25">
      <c r="A8332">
        <v>167000</v>
      </c>
      <c r="B8332">
        <v>0</v>
      </c>
    </row>
    <row r="8333" spans="1:2" x14ac:dyDescent="0.25">
      <c r="A8333">
        <v>166900</v>
      </c>
      <c r="B8333">
        <v>0.04</v>
      </c>
    </row>
    <row r="8334" spans="1:2" x14ac:dyDescent="0.25">
      <c r="A8334">
        <v>166800</v>
      </c>
      <c r="B8334">
        <v>0.02</v>
      </c>
    </row>
    <row r="8335" spans="1:2" x14ac:dyDescent="0.25">
      <c r="A8335">
        <v>166700</v>
      </c>
      <c r="B8335">
        <v>0.02</v>
      </c>
    </row>
    <row r="8336" spans="1:2" x14ac:dyDescent="0.25">
      <c r="A8336">
        <v>166600</v>
      </c>
      <c r="B8336">
        <v>0</v>
      </c>
    </row>
    <row r="8337" spans="1:2" x14ac:dyDescent="0.25">
      <c r="A8337">
        <v>166500</v>
      </c>
      <c r="B8337">
        <v>0.04</v>
      </c>
    </row>
    <row r="8338" spans="1:2" x14ac:dyDescent="0.25">
      <c r="A8338">
        <v>166400</v>
      </c>
      <c r="B8338">
        <v>0.02</v>
      </c>
    </row>
    <row r="8339" spans="1:2" x14ac:dyDescent="0.25">
      <c r="A8339">
        <v>166300</v>
      </c>
      <c r="B8339">
        <v>6.0000000000000005E-2</v>
      </c>
    </row>
    <row r="8340" spans="1:2" x14ac:dyDescent="0.25">
      <c r="A8340">
        <v>166200</v>
      </c>
      <c r="B8340">
        <v>0</v>
      </c>
    </row>
    <row r="8341" spans="1:2" x14ac:dyDescent="0.25">
      <c r="A8341">
        <v>166100</v>
      </c>
      <c r="B8341">
        <v>0.02</v>
      </c>
    </row>
    <row r="8342" spans="1:2" x14ac:dyDescent="0.25">
      <c r="A8342">
        <v>166000</v>
      </c>
      <c r="B8342">
        <v>0</v>
      </c>
    </row>
    <row r="8343" spans="1:2" x14ac:dyDescent="0.25">
      <c r="A8343">
        <v>165900</v>
      </c>
      <c r="B8343">
        <v>0.04</v>
      </c>
    </row>
    <row r="8344" spans="1:2" x14ac:dyDescent="0.25">
      <c r="A8344">
        <v>165800</v>
      </c>
      <c r="B8344">
        <v>0</v>
      </c>
    </row>
    <row r="8345" spans="1:2" x14ac:dyDescent="0.25">
      <c r="A8345">
        <v>165700</v>
      </c>
      <c r="B8345">
        <v>0</v>
      </c>
    </row>
    <row r="8346" spans="1:2" x14ac:dyDescent="0.25">
      <c r="A8346">
        <v>165600</v>
      </c>
      <c r="B8346">
        <v>0.02</v>
      </c>
    </row>
    <row r="8347" spans="1:2" x14ac:dyDescent="0.25">
      <c r="A8347">
        <v>165500</v>
      </c>
      <c r="B8347">
        <v>0.02</v>
      </c>
    </row>
    <row r="8348" spans="1:2" x14ac:dyDescent="0.25">
      <c r="A8348">
        <v>165400</v>
      </c>
      <c r="B8348">
        <v>0</v>
      </c>
    </row>
    <row r="8349" spans="1:2" x14ac:dyDescent="0.25">
      <c r="A8349">
        <v>165300</v>
      </c>
      <c r="B8349">
        <v>0</v>
      </c>
    </row>
    <row r="8350" spans="1:2" x14ac:dyDescent="0.25">
      <c r="A8350">
        <v>165200</v>
      </c>
      <c r="B8350">
        <v>0</v>
      </c>
    </row>
    <row r="8351" spans="1:2" x14ac:dyDescent="0.25">
      <c r="A8351">
        <v>165100</v>
      </c>
      <c r="B8351">
        <v>0</v>
      </c>
    </row>
    <row r="8352" spans="1:2" x14ac:dyDescent="0.25">
      <c r="A8352">
        <v>165000</v>
      </c>
      <c r="B8352">
        <v>0.04</v>
      </c>
    </row>
    <row r="8353" spans="1:2" x14ac:dyDescent="0.25">
      <c r="A8353">
        <v>164900</v>
      </c>
      <c r="B8353">
        <v>0.04</v>
      </c>
    </row>
    <row r="8354" spans="1:2" x14ac:dyDescent="0.25">
      <c r="A8354">
        <v>164800</v>
      </c>
      <c r="B8354">
        <v>0.04</v>
      </c>
    </row>
    <row r="8355" spans="1:2" x14ac:dyDescent="0.25">
      <c r="A8355">
        <v>164700</v>
      </c>
      <c r="B8355">
        <v>0.02</v>
      </c>
    </row>
    <row r="8356" spans="1:2" x14ac:dyDescent="0.25">
      <c r="A8356">
        <v>164600</v>
      </c>
      <c r="B8356">
        <v>0</v>
      </c>
    </row>
    <row r="8357" spans="1:2" x14ac:dyDescent="0.25">
      <c r="A8357">
        <v>164500</v>
      </c>
      <c r="B8357">
        <v>0.02</v>
      </c>
    </row>
    <row r="8358" spans="1:2" x14ac:dyDescent="0.25">
      <c r="A8358">
        <v>164400</v>
      </c>
      <c r="B8358">
        <v>0.02</v>
      </c>
    </row>
    <row r="8359" spans="1:2" x14ac:dyDescent="0.25">
      <c r="A8359">
        <v>164300</v>
      </c>
      <c r="B8359">
        <v>0.02</v>
      </c>
    </row>
    <row r="8360" spans="1:2" x14ac:dyDescent="0.25">
      <c r="A8360">
        <v>164200</v>
      </c>
      <c r="B8360">
        <v>0.02</v>
      </c>
    </row>
    <row r="8361" spans="1:2" x14ac:dyDescent="0.25">
      <c r="A8361">
        <v>164100</v>
      </c>
      <c r="B8361">
        <v>0</v>
      </c>
    </row>
    <row r="8362" spans="1:2" x14ac:dyDescent="0.25">
      <c r="A8362">
        <v>164000</v>
      </c>
      <c r="B8362">
        <v>0.02</v>
      </c>
    </row>
    <row r="8363" spans="1:2" x14ac:dyDescent="0.25">
      <c r="A8363">
        <v>163900</v>
      </c>
      <c r="B8363">
        <v>0.02</v>
      </c>
    </row>
    <row r="8364" spans="1:2" x14ac:dyDescent="0.25">
      <c r="A8364">
        <v>163800</v>
      </c>
      <c r="B8364">
        <v>0.02</v>
      </c>
    </row>
    <row r="8365" spans="1:2" x14ac:dyDescent="0.25">
      <c r="A8365">
        <v>163700</v>
      </c>
      <c r="B8365">
        <v>0.02</v>
      </c>
    </row>
    <row r="8366" spans="1:2" x14ac:dyDescent="0.25">
      <c r="A8366">
        <v>163600</v>
      </c>
      <c r="B8366">
        <v>0.02</v>
      </c>
    </row>
    <row r="8367" spans="1:2" x14ac:dyDescent="0.25">
      <c r="A8367">
        <v>163500</v>
      </c>
      <c r="B8367">
        <v>6.0000000000000005E-2</v>
      </c>
    </row>
    <row r="8368" spans="1:2" x14ac:dyDescent="0.25">
      <c r="A8368">
        <v>163400</v>
      </c>
      <c r="B8368">
        <v>0</v>
      </c>
    </row>
    <row r="8369" spans="1:2" x14ac:dyDescent="0.25">
      <c r="A8369">
        <v>163300</v>
      </c>
      <c r="B8369">
        <v>0.04</v>
      </c>
    </row>
    <row r="8370" spans="1:2" x14ac:dyDescent="0.25">
      <c r="A8370">
        <v>163200</v>
      </c>
      <c r="B8370">
        <v>0.04</v>
      </c>
    </row>
    <row r="8371" spans="1:2" x14ac:dyDescent="0.25">
      <c r="A8371">
        <v>163100</v>
      </c>
      <c r="B8371">
        <v>0.04</v>
      </c>
    </row>
    <row r="8372" spans="1:2" x14ac:dyDescent="0.25">
      <c r="A8372">
        <v>163000</v>
      </c>
      <c r="B8372">
        <v>0.02</v>
      </c>
    </row>
    <row r="8373" spans="1:2" x14ac:dyDescent="0.25">
      <c r="A8373">
        <v>162900</v>
      </c>
      <c r="B8373">
        <v>0</v>
      </c>
    </row>
    <row r="8374" spans="1:2" x14ac:dyDescent="0.25">
      <c r="A8374">
        <v>162800</v>
      </c>
      <c r="B8374">
        <v>0.04</v>
      </c>
    </row>
    <row r="8375" spans="1:2" x14ac:dyDescent="0.25">
      <c r="A8375">
        <v>162700</v>
      </c>
      <c r="B8375">
        <v>0.02</v>
      </c>
    </row>
    <row r="8376" spans="1:2" x14ac:dyDescent="0.25">
      <c r="A8376">
        <v>162600</v>
      </c>
      <c r="B8376">
        <v>0</v>
      </c>
    </row>
    <row r="8377" spans="1:2" x14ac:dyDescent="0.25">
      <c r="A8377">
        <v>162500</v>
      </c>
      <c r="B8377">
        <v>0.02</v>
      </c>
    </row>
    <row r="8378" spans="1:2" x14ac:dyDescent="0.25">
      <c r="A8378">
        <v>162400</v>
      </c>
      <c r="B8378">
        <v>0.02</v>
      </c>
    </row>
    <row r="8379" spans="1:2" x14ac:dyDescent="0.25">
      <c r="A8379">
        <v>162300</v>
      </c>
      <c r="B8379">
        <v>0</v>
      </c>
    </row>
    <row r="8380" spans="1:2" x14ac:dyDescent="0.25">
      <c r="A8380">
        <v>162200</v>
      </c>
      <c r="B8380">
        <v>0</v>
      </c>
    </row>
    <row r="8381" spans="1:2" x14ac:dyDescent="0.25">
      <c r="A8381">
        <v>162100</v>
      </c>
      <c r="B8381">
        <v>0.04</v>
      </c>
    </row>
    <row r="8382" spans="1:2" x14ac:dyDescent="0.25">
      <c r="A8382">
        <v>162000</v>
      </c>
      <c r="B8382">
        <v>0.04</v>
      </c>
    </row>
    <row r="8383" spans="1:2" x14ac:dyDescent="0.25">
      <c r="A8383">
        <v>161900</v>
      </c>
      <c r="B8383">
        <v>0</v>
      </c>
    </row>
    <row r="8384" spans="1:2" x14ac:dyDescent="0.25">
      <c r="A8384">
        <v>161800</v>
      </c>
      <c r="B8384">
        <v>6.0000000000000005E-2</v>
      </c>
    </row>
    <row r="8385" spans="1:2" x14ac:dyDescent="0.25">
      <c r="A8385">
        <v>161700</v>
      </c>
      <c r="B8385">
        <v>0</v>
      </c>
    </row>
    <row r="8386" spans="1:2" x14ac:dyDescent="0.25">
      <c r="A8386">
        <v>161600</v>
      </c>
      <c r="B8386">
        <v>0.02</v>
      </c>
    </row>
    <row r="8387" spans="1:2" x14ac:dyDescent="0.25">
      <c r="A8387">
        <v>161500</v>
      </c>
      <c r="B8387">
        <v>0.02</v>
      </c>
    </row>
    <row r="8388" spans="1:2" x14ac:dyDescent="0.25">
      <c r="A8388">
        <v>161400</v>
      </c>
      <c r="B8388">
        <v>0.02</v>
      </c>
    </row>
    <row r="8389" spans="1:2" x14ac:dyDescent="0.25">
      <c r="A8389">
        <v>161300</v>
      </c>
      <c r="B8389">
        <v>0.04</v>
      </c>
    </row>
    <row r="8390" spans="1:2" x14ac:dyDescent="0.25">
      <c r="A8390">
        <v>161200</v>
      </c>
      <c r="B8390">
        <v>0</v>
      </c>
    </row>
    <row r="8391" spans="1:2" x14ac:dyDescent="0.25">
      <c r="A8391">
        <v>161100</v>
      </c>
      <c r="B8391">
        <v>0</v>
      </c>
    </row>
    <row r="8392" spans="1:2" x14ac:dyDescent="0.25">
      <c r="A8392">
        <v>161000</v>
      </c>
      <c r="B8392">
        <v>0</v>
      </c>
    </row>
    <row r="8393" spans="1:2" x14ac:dyDescent="0.25">
      <c r="A8393">
        <v>160900</v>
      </c>
      <c r="B8393">
        <v>6.0000000000000005E-2</v>
      </c>
    </row>
    <row r="8394" spans="1:2" x14ac:dyDescent="0.25">
      <c r="A8394">
        <v>160800</v>
      </c>
      <c r="B8394">
        <v>0.04</v>
      </c>
    </row>
    <row r="8395" spans="1:2" x14ac:dyDescent="0.25">
      <c r="A8395">
        <v>160700</v>
      </c>
      <c r="B8395">
        <v>6.0000000000000005E-2</v>
      </c>
    </row>
    <row r="8396" spans="1:2" x14ac:dyDescent="0.25">
      <c r="A8396">
        <v>160600</v>
      </c>
      <c r="B8396">
        <v>6.0000000000000005E-2</v>
      </c>
    </row>
    <row r="8397" spans="1:2" x14ac:dyDescent="0.25">
      <c r="A8397">
        <v>160500</v>
      </c>
      <c r="B8397">
        <v>0.04</v>
      </c>
    </row>
    <row r="8398" spans="1:2" x14ac:dyDescent="0.25">
      <c r="A8398">
        <v>160400</v>
      </c>
      <c r="B8398">
        <v>0</v>
      </c>
    </row>
    <row r="8399" spans="1:2" x14ac:dyDescent="0.25">
      <c r="A8399">
        <v>160300</v>
      </c>
      <c r="B8399">
        <v>0.02</v>
      </c>
    </row>
    <row r="8400" spans="1:2" x14ac:dyDescent="0.25">
      <c r="A8400">
        <v>160200</v>
      </c>
      <c r="B8400">
        <v>6.0000000000000005E-2</v>
      </c>
    </row>
    <row r="8401" spans="1:2" x14ac:dyDescent="0.25">
      <c r="A8401">
        <v>160100</v>
      </c>
      <c r="B8401">
        <v>0</v>
      </c>
    </row>
    <row r="8402" spans="1:2" x14ac:dyDescent="0.25">
      <c r="A8402">
        <v>160000</v>
      </c>
      <c r="B8402">
        <v>0</v>
      </c>
    </row>
    <row r="8403" spans="1:2" x14ac:dyDescent="0.25">
      <c r="A8403">
        <v>159900</v>
      </c>
      <c r="B8403">
        <v>0.02</v>
      </c>
    </row>
    <row r="8404" spans="1:2" x14ac:dyDescent="0.25">
      <c r="A8404">
        <v>159800</v>
      </c>
      <c r="B8404">
        <v>0.02</v>
      </c>
    </row>
    <row r="8405" spans="1:2" x14ac:dyDescent="0.25">
      <c r="A8405">
        <v>159700</v>
      </c>
      <c r="B8405">
        <v>0.04</v>
      </c>
    </row>
    <row r="8406" spans="1:2" x14ac:dyDescent="0.25">
      <c r="A8406">
        <v>159600</v>
      </c>
      <c r="B8406">
        <v>6.0000000000000005E-2</v>
      </c>
    </row>
    <row r="8407" spans="1:2" x14ac:dyDescent="0.25">
      <c r="A8407">
        <v>159500</v>
      </c>
      <c r="B8407">
        <v>0</v>
      </c>
    </row>
    <row r="8408" spans="1:2" x14ac:dyDescent="0.25">
      <c r="A8408">
        <v>159400</v>
      </c>
      <c r="B8408">
        <v>0.02</v>
      </c>
    </row>
    <row r="8409" spans="1:2" x14ac:dyDescent="0.25">
      <c r="A8409">
        <v>159300</v>
      </c>
      <c r="B8409">
        <v>0</v>
      </c>
    </row>
    <row r="8410" spans="1:2" x14ac:dyDescent="0.25">
      <c r="A8410">
        <v>159200</v>
      </c>
      <c r="B8410">
        <v>0</v>
      </c>
    </row>
    <row r="8411" spans="1:2" x14ac:dyDescent="0.25">
      <c r="A8411">
        <v>159100</v>
      </c>
      <c r="B8411">
        <v>0.04</v>
      </c>
    </row>
    <row r="8412" spans="1:2" x14ac:dyDescent="0.25">
      <c r="A8412">
        <v>159000</v>
      </c>
      <c r="B8412">
        <v>0.02</v>
      </c>
    </row>
    <row r="8413" spans="1:2" x14ac:dyDescent="0.25">
      <c r="A8413">
        <v>158900</v>
      </c>
      <c r="B8413">
        <v>0</v>
      </c>
    </row>
    <row r="8414" spans="1:2" x14ac:dyDescent="0.25">
      <c r="A8414">
        <v>158800</v>
      </c>
      <c r="B8414">
        <v>0</v>
      </c>
    </row>
    <row r="8415" spans="1:2" x14ac:dyDescent="0.25">
      <c r="A8415">
        <v>158700</v>
      </c>
      <c r="B8415">
        <v>0.02</v>
      </c>
    </row>
    <row r="8416" spans="1:2" x14ac:dyDescent="0.25">
      <c r="A8416">
        <v>158600</v>
      </c>
      <c r="B8416">
        <v>0</v>
      </c>
    </row>
    <row r="8417" spans="1:2" x14ac:dyDescent="0.25">
      <c r="A8417">
        <v>158500</v>
      </c>
      <c r="B8417">
        <v>0</v>
      </c>
    </row>
    <row r="8418" spans="1:2" x14ac:dyDescent="0.25">
      <c r="A8418">
        <v>158400</v>
      </c>
      <c r="B8418">
        <v>0</v>
      </c>
    </row>
    <row r="8419" spans="1:2" x14ac:dyDescent="0.25">
      <c r="A8419">
        <v>158300</v>
      </c>
      <c r="B8419">
        <v>0.02</v>
      </c>
    </row>
    <row r="8420" spans="1:2" x14ac:dyDescent="0.25">
      <c r="A8420">
        <v>158200</v>
      </c>
      <c r="B8420">
        <v>0</v>
      </c>
    </row>
    <row r="8421" spans="1:2" x14ac:dyDescent="0.25">
      <c r="A8421">
        <v>158100</v>
      </c>
      <c r="B8421">
        <v>0</v>
      </c>
    </row>
    <row r="8422" spans="1:2" x14ac:dyDescent="0.25">
      <c r="A8422">
        <v>158000</v>
      </c>
      <c r="B8422">
        <v>0</v>
      </c>
    </row>
    <row r="8423" spans="1:2" x14ac:dyDescent="0.25">
      <c r="A8423">
        <v>157900</v>
      </c>
      <c r="B8423">
        <v>0</v>
      </c>
    </row>
    <row r="8424" spans="1:2" x14ac:dyDescent="0.25">
      <c r="A8424">
        <v>157800</v>
      </c>
      <c r="B8424">
        <v>0.02</v>
      </c>
    </row>
    <row r="8425" spans="1:2" x14ac:dyDescent="0.25">
      <c r="A8425">
        <v>157700</v>
      </c>
      <c r="B8425">
        <v>0.04</v>
      </c>
    </row>
    <row r="8426" spans="1:2" x14ac:dyDescent="0.25">
      <c r="A8426">
        <v>157600</v>
      </c>
      <c r="B8426">
        <v>0</v>
      </c>
    </row>
    <row r="8427" spans="1:2" x14ac:dyDescent="0.25">
      <c r="A8427">
        <v>157500</v>
      </c>
      <c r="B8427">
        <v>0</v>
      </c>
    </row>
    <row r="8428" spans="1:2" x14ac:dyDescent="0.25">
      <c r="A8428">
        <v>157400</v>
      </c>
      <c r="B8428">
        <v>0</v>
      </c>
    </row>
    <row r="8429" spans="1:2" x14ac:dyDescent="0.25">
      <c r="A8429">
        <v>157300</v>
      </c>
      <c r="B8429">
        <v>0</v>
      </c>
    </row>
    <row r="8430" spans="1:2" x14ac:dyDescent="0.25">
      <c r="A8430">
        <v>157200</v>
      </c>
      <c r="B8430">
        <v>6.0000000000000005E-2</v>
      </c>
    </row>
    <row r="8431" spans="1:2" x14ac:dyDescent="0.25">
      <c r="A8431">
        <v>157100</v>
      </c>
      <c r="B8431">
        <v>0.04</v>
      </c>
    </row>
    <row r="8432" spans="1:2" x14ac:dyDescent="0.25">
      <c r="A8432">
        <v>157000</v>
      </c>
      <c r="B8432">
        <v>0.02</v>
      </c>
    </row>
    <row r="8433" spans="1:2" x14ac:dyDescent="0.25">
      <c r="A8433">
        <v>156900</v>
      </c>
      <c r="B8433">
        <v>0.02</v>
      </c>
    </row>
    <row r="8434" spans="1:2" x14ac:dyDescent="0.25">
      <c r="A8434">
        <v>156800</v>
      </c>
      <c r="B8434">
        <v>0</v>
      </c>
    </row>
    <row r="8435" spans="1:2" x14ac:dyDescent="0.25">
      <c r="A8435">
        <v>156700</v>
      </c>
      <c r="B8435">
        <v>0.02</v>
      </c>
    </row>
    <row r="8436" spans="1:2" x14ac:dyDescent="0.25">
      <c r="A8436">
        <v>156600</v>
      </c>
      <c r="B8436">
        <v>0</v>
      </c>
    </row>
    <row r="8437" spans="1:2" x14ac:dyDescent="0.25">
      <c r="A8437">
        <v>156500</v>
      </c>
      <c r="B8437">
        <v>0</v>
      </c>
    </row>
    <row r="8438" spans="1:2" x14ac:dyDescent="0.25">
      <c r="A8438">
        <v>156400</v>
      </c>
      <c r="B8438">
        <v>0</v>
      </c>
    </row>
    <row r="8439" spans="1:2" x14ac:dyDescent="0.25">
      <c r="A8439">
        <v>156300</v>
      </c>
      <c r="B8439">
        <v>0</v>
      </c>
    </row>
    <row r="8440" spans="1:2" x14ac:dyDescent="0.25">
      <c r="A8440">
        <v>156200</v>
      </c>
      <c r="B8440">
        <v>0</v>
      </c>
    </row>
    <row r="8441" spans="1:2" x14ac:dyDescent="0.25">
      <c r="A8441">
        <v>156100</v>
      </c>
      <c r="B8441">
        <v>0</v>
      </c>
    </row>
    <row r="8442" spans="1:2" x14ac:dyDescent="0.25">
      <c r="A8442">
        <v>156000</v>
      </c>
      <c r="B8442">
        <v>0</v>
      </c>
    </row>
    <row r="8443" spans="1:2" x14ac:dyDescent="0.25">
      <c r="A8443">
        <v>155900</v>
      </c>
      <c r="B8443">
        <v>0</v>
      </c>
    </row>
    <row r="8444" spans="1:2" x14ac:dyDescent="0.25">
      <c r="A8444">
        <v>155800</v>
      </c>
      <c r="B8444">
        <v>0.04</v>
      </c>
    </row>
    <row r="8445" spans="1:2" x14ac:dyDescent="0.25">
      <c r="A8445">
        <v>155700</v>
      </c>
      <c r="B8445">
        <v>0.02</v>
      </c>
    </row>
    <row r="8446" spans="1:2" x14ac:dyDescent="0.25">
      <c r="A8446">
        <v>155600</v>
      </c>
      <c r="B8446">
        <v>0.02</v>
      </c>
    </row>
    <row r="8447" spans="1:2" x14ac:dyDescent="0.25">
      <c r="A8447">
        <v>155500</v>
      </c>
      <c r="B8447">
        <v>0</v>
      </c>
    </row>
    <row r="8448" spans="1:2" x14ac:dyDescent="0.25">
      <c r="A8448">
        <v>155400</v>
      </c>
      <c r="B8448">
        <v>6.0000000000000005E-2</v>
      </c>
    </row>
    <row r="8449" spans="1:2" x14ac:dyDescent="0.25">
      <c r="A8449">
        <v>155300</v>
      </c>
      <c r="B8449">
        <v>0</v>
      </c>
    </row>
    <row r="8450" spans="1:2" x14ac:dyDescent="0.25">
      <c r="A8450">
        <v>155200</v>
      </c>
      <c r="B8450">
        <v>0.04</v>
      </c>
    </row>
    <row r="8451" spans="1:2" x14ac:dyDescent="0.25">
      <c r="A8451">
        <v>155100</v>
      </c>
      <c r="B8451">
        <v>6.0000000000000005E-2</v>
      </c>
    </row>
    <row r="8452" spans="1:2" x14ac:dyDescent="0.25">
      <c r="A8452">
        <v>155000</v>
      </c>
      <c r="B8452">
        <v>0</v>
      </c>
    </row>
    <row r="8453" spans="1:2" x14ac:dyDescent="0.25">
      <c r="A8453">
        <v>154900</v>
      </c>
      <c r="B8453">
        <v>0.02</v>
      </c>
    </row>
    <row r="8454" spans="1:2" x14ac:dyDescent="0.25">
      <c r="A8454">
        <v>154800</v>
      </c>
      <c r="B8454">
        <v>0</v>
      </c>
    </row>
    <row r="8455" spans="1:2" x14ac:dyDescent="0.25">
      <c r="A8455">
        <v>154700</v>
      </c>
      <c r="B8455">
        <v>0.02</v>
      </c>
    </row>
    <row r="8456" spans="1:2" x14ac:dyDescent="0.25">
      <c r="A8456">
        <v>154600</v>
      </c>
      <c r="B8456">
        <v>0</v>
      </c>
    </row>
    <row r="8457" spans="1:2" x14ac:dyDescent="0.25">
      <c r="A8457">
        <v>154500</v>
      </c>
      <c r="B8457">
        <v>0.04</v>
      </c>
    </row>
    <row r="8458" spans="1:2" x14ac:dyDescent="0.25">
      <c r="A8458">
        <v>154400</v>
      </c>
      <c r="B8458">
        <v>0</v>
      </c>
    </row>
    <row r="8459" spans="1:2" x14ac:dyDescent="0.25">
      <c r="A8459">
        <v>154300</v>
      </c>
      <c r="B8459">
        <v>0.04</v>
      </c>
    </row>
    <row r="8460" spans="1:2" x14ac:dyDescent="0.25">
      <c r="A8460">
        <v>154200</v>
      </c>
      <c r="B8460">
        <v>0</v>
      </c>
    </row>
    <row r="8461" spans="1:2" x14ac:dyDescent="0.25">
      <c r="A8461">
        <v>154100</v>
      </c>
      <c r="B8461">
        <v>0</v>
      </c>
    </row>
    <row r="8462" spans="1:2" x14ac:dyDescent="0.25">
      <c r="A8462">
        <v>154000</v>
      </c>
      <c r="B8462">
        <v>0.02</v>
      </c>
    </row>
    <row r="8463" spans="1:2" x14ac:dyDescent="0.25">
      <c r="A8463">
        <v>153900</v>
      </c>
      <c r="B8463">
        <v>0</v>
      </c>
    </row>
    <row r="8464" spans="1:2" x14ac:dyDescent="0.25">
      <c r="A8464">
        <v>153800</v>
      </c>
      <c r="B8464">
        <v>0.04</v>
      </c>
    </row>
    <row r="8465" spans="1:2" x14ac:dyDescent="0.25">
      <c r="A8465">
        <v>153700</v>
      </c>
      <c r="B8465">
        <v>0.02</v>
      </c>
    </row>
    <row r="8466" spans="1:2" x14ac:dyDescent="0.25">
      <c r="A8466">
        <v>153600</v>
      </c>
      <c r="B8466">
        <v>0</v>
      </c>
    </row>
    <row r="8467" spans="1:2" x14ac:dyDescent="0.25">
      <c r="A8467">
        <v>153500</v>
      </c>
      <c r="B8467">
        <v>0.02</v>
      </c>
    </row>
    <row r="8468" spans="1:2" x14ac:dyDescent="0.25">
      <c r="A8468">
        <v>153400</v>
      </c>
      <c r="B8468">
        <v>0.04</v>
      </c>
    </row>
    <row r="8469" spans="1:2" x14ac:dyDescent="0.25">
      <c r="A8469">
        <v>153300</v>
      </c>
      <c r="B8469">
        <v>6.0000000000000005E-2</v>
      </c>
    </row>
    <row r="8470" spans="1:2" x14ac:dyDescent="0.25">
      <c r="A8470">
        <v>153200</v>
      </c>
      <c r="B8470">
        <v>0</v>
      </c>
    </row>
    <row r="8471" spans="1:2" x14ac:dyDescent="0.25">
      <c r="A8471">
        <v>153100</v>
      </c>
      <c r="B8471">
        <v>0.02</v>
      </c>
    </row>
    <row r="8472" spans="1:2" x14ac:dyDescent="0.25">
      <c r="A8472">
        <v>153000</v>
      </c>
      <c r="B8472">
        <v>0.02</v>
      </c>
    </row>
    <row r="8473" spans="1:2" x14ac:dyDescent="0.25">
      <c r="A8473">
        <v>152900</v>
      </c>
      <c r="B8473">
        <v>0</v>
      </c>
    </row>
    <row r="8474" spans="1:2" x14ac:dyDescent="0.25">
      <c r="A8474">
        <v>152800</v>
      </c>
      <c r="B8474">
        <v>0.04</v>
      </c>
    </row>
    <row r="8475" spans="1:2" x14ac:dyDescent="0.25">
      <c r="A8475">
        <v>152700</v>
      </c>
      <c r="B8475">
        <v>0</v>
      </c>
    </row>
    <row r="8476" spans="1:2" x14ac:dyDescent="0.25">
      <c r="A8476">
        <v>152600</v>
      </c>
      <c r="B8476">
        <v>0</v>
      </c>
    </row>
    <row r="8477" spans="1:2" x14ac:dyDescent="0.25">
      <c r="A8477">
        <v>152500</v>
      </c>
      <c r="B8477">
        <v>0</v>
      </c>
    </row>
    <row r="8478" spans="1:2" x14ac:dyDescent="0.25">
      <c r="A8478">
        <v>152400</v>
      </c>
      <c r="B8478">
        <v>0.04</v>
      </c>
    </row>
    <row r="8479" spans="1:2" x14ac:dyDescent="0.25">
      <c r="A8479">
        <v>152300</v>
      </c>
      <c r="B8479">
        <v>0.02</v>
      </c>
    </row>
    <row r="8480" spans="1:2" x14ac:dyDescent="0.25">
      <c r="A8480">
        <v>152200</v>
      </c>
      <c r="B8480">
        <v>0.02</v>
      </c>
    </row>
    <row r="8481" spans="1:2" x14ac:dyDescent="0.25">
      <c r="A8481">
        <v>152100</v>
      </c>
      <c r="B8481">
        <v>6.0000000000000005E-2</v>
      </c>
    </row>
    <row r="8482" spans="1:2" x14ac:dyDescent="0.25">
      <c r="A8482">
        <v>152000</v>
      </c>
      <c r="B8482">
        <v>0</v>
      </c>
    </row>
    <row r="8483" spans="1:2" x14ac:dyDescent="0.25">
      <c r="A8483">
        <v>151900</v>
      </c>
      <c r="B8483">
        <v>0</v>
      </c>
    </row>
    <row r="8484" spans="1:2" x14ac:dyDescent="0.25">
      <c r="A8484">
        <v>151800</v>
      </c>
      <c r="B8484">
        <v>0.02</v>
      </c>
    </row>
    <row r="8485" spans="1:2" x14ac:dyDescent="0.25">
      <c r="A8485">
        <v>151700</v>
      </c>
      <c r="B8485">
        <v>0</v>
      </c>
    </row>
    <row r="8486" spans="1:2" x14ac:dyDescent="0.25">
      <c r="A8486">
        <v>151600</v>
      </c>
      <c r="B8486">
        <v>0</v>
      </c>
    </row>
    <row r="8487" spans="1:2" x14ac:dyDescent="0.25">
      <c r="A8487">
        <v>151500</v>
      </c>
      <c r="B8487">
        <v>0</v>
      </c>
    </row>
    <row r="8488" spans="1:2" x14ac:dyDescent="0.25">
      <c r="A8488">
        <v>151400</v>
      </c>
      <c r="B8488">
        <v>0</v>
      </c>
    </row>
    <row r="8489" spans="1:2" x14ac:dyDescent="0.25">
      <c r="A8489">
        <v>151300</v>
      </c>
      <c r="B8489">
        <v>0</v>
      </c>
    </row>
    <row r="8490" spans="1:2" x14ac:dyDescent="0.25">
      <c r="A8490">
        <v>151200</v>
      </c>
      <c r="B8490">
        <v>0</v>
      </c>
    </row>
    <row r="8491" spans="1:2" x14ac:dyDescent="0.25">
      <c r="A8491">
        <v>151100</v>
      </c>
      <c r="B8491">
        <v>0.04</v>
      </c>
    </row>
    <row r="8492" spans="1:2" x14ac:dyDescent="0.25">
      <c r="A8492">
        <v>151000</v>
      </c>
      <c r="B8492">
        <v>0</v>
      </c>
    </row>
    <row r="8493" spans="1:2" x14ac:dyDescent="0.25">
      <c r="A8493">
        <v>150900</v>
      </c>
      <c r="B8493">
        <v>0.02</v>
      </c>
    </row>
    <row r="8494" spans="1:2" x14ac:dyDescent="0.25">
      <c r="A8494">
        <v>150800</v>
      </c>
      <c r="B8494">
        <v>0.02</v>
      </c>
    </row>
    <row r="8495" spans="1:2" x14ac:dyDescent="0.25">
      <c r="A8495">
        <v>150700</v>
      </c>
      <c r="B8495">
        <v>0.04</v>
      </c>
    </row>
    <row r="8496" spans="1:2" x14ac:dyDescent="0.25">
      <c r="A8496">
        <v>150600</v>
      </c>
      <c r="B8496">
        <v>0.02</v>
      </c>
    </row>
    <row r="8497" spans="1:2" x14ac:dyDescent="0.25">
      <c r="A8497">
        <v>150500</v>
      </c>
      <c r="B8497">
        <v>0.02</v>
      </c>
    </row>
    <row r="8498" spans="1:2" x14ac:dyDescent="0.25">
      <c r="A8498">
        <v>150400</v>
      </c>
      <c r="B8498">
        <v>0.04</v>
      </c>
    </row>
    <row r="8499" spans="1:2" x14ac:dyDescent="0.25">
      <c r="A8499">
        <v>150300</v>
      </c>
      <c r="B8499">
        <v>0</v>
      </c>
    </row>
    <row r="8500" spans="1:2" x14ac:dyDescent="0.25">
      <c r="A8500">
        <v>150200</v>
      </c>
      <c r="B8500">
        <v>0</v>
      </c>
    </row>
    <row r="8501" spans="1:2" x14ac:dyDescent="0.25">
      <c r="A8501">
        <v>150100</v>
      </c>
      <c r="B8501">
        <v>0.02</v>
      </c>
    </row>
    <row r="8502" spans="1:2" x14ac:dyDescent="0.25">
      <c r="A8502">
        <v>150000</v>
      </c>
      <c r="B8502">
        <v>0</v>
      </c>
    </row>
    <row r="8503" spans="1:2" x14ac:dyDescent="0.25">
      <c r="A8503">
        <v>149900</v>
      </c>
      <c r="B8503">
        <v>0</v>
      </c>
    </row>
    <row r="8504" spans="1:2" x14ac:dyDescent="0.25">
      <c r="A8504">
        <v>149800</v>
      </c>
      <c r="B8504">
        <v>0</v>
      </c>
    </row>
    <row r="8505" spans="1:2" x14ac:dyDescent="0.25">
      <c r="A8505">
        <v>149700</v>
      </c>
      <c r="B8505">
        <v>0</v>
      </c>
    </row>
    <row r="8506" spans="1:2" x14ac:dyDescent="0.25">
      <c r="A8506">
        <v>149600</v>
      </c>
      <c r="B8506">
        <v>0.04</v>
      </c>
    </row>
    <row r="8507" spans="1:2" x14ac:dyDescent="0.25">
      <c r="A8507">
        <v>149500</v>
      </c>
      <c r="B8507">
        <v>0</v>
      </c>
    </row>
    <row r="8508" spans="1:2" x14ac:dyDescent="0.25">
      <c r="A8508">
        <v>149400</v>
      </c>
      <c r="B8508">
        <v>0.02</v>
      </c>
    </row>
    <row r="8509" spans="1:2" x14ac:dyDescent="0.25">
      <c r="A8509">
        <v>149300</v>
      </c>
      <c r="B8509">
        <v>0</v>
      </c>
    </row>
    <row r="8510" spans="1:2" x14ac:dyDescent="0.25">
      <c r="A8510">
        <v>149200</v>
      </c>
      <c r="B8510">
        <v>0.04</v>
      </c>
    </row>
    <row r="8511" spans="1:2" x14ac:dyDescent="0.25">
      <c r="A8511">
        <v>149100</v>
      </c>
      <c r="B8511">
        <v>0</v>
      </c>
    </row>
    <row r="8512" spans="1:2" x14ac:dyDescent="0.25">
      <c r="A8512">
        <v>149000</v>
      </c>
      <c r="B8512">
        <v>0</v>
      </c>
    </row>
    <row r="8513" spans="1:2" x14ac:dyDescent="0.25">
      <c r="A8513">
        <v>148900</v>
      </c>
      <c r="B8513">
        <v>0</v>
      </c>
    </row>
    <row r="8514" spans="1:2" x14ac:dyDescent="0.25">
      <c r="A8514">
        <v>148800</v>
      </c>
      <c r="B8514">
        <v>0.04</v>
      </c>
    </row>
    <row r="8515" spans="1:2" x14ac:dyDescent="0.25">
      <c r="A8515">
        <v>148700</v>
      </c>
      <c r="B8515">
        <v>0</v>
      </c>
    </row>
    <row r="8516" spans="1:2" x14ac:dyDescent="0.25">
      <c r="A8516">
        <v>148600</v>
      </c>
      <c r="B8516">
        <v>0</v>
      </c>
    </row>
    <row r="8517" spans="1:2" x14ac:dyDescent="0.25">
      <c r="A8517">
        <v>148500</v>
      </c>
      <c r="B8517">
        <v>0</v>
      </c>
    </row>
    <row r="8518" spans="1:2" x14ac:dyDescent="0.25">
      <c r="A8518">
        <v>148400</v>
      </c>
      <c r="B8518">
        <v>0</v>
      </c>
    </row>
    <row r="8519" spans="1:2" x14ac:dyDescent="0.25">
      <c r="A8519">
        <v>148300</v>
      </c>
      <c r="B8519">
        <v>0.02</v>
      </c>
    </row>
    <row r="8520" spans="1:2" x14ac:dyDescent="0.25">
      <c r="A8520">
        <v>148200</v>
      </c>
      <c r="B8520">
        <v>0.02</v>
      </c>
    </row>
    <row r="8521" spans="1:2" x14ac:dyDescent="0.25">
      <c r="A8521">
        <v>148100</v>
      </c>
      <c r="B8521">
        <v>0</v>
      </c>
    </row>
    <row r="8522" spans="1:2" x14ac:dyDescent="0.25">
      <c r="A8522">
        <v>148000</v>
      </c>
      <c r="B8522">
        <v>0</v>
      </c>
    </row>
    <row r="8523" spans="1:2" x14ac:dyDescent="0.25">
      <c r="A8523">
        <v>147900</v>
      </c>
      <c r="B8523">
        <v>6.0000000000000005E-2</v>
      </c>
    </row>
    <row r="8524" spans="1:2" x14ac:dyDescent="0.25">
      <c r="A8524">
        <v>147800</v>
      </c>
      <c r="B8524">
        <v>0</v>
      </c>
    </row>
    <row r="8525" spans="1:2" x14ac:dyDescent="0.25">
      <c r="A8525">
        <v>147700</v>
      </c>
      <c r="B8525">
        <v>0</v>
      </c>
    </row>
    <row r="8526" spans="1:2" x14ac:dyDescent="0.25">
      <c r="A8526">
        <v>147600</v>
      </c>
      <c r="B8526">
        <v>0.04</v>
      </c>
    </row>
    <row r="8527" spans="1:2" x14ac:dyDescent="0.25">
      <c r="A8527">
        <v>147500</v>
      </c>
      <c r="B8527">
        <v>0</v>
      </c>
    </row>
    <row r="8528" spans="1:2" x14ac:dyDescent="0.25">
      <c r="A8528">
        <v>147400</v>
      </c>
      <c r="B8528">
        <v>0.04</v>
      </c>
    </row>
    <row r="8529" spans="1:2" x14ac:dyDescent="0.25">
      <c r="A8529">
        <v>147300</v>
      </c>
      <c r="B8529">
        <v>0.02</v>
      </c>
    </row>
    <row r="8530" spans="1:2" x14ac:dyDescent="0.25">
      <c r="A8530">
        <v>147200</v>
      </c>
      <c r="B8530">
        <v>0</v>
      </c>
    </row>
    <row r="8531" spans="1:2" x14ac:dyDescent="0.25">
      <c r="A8531">
        <v>147100</v>
      </c>
      <c r="B8531">
        <v>6.0000000000000005E-2</v>
      </c>
    </row>
    <row r="8532" spans="1:2" x14ac:dyDescent="0.25">
      <c r="A8532">
        <v>147000</v>
      </c>
      <c r="B8532">
        <v>0.02</v>
      </c>
    </row>
    <row r="8533" spans="1:2" x14ac:dyDescent="0.25">
      <c r="A8533">
        <v>146900</v>
      </c>
      <c r="B8533">
        <v>0</v>
      </c>
    </row>
    <row r="8534" spans="1:2" x14ac:dyDescent="0.25">
      <c r="A8534">
        <v>146800</v>
      </c>
      <c r="B8534">
        <v>0</v>
      </c>
    </row>
    <row r="8535" spans="1:2" x14ac:dyDescent="0.25">
      <c r="A8535">
        <v>146700</v>
      </c>
      <c r="B8535">
        <v>0.04</v>
      </c>
    </row>
    <row r="8536" spans="1:2" x14ac:dyDescent="0.25">
      <c r="A8536">
        <v>146600</v>
      </c>
      <c r="B8536">
        <v>0</v>
      </c>
    </row>
    <row r="8537" spans="1:2" x14ac:dyDescent="0.25">
      <c r="A8537">
        <v>146500</v>
      </c>
      <c r="B8537">
        <v>0.02</v>
      </c>
    </row>
    <row r="8538" spans="1:2" x14ac:dyDescent="0.25">
      <c r="A8538">
        <v>146400</v>
      </c>
      <c r="B8538">
        <v>0</v>
      </c>
    </row>
    <row r="8539" spans="1:2" x14ac:dyDescent="0.25">
      <c r="A8539">
        <v>146300</v>
      </c>
      <c r="B8539">
        <v>0</v>
      </c>
    </row>
    <row r="8540" spans="1:2" x14ac:dyDescent="0.25">
      <c r="A8540">
        <v>146200</v>
      </c>
      <c r="B8540">
        <v>0.02</v>
      </c>
    </row>
    <row r="8541" spans="1:2" x14ac:dyDescent="0.25">
      <c r="A8541">
        <v>146100</v>
      </c>
      <c r="B8541">
        <v>0</v>
      </c>
    </row>
    <row r="8542" spans="1:2" x14ac:dyDescent="0.25">
      <c r="A8542">
        <v>146000</v>
      </c>
      <c r="B8542">
        <v>0.04</v>
      </c>
    </row>
    <row r="8543" spans="1:2" x14ac:dyDescent="0.25">
      <c r="A8543">
        <v>145900</v>
      </c>
      <c r="B8543">
        <v>0.74</v>
      </c>
    </row>
    <row r="8544" spans="1:2" x14ac:dyDescent="0.25">
      <c r="A8544">
        <v>145800</v>
      </c>
      <c r="B8544">
        <v>0</v>
      </c>
    </row>
    <row r="8545" spans="1:2" x14ac:dyDescent="0.25">
      <c r="A8545">
        <v>145700</v>
      </c>
      <c r="B8545">
        <v>0.04</v>
      </c>
    </row>
    <row r="8546" spans="1:2" x14ac:dyDescent="0.25">
      <c r="A8546">
        <v>145600</v>
      </c>
      <c r="B8546">
        <v>0.02</v>
      </c>
    </row>
    <row r="8547" spans="1:2" x14ac:dyDescent="0.25">
      <c r="A8547">
        <v>145500</v>
      </c>
      <c r="B8547">
        <v>6.0000000000000005E-2</v>
      </c>
    </row>
    <row r="8548" spans="1:2" x14ac:dyDescent="0.25">
      <c r="A8548">
        <v>145400</v>
      </c>
      <c r="B8548">
        <v>6.0000000000000005E-2</v>
      </c>
    </row>
    <row r="8549" spans="1:2" x14ac:dyDescent="0.25">
      <c r="A8549">
        <v>145300</v>
      </c>
      <c r="B8549">
        <v>0.04</v>
      </c>
    </row>
    <row r="8550" spans="1:2" x14ac:dyDescent="0.25">
      <c r="A8550">
        <v>145200</v>
      </c>
      <c r="B8550">
        <v>0.04</v>
      </c>
    </row>
    <row r="8551" spans="1:2" x14ac:dyDescent="0.25">
      <c r="A8551">
        <v>145100</v>
      </c>
      <c r="B8551">
        <v>0</v>
      </c>
    </row>
    <row r="8552" spans="1:2" x14ac:dyDescent="0.25">
      <c r="A8552">
        <v>145000</v>
      </c>
      <c r="B8552">
        <v>0.04</v>
      </c>
    </row>
    <row r="8553" spans="1:2" x14ac:dyDescent="0.25">
      <c r="A8553">
        <v>144900</v>
      </c>
      <c r="B8553">
        <v>0</v>
      </c>
    </row>
    <row r="8554" spans="1:2" x14ac:dyDescent="0.25">
      <c r="A8554">
        <v>144800</v>
      </c>
      <c r="B8554">
        <v>0.02</v>
      </c>
    </row>
    <row r="8555" spans="1:2" x14ac:dyDescent="0.25">
      <c r="A8555">
        <v>144700</v>
      </c>
      <c r="B8555">
        <v>0</v>
      </c>
    </row>
    <row r="8556" spans="1:2" x14ac:dyDescent="0.25">
      <c r="A8556">
        <v>144600</v>
      </c>
      <c r="B8556">
        <v>0.04</v>
      </c>
    </row>
    <row r="8557" spans="1:2" x14ac:dyDescent="0.25">
      <c r="A8557">
        <v>144500</v>
      </c>
      <c r="B8557">
        <v>0.04</v>
      </c>
    </row>
    <row r="8558" spans="1:2" x14ac:dyDescent="0.25">
      <c r="A8558">
        <v>144400</v>
      </c>
      <c r="B8558">
        <v>0.02</v>
      </c>
    </row>
    <row r="8559" spans="1:2" x14ac:dyDescent="0.25">
      <c r="A8559">
        <v>144300</v>
      </c>
      <c r="B8559">
        <v>0</v>
      </c>
    </row>
    <row r="8560" spans="1:2" x14ac:dyDescent="0.25">
      <c r="A8560">
        <v>144200</v>
      </c>
      <c r="B8560">
        <v>0.04</v>
      </c>
    </row>
    <row r="8561" spans="1:2" x14ac:dyDescent="0.25">
      <c r="A8561">
        <v>144100</v>
      </c>
      <c r="B8561">
        <v>0</v>
      </c>
    </row>
    <row r="8562" spans="1:2" x14ac:dyDescent="0.25">
      <c r="A8562">
        <v>144000</v>
      </c>
      <c r="B8562">
        <v>0.02</v>
      </c>
    </row>
    <row r="8563" spans="1:2" x14ac:dyDescent="0.25">
      <c r="A8563">
        <v>143900</v>
      </c>
      <c r="B8563">
        <v>0</v>
      </c>
    </row>
    <row r="8564" spans="1:2" x14ac:dyDescent="0.25">
      <c r="A8564">
        <v>143800</v>
      </c>
      <c r="B8564">
        <v>0</v>
      </c>
    </row>
    <row r="8565" spans="1:2" x14ac:dyDescent="0.25">
      <c r="A8565">
        <v>143700</v>
      </c>
      <c r="B8565">
        <v>0.02</v>
      </c>
    </row>
    <row r="8566" spans="1:2" x14ac:dyDescent="0.25">
      <c r="A8566">
        <v>143600</v>
      </c>
      <c r="B8566">
        <v>0.02</v>
      </c>
    </row>
    <row r="8567" spans="1:2" x14ac:dyDescent="0.25">
      <c r="A8567">
        <v>143500</v>
      </c>
      <c r="B8567">
        <v>0</v>
      </c>
    </row>
    <row r="8568" spans="1:2" x14ac:dyDescent="0.25">
      <c r="A8568">
        <v>143400</v>
      </c>
      <c r="B8568">
        <v>0</v>
      </c>
    </row>
    <row r="8569" spans="1:2" x14ac:dyDescent="0.25">
      <c r="A8569">
        <v>143300</v>
      </c>
      <c r="B8569">
        <v>0</v>
      </c>
    </row>
    <row r="8570" spans="1:2" x14ac:dyDescent="0.25">
      <c r="A8570">
        <v>143200</v>
      </c>
      <c r="B8570">
        <v>0</v>
      </c>
    </row>
    <row r="8571" spans="1:2" x14ac:dyDescent="0.25">
      <c r="A8571">
        <v>143100</v>
      </c>
      <c r="B8571">
        <v>0</v>
      </c>
    </row>
    <row r="8572" spans="1:2" x14ac:dyDescent="0.25">
      <c r="A8572">
        <v>143000</v>
      </c>
      <c r="B8572">
        <v>0</v>
      </c>
    </row>
    <row r="8573" spans="1:2" x14ac:dyDescent="0.25">
      <c r="A8573">
        <v>142900</v>
      </c>
      <c r="B8573">
        <v>0.04</v>
      </c>
    </row>
    <row r="8574" spans="1:2" x14ac:dyDescent="0.25">
      <c r="A8574">
        <v>142800</v>
      </c>
      <c r="B8574">
        <v>0</v>
      </c>
    </row>
    <row r="8575" spans="1:2" x14ac:dyDescent="0.25">
      <c r="A8575">
        <v>142700</v>
      </c>
      <c r="B8575">
        <v>0</v>
      </c>
    </row>
    <row r="8576" spans="1:2" x14ac:dyDescent="0.25">
      <c r="A8576">
        <v>142600</v>
      </c>
      <c r="B8576">
        <v>0</v>
      </c>
    </row>
    <row r="8577" spans="1:2" x14ac:dyDescent="0.25">
      <c r="A8577">
        <v>142500</v>
      </c>
      <c r="B8577">
        <v>0</v>
      </c>
    </row>
    <row r="8578" spans="1:2" x14ac:dyDescent="0.25">
      <c r="A8578">
        <v>142400</v>
      </c>
      <c r="B8578">
        <v>0</v>
      </c>
    </row>
    <row r="8579" spans="1:2" x14ac:dyDescent="0.25">
      <c r="A8579">
        <v>142300</v>
      </c>
      <c r="B8579">
        <v>0.02</v>
      </c>
    </row>
    <row r="8580" spans="1:2" x14ac:dyDescent="0.25">
      <c r="A8580">
        <v>142200</v>
      </c>
      <c r="B8580">
        <v>0.02</v>
      </c>
    </row>
    <row r="8581" spans="1:2" x14ac:dyDescent="0.25">
      <c r="A8581">
        <v>142100</v>
      </c>
      <c r="B8581">
        <v>0.04</v>
      </c>
    </row>
    <row r="8582" spans="1:2" x14ac:dyDescent="0.25">
      <c r="A8582">
        <v>142000</v>
      </c>
      <c r="B8582">
        <v>0.02</v>
      </c>
    </row>
    <row r="8583" spans="1:2" x14ac:dyDescent="0.25">
      <c r="A8583">
        <v>141900</v>
      </c>
      <c r="B8583">
        <v>0</v>
      </c>
    </row>
    <row r="8584" spans="1:2" x14ac:dyDescent="0.25">
      <c r="A8584">
        <v>141800</v>
      </c>
      <c r="B8584">
        <v>0.02</v>
      </c>
    </row>
    <row r="8585" spans="1:2" x14ac:dyDescent="0.25">
      <c r="A8585">
        <v>141700</v>
      </c>
      <c r="B8585">
        <v>0</v>
      </c>
    </row>
    <row r="8586" spans="1:2" x14ac:dyDescent="0.25">
      <c r="A8586">
        <v>141600</v>
      </c>
      <c r="B8586">
        <v>0.04</v>
      </c>
    </row>
    <row r="8587" spans="1:2" x14ac:dyDescent="0.25">
      <c r="A8587">
        <v>141500</v>
      </c>
      <c r="B8587">
        <v>0</v>
      </c>
    </row>
    <row r="8588" spans="1:2" x14ac:dyDescent="0.25">
      <c r="A8588">
        <v>141400</v>
      </c>
      <c r="B8588">
        <v>0.04</v>
      </c>
    </row>
    <row r="8589" spans="1:2" x14ac:dyDescent="0.25">
      <c r="A8589">
        <v>141300</v>
      </c>
      <c r="B8589">
        <v>0</v>
      </c>
    </row>
    <row r="8590" spans="1:2" x14ac:dyDescent="0.25">
      <c r="A8590">
        <v>141200</v>
      </c>
      <c r="B8590">
        <v>6.0000000000000005E-2</v>
      </c>
    </row>
    <row r="8591" spans="1:2" x14ac:dyDescent="0.25">
      <c r="A8591">
        <v>141100</v>
      </c>
      <c r="B8591">
        <v>0</v>
      </c>
    </row>
    <row r="8592" spans="1:2" x14ac:dyDescent="0.25">
      <c r="A8592">
        <v>141000</v>
      </c>
      <c r="B8592">
        <v>0.04</v>
      </c>
    </row>
    <row r="8593" spans="1:2" x14ac:dyDescent="0.25">
      <c r="A8593">
        <v>140900</v>
      </c>
      <c r="B8593">
        <v>0.04</v>
      </c>
    </row>
    <row r="8594" spans="1:2" x14ac:dyDescent="0.25">
      <c r="A8594">
        <v>140800</v>
      </c>
      <c r="B8594">
        <v>0.02</v>
      </c>
    </row>
    <row r="8595" spans="1:2" x14ac:dyDescent="0.25">
      <c r="A8595">
        <v>140700</v>
      </c>
      <c r="B8595">
        <v>0.04</v>
      </c>
    </row>
    <row r="8596" spans="1:2" x14ac:dyDescent="0.25">
      <c r="A8596">
        <v>140600</v>
      </c>
      <c r="B8596">
        <v>0.02</v>
      </c>
    </row>
    <row r="8597" spans="1:2" x14ac:dyDescent="0.25">
      <c r="A8597">
        <v>140500</v>
      </c>
      <c r="B8597">
        <v>0.02</v>
      </c>
    </row>
    <row r="8598" spans="1:2" x14ac:dyDescent="0.25">
      <c r="A8598">
        <v>140400</v>
      </c>
      <c r="B8598">
        <v>0</v>
      </c>
    </row>
    <row r="8599" spans="1:2" x14ac:dyDescent="0.25">
      <c r="A8599">
        <v>140300</v>
      </c>
      <c r="B8599">
        <v>0</v>
      </c>
    </row>
    <row r="8600" spans="1:2" x14ac:dyDescent="0.25">
      <c r="A8600">
        <v>140200</v>
      </c>
      <c r="B8600">
        <v>0.04</v>
      </c>
    </row>
    <row r="8601" spans="1:2" x14ac:dyDescent="0.25">
      <c r="A8601">
        <v>140100</v>
      </c>
      <c r="B8601">
        <v>0.04</v>
      </c>
    </row>
    <row r="8602" spans="1:2" x14ac:dyDescent="0.25">
      <c r="A8602">
        <v>140000</v>
      </c>
      <c r="B8602">
        <v>0</v>
      </c>
    </row>
    <row r="8603" spans="1:2" x14ac:dyDescent="0.25">
      <c r="A8603">
        <v>139900</v>
      </c>
      <c r="B8603">
        <v>0.02</v>
      </c>
    </row>
    <row r="8604" spans="1:2" x14ac:dyDescent="0.25">
      <c r="A8604">
        <v>139800</v>
      </c>
      <c r="B8604">
        <v>0.02</v>
      </c>
    </row>
    <row r="8605" spans="1:2" x14ac:dyDescent="0.25">
      <c r="A8605">
        <v>139700</v>
      </c>
      <c r="B8605">
        <v>0</v>
      </c>
    </row>
    <row r="8606" spans="1:2" x14ac:dyDescent="0.25">
      <c r="A8606">
        <v>139600</v>
      </c>
      <c r="B8606">
        <v>0</v>
      </c>
    </row>
    <row r="8607" spans="1:2" x14ac:dyDescent="0.25">
      <c r="A8607">
        <v>139500</v>
      </c>
      <c r="B8607">
        <v>0.02</v>
      </c>
    </row>
    <row r="8608" spans="1:2" x14ac:dyDescent="0.25">
      <c r="A8608">
        <v>139400</v>
      </c>
      <c r="B8608">
        <v>0</v>
      </c>
    </row>
    <row r="8609" spans="1:2" x14ac:dyDescent="0.25">
      <c r="A8609">
        <v>139300</v>
      </c>
      <c r="B8609">
        <v>0</v>
      </c>
    </row>
    <row r="8610" spans="1:2" x14ac:dyDescent="0.25">
      <c r="A8610">
        <v>139200</v>
      </c>
      <c r="B8610">
        <v>0.04</v>
      </c>
    </row>
    <row r="8611" spans="1:2" x14ac:dyDescent="0.25">
      <c r="A8611">
        <v>139100</v>
      </c>
      <c r="B8611">
        <v>0.04</v>
      </c>
    </row>
    <row r="8612" spans="1:2" x14ac:dyDescent="0.25">
      <c r="A8612">
        <v>139000</v>
      </c>
      <c r="B8612">
        <v>0</v>
      </c>
    </row>
    <row r="8613" spans="1:2" x14ac:dyDescent="0.25">
      <c r="A8613">
        <v>138900</v>
      </c>
      <c r="B8613">
        <v>6.0000000000000005E-2</v>
      </c>
    </row>
    <row r="8614" spans="1:2" x14ac:dyDescent="0.25">
      <c r="A8614">
        <v>138800</v>
      </c>
      <c r="B8614">
        <v>0</v>
      </c>
    </row>
    <row r="8615" spans="1:2" x14ac:dyDescent="0.25">
      <c r="A8615">
        <v>138700</v>
      </c>
      <c r="B8615">
        <v>6.0000000000000005E-2</v>
      </c>
    </row>
    <row r="8616" spans="1:2" x14ac:dyDescent="0.25">
      <c r="A8616">
        <v>138600</v>
      </c>
      <c r="B8616">
        <v>0</v>
      </c>
    </row>
    <row r="8617" spans="1:2" x14ac:dyDescent="0.25">
      <c r="A8617">
        <v>138500</v>
      </c>
      <c r="B8617">
        <v>0</v>
      </c>
    </row>
    <row r="8618" spans="1:2" x14ac:dyDescent="0.25">
      <c r="A8618">
        <v>138400</v>
      </c>
      <c r="B8618">
        <v>0</v>
      </c>
    </row>
    <row r="8619" spans="1:2" x14ac:dyDescent="0.25">
      <c r="A8619">
        <v>138300</v>
      </c>
      <c r="B8619">
        <v>0</v>
      </c>
    </row>
    <row r="8620" spans="1:2" x14ac:dyDescent="0.25">
      <c r="A8620">
        <v>138200</v>
      </c>
      <c r="B8620">
        <v>0.04</v>
      </c>
    </row>
    <row r="8621" spans="1:2" x14ac:dyDescent="0.25">
      <c r="A8621">
        <v>138100</v>
      </c>
      <c r="B8621">
        <v>0</v>
      </c>
    </row>
    <row r="8622" spans="1:2" x14ac:dyDescent="0.25">
      <c r="A8622">
        <v>138000</v>
      </c>
      <c r="B8622">
        <v>6.0000000000000005E-2</v>
      </c>
    </row>
    <row r="8623" spans="1:2" x14ac:dyDescent="0.25">
      <c r="A8623">
        <v>137900</v>
      </c>
      <c r="B8623">
        <v>0</v>
      </c>
    </row>
    <row r="8624" spans="1:2" x14ac:dyDescent="0.25">
      <c r="A8624">
        <v>137800</v>
      </c>
      <c r="B8624">
        <v>0.04</v>
      </c>
    </row>
    <row r="8625" spans="1:2" x14ac:dyDescent="0.25">
      <c r="A8625">
        <v>137700</v>
      </c>
      <c r="B8625">
        <v>0</v>
      </c>
    </row>
    <row r="8626" spans="1:2" x14ac:dyDescent="0.25">
      <c r="A8626">
        <v>137600</v>
      </c>
      <c r="B8626">
        <v>0.02</v>
      </c>
    </row>
    <row r="8627" spans="1:2" x14ac:dyDescent="0.25">
      <c r="A8627">
        <v>137500</v>
      </c>
      <c r="B8627">
        <v>6.0000000000000005E-2</v>
      </c>
    </row>
    <row r="8628" spans="1:2" x14ac:dyDescent="0.25">
      <c r="A8628">
        <v>137400</v>
      </c>
      <c r="B8628">
        <v>0.02</v>
      </c>
    </row>
    <row r="8629" spans="1:2" x14ac:dyDescent="0.25">
      <c r="A8629">
        <v>137300</v>
      </c>
      <c r="B8629">
        <v>0</v>
      </c>
    </row>
    <row r="8630" spans="1:2" x14ac:dyDescent="0.25">
      <c r="A8630">
        <v>137200</v>
      </c>
      <c r="B8630">
        <v>0.04</v>
      </c>
    </row>
    <row r="8631" spans="1:2" x14ac:dyDescent="0.25">
      <c r="A8631">
        <v>137100</v>
      </c>
      <c r="B8631">
        <v>0.02</v>
      </c>
    </row>
    <row r="8632" spans="1:2" x14ac:dyDescent="0.25">
      <c r="A8632">
        <v>137000</v>
      </c>
      <c r="B8632">
        <v>0</v>
      </c>
    </row>
    <row r="8633" spans="1:2" x14ac:dyDescent="0.25">
      <c r="A8633">
        <v>136900</v>
      </c>
      <c r="B8633">
        <v>0.02</v>
      </c>
    </row>
    <row r="8634" spans="1:2" x14ac:dyDescent="0.25">
      <c r="A8634">
        <v>136800</v>
      </c>
      <c r="B8634">
        <v>0</v>
      </c>
    </row>
    <row r="8635" spans="1:2" x14ac:dyDescent="0.25">
      <c r="A8635">
        <v>136700</v>
      </c>
      <c r="B8635">
        <v>0.04</v>
      </c>
    </row>
    <row r="8636" spans="1:2" x14ac:dyDescent="0.25">
      <c r="A8636">
        <v>136600</v>
      </c>
      <c r="B8636">
        <v>0.02</v>
      </c>
    </row>
    <row r="8637" spans="1:2" x14ac:dyDescent="0.25">
      <c r="A8637">
        <v>136500</v>
      </c>
      <c r="B8637">
        <v>0.04</v>
      </c>
    </row>
    <row r="8638" spans="1:2" x14ac:dyDescent="0.25">
      <c r="A8638">
        <v>136400</v>
      </c>
      <c r="B8638">
        <v>0.02</v>
      </c>
    </row>
    <row r="8639" spans="1:2" x14ac:dyDescent="0.25">
      <c r="A8639">
        <v>136300</v>
      </c>
      <c r="B8639">
        <v>6.0000000000000005E-2</v>
      </c>
    </row>
    <row r="8640" spans="1:2" x14ac:dyDescent="0.25">
      <c r="A8640">
        <v>136200</v>
      </c>
      <c r="B8640">
        <v>0.04</v>
      </c>
    </row>
    <row r="8641" spans="1:2" x14ac:dyDescent="0.25">
      <c r="A8641">
        <v>136100</v>
      </c>
      <c r="B8641">
        <v>6.0000000000000005E-2</v>
      </c>
    </row>
    <row r="8642" spans="1:2" x14ac:dyDescent="0.25">
      <c r="A8642">
        <v>136000</v>
      </c>
      <c r="B8642">
        <v>0</v>
      </c>
    </row>
    <row r="8643" spans="1:2" x14ac:dyDescent="0.25">
      <c r="A8643">
        <v>135900</v>
      </c>
      <c r="B8643">
        <v>0.02</v>
      </c>
    </row>
    <row r="8644" spans="1:2" x14ac:dyDescent="0.25">
      <c r="A8644">
        <v>135800</v>
      </c>
      <c r="B8644">
        <v>0.04</v>
      </c>
    </row>
    <row r="8645" spans="1:2" x14ac:dyDescent="0.25">
      <c r="A8645">
        <v>135700</v>
      </c>
      <c r="B8645">
        <v>0</v>
      </c>
    </row>
    <row r="8646" spans="1:2" x14ac:dyDescent="0.25">
      <c r="A8646">
        <v>135600</v>
      </c>
      <c r="B8646">
        <v>0</v>
      </c>
    </row>
    <row r="8647" spans="1:2" x14ac:dyDescent="0.25">
      <c r="A8647">
        <v>135500</v>
      </c>
      <c r="B8647">
        <v>0</v>
      </c>
    </row>
    <row r="8648" spans="1:2" x14ac:dyDescent="0.25">
      <c r="A8648">
        <v>135400</v>
      </c>
      <c r="B8648">
        <v>0</v>
      </c>
    </row>
    <row r="8649" spans="1:2" x14ac:dyDescent="0.25">
      <c r="A8649">
        <v>135300</v>
      </c>
      <c r="B8649">
        <v>0</v>
      </c>
    </row>
    <row r="8650" spans="1:2" x14ac:dyDescent="0.25">
      <c r="A8650">
        <v>135200</v>
      </c>
      <c r="B8650">
        <v>0.04</v>
      </c>
    </row>
    <row r="8651" spans="1:2" x14ac:dyDescent="0.25">
      <c r="A8651">
        <v>135100</v>
      </c>
      <c r="B8651">
        <v>0</v>
      </c>
    </row>
    <row r="8652" spans="1:2" x14ac:dyDescent="0.25">
      <c r="A8652">
        <v>135000</v>
      </c>
      <c r="B8652">
        <v>0.02</v>
      </c>
    </row>
    <row r="8653" spans="1:2" x14ac:dyDescent="0.25">
      <c r="A8653">
        <v>134900</v>
      </c>
      <c r="B8653">
        <v>0.02</v>
      </c>
    </row>
    <row r="8654" spans="1:2" x14ac:dyDescent="0.25">
      <c r="A8654">
        <v>134800</v>
      </c>
      <c r="B8654">
        <v>6.0000000000000005E-2</v>
      </c>
    </row>
    <row r="8655" spans="1:2" x14ac:dyDescent="0.25">
      <c r="A8655">
        <v>134700</v>
      </c>
      <c r="B8655">
        <v>0.02</v>
      </c>
    </row>
    <row r="8656" spans="1:2" x14ac:dyDescent="0.25">
      <c r="A8656">
        <v>134600</v>
      </c>
      <c r="B8656">
        <v>0.02</v>
      </c>
    </row>
    <row r="8657" spans="1:2" x14ac:dyDescent="0.25">
      <c r="A8657">
        <v>134500</v>
      </c>
      <c r="B8657">
        <v>6.0000000000000005E-2</v>
      </c>
    </row>
    <row r="8658" spans="1:2" x14ac:dyDescent="0.25">
      <c r="A8658">
        <v>134400</v>
      </c>
      <c r="B8658">
        <v>0.02</v>
      </c>
    </row>
    <row r="8659" spans="1:2" x14ac:dyDescent="0.25">
      <c r="A8659">
        <v>134300</v>
      </c>
      <c r="B8659">
        <v>0.04</v>
      </c>
    </row>
    <row r="8660" spans="1:2" x14ac:dyDescent="0.25">
      <c r="A8660">
        <v>134200</v>
      </c>
      <c r="B8660">
        <v>6.0000000000000005E-2</v>
      </c>
    </row>
    <row r="8661" spans="1:2" x14ac:dyDescent="0.25">
      <c r="A8661">
        <v>134100</v>
      </c>
      <c r="B8661">
        <v>0</v>
      </c>
    </row>
    <row r="8662" spans="1:2" x14ac:dyDescent="0.25">
      <c r="A8662">
        <v>134000</v>
      </c>
      <c r="B8662">
        <v>0</v>
      </c>
    </row>
    <row r="8663" spans="1:2" x14ac:dyDescent="0.25">
      <c r="A8663">
        <v>133900</v>
      </c>
      <c r="B8663">
        <v>0.02</v>
      </c>
    </row>
    <row r="8664" spans="1:2" x14ac:dyDescent="0.25">
      <c r="A8664">
        <v>133800</v>
      </c>
      <c r="B8664">
        <v>0</v>
      </c>
    </row>
    <row r="8665" spans="1:2" x14ac:dyDescent="0.25">
      <c r="A8665">
        <v>133700</v>
      </c>
      <c r="B8665">
        <v>0.04</v>
      </c>
    </row>
    <row r="8666" spans="1:2" x14ac:dyDescent="0.25">
      <c r="A8666">
        <v>133600</v>
      </c>
      <c r="B8666">
        <v>0</v>
      </c>
    </row>
    <row r="8667" spans="1:2" x14ac:dyDescent="0.25">
      <c r="A8667">
        <v>133500</v>
      </c>
      <c r="B8667">
        <v>0.02</v>
      </c>
    </row>
    <row r="8668" spans="1:2" x14ac:dyDescent="0.25">
      <c r="A8668">
        <v>133400</v>
      </c>
      <c r="B8668">
        <v>0.04</v>
      </c>
    </row>
    <row r="8669" spans="1:2" x14ac:dyDescent="0.25">
      <c r="A8669">
        <v>133300</v>
      </c>
      <c r="B8669">
        <v>0.02</v>
      </c>
    </row>
    <row r="8670" spans="1:2" x14ac:dyDescent="0.25">
      <c r="A8670">
        <v>133200</v>
      </c>
      <c r="B8670">
        <v>6.0000000000000005E-2</v>
      </c>
    </row>
    <row r="8671" spans="1:2" x14ac:dyDescent="0.25">
      <c r="A8671">
        <v>133100</v>
      </c>
      <c r="B8671">
        <v>0.04</v>
      </c>
    </row>
    <row r="8672" spans="1:2" x14ac:dyDescent="0.25">
      <c r="A8672">
        <v>133000</v>
      </c>
      <c r="B8672">
        <v>0.02</v>
      </c>
    </row>
    <row r="8673" spans="1:2" x14ac:dyDescent="0.25">
      <c r="A8673">
        <v>132900</v>
      </c>
      <c r="B8673">
        <v>0.04</v>
      </c>
    </row>
    <row r="8674" spans="1:2" x14ac:dyDescent="0.25">
      <c r="A8674">
        <v>132800</v>
      </c>
      <c r="B8674">
        <v>0</v>
      </c>
    </row>
    <row r="8675" spans="1:2" x14ac:dyDescent="0.25">
      <c r="A8675">
        <v>132700</v>
      </c>
      <c r="B8675">
        <v>6.0000000000000005E-2</v>
      </c>
    </row>
    <row r="8676" spans="1:2" x14ac:dyDescent="0.25">
      <c r="A8676">
        <v>132600</v>
      </c>
      <c r="B8676">
        <v>0</v>
      </c>
    </row>
    <row r="8677" spans="1:2" x14ac:dyDescent="0.25">
      <c r="A8677">
        <v>132500</v>
      </c>
      <c r="B8677">
        <v>0</v>
      </c>
    </row>
    <row r="8678" spans="1:2" x14ac:dyDescent="0.25">
      <c r="A8678">
        <v>132400</v>
      </c>
      <c r="B8678">
        <v>0.04</v>
      </c>
    </row>
    <row r="8679" spans="1:2" x14ac:dyDescent="0.25">
      <c r="A8679">
        <v>132300</v>
      </c>
      <c r="B8679">
        <v>0</v>
      </c>
    </row>
    <row r="8680" spans="1:2" x14ac:dyDescent="0.25">
      <c r="A8680">
        <v>132200</v>
      </c>
      <c r="B8680">
        <v>6.0000000000000005E-2</v>
      </c>
    </row>
    <row r="8681" spans="1:2" x14ac:dyDescent="0.25">
      <c r="A8681">
        <v>132100</v>
      </c>
      <c r="B8681">
        <v>0</v>
      </c>
    </row>
    <row r="8682" spans="1:2" x14ac:dyDescent="0.25">
      <c r="A8682">
        <v>132000</v>
      </c>
      <c r="B8682">
        <v>0</v>
      </c>
    </row>
    <row r="8683" spans="1:2" x14ac:dyDescent="0.25">
      <c r="A8683">
        <v>131900</v>
      </c>
      <c r="B8683">
        <v>0.02</v>
      </c>
    </row>
    <row r="8684" spans="1:2" x14ac:dyDescent="0.25">
      <c r="A8684">
        <v>131800</v>
      </c>
      <c r="B8684">
        <v>0</v>
      </c>
    </row>
    <row r="8685" spans="1:2" x14ac:dyDescent="0.25">
      <c r="A8685">
        <v>131700</v>
      </c>
      <c r="B8685">
        <v>0</v>
      </c>
    </row>
    <row r="8686" spans="1:2" x14ac:dyDescent="0.25">
      <c r="A8686">
        <v>131600</v>
      </c>
      <c r="B8686">
        <v>0</v>
      </c>
    </row>
    <row r="8687" spans="1:2" x14ac:dyDescent="0.25">
      <c r="A8687">
        <v>131500</v>
      </c>
      <c r="B8687">
        <v>0</v>
      </c>
    </row>
    <row r="8688" spans="1:2" x14ac:dyDescent="0.25">
      <c r="A8688">
        <v>131400</v>
      </c>
      <c r="B8688">
        <v>0.02</v>
      </c>
    </row>
    <row r="8689" spans="1:2" x14ac:dyDescent="0.25">
      <c r="A8689">
        <v>131300</v>
      </c>
      <c r="B8689">
        <v>0</v>
      </c>
    </row>
    <row r="8690" spans="1:2" x14ac:dyDescent="0.25">
      <c r="A8690">
        <v>131200</v>
      </c>
      <c r="B8690">
        <v>6.0000000000000005E-2</v>
      </c>
    </row>
    <row r="8691" spans="1:2" x14ac:dyDescent="0.25">
      <c r="A8691">
        <v>131100</v>
      </c>
      <c r="B8691">
        <v>0.02</v>
      </c>
    </row>
    <row r="8692" spans="1:2" x14ac:dyDescent="0.25">
      <c r="A8692">
        <v>131000</v>
      </c>
      <c r="B8692">
        <v>0.04</v>
      </c>
    </row>
    <row r="8693" spans="1:2" x14ac:dyDescent="0.25">
      <c r="A8693">
        <v>130900</v>
      </c>
      <c r="B8693">
        <v>0</v>
      </c>
    </row>
    <row r="8694" spans="1:2" x14ac:dyDescent="0.25">
      <c r="A8694">
        <v>130800</v>
      </c>
      <c r="B8694">
        <v>0.04</v>
      </c>
    </row>
    <row r="8695" spans="1:2" x14ac:dyDescent="0.25">
      <c r="A8695">
        <v>130700</v>
      </c>
      <c r="B8695">
        <v>0.04</v>
      </c>
    </row>
    <row r="8696" spans="1:2" x14ac:dyDescent="0.25">
      <c r="A8696">
        <v>130600</v>
      </c>
      <c r="B8696">
        <v>0.04</v>
      </c>
    </row>
    <row r="8697" spans="1:2" x14ac:dyDescent="0.25">
      <c r="A8697">
        <v>130500</v>
      </c>
      <c r="B8697">
        <v>0</v>
      </c>
    </row>
    <row r="8698" spans="1:2" x14ac:dyDescent="0.25">
      <c r="A8698">
        <v>130400</v>
      </c>
      <c r="B8698">
        <v>0</v>
      </c>
    </row>
    <row r="8699" spans="1:2" x14ac:dyDescent="0.25">
      <c r="A8699">
        <v>130300</v>
      </c>
      <c r="B8699">
        <v>0</v>
      </c>
    </row>
    <row r="8700" spans="1:2" x14ac:dyDescent="0.25">
      <c r="A8700">
        <v>130200</v>
      </c>
      <c r="B8700">
        <v>0.02</v>
      </c>
    </row>
    <row r="8701" spans="1:2" x14ac:dyDescent="0.25">
      <c r="A8701">
        <v>130100</v>
      </c>
      <c r="B8701">
        <v>0.04</v>
      </c>
    </row>
    <row r="8702" spans="1:2" x14ac:dyDescent="0.25">
      <c r="A8702">
        <v>130000</v>
      </c>
      <c r="B8702">
        <v>0.02</v>
      </c>
    </row>
    <row r="8703" spans="1:2" x14ac:dyDescent="0.25">
      <c r="A8703">
        <v>129900</v>
      </c>
      <c r="B8703">
        <v>0.02</v>
      </c>
    </row>
    <row r="8704" spans="1:2" x14ac:dyDescent="0.25">
      <c r="A8704">
        <v>129800</v>
      </c>
      <c r="B8704">
        <v>0</v>
      </c>
    </row>
    <row r="8705" spans="1:2" x14ac:dyDescent="0.25">
      <c r="A8705">
        <v>129700</v>
      </c>
      <c r="B8705">
        <v>0.02</v>
      </c>
    </row>
    <row r="8706" spans="1:2" x14ac:dyDescent="0.25">
      <c r="A8706">
        <v>129600</v>
      </c>
      <c r="B8706">
        <v>0.04</v>
      </c>
    </row>
    <row r="8707" spans="1:2" x14ac:dyDescent="0.25">
      <c r="A8707">
        <v>129500</v>
      </c>
      <c r="B8707">
        <v>0</v>
      </c>
    </row>
    <row r="8708" spans="1:2" x14ac:dyDescent="0.25">
      <c r="A8708">
        <v>129400</v>
      </c>
      <c r="B8708">
        <v>0</v>
      </c>
    </row>
    <row r="8709" spans="1:2" x14ac:dyDescent="0.25">
      <c r="A8709">
        <v>129300</v>
      </c>
      <c r="B8709">
        <v>0</v>
      </c>
    </row>
    <row r="8710" spans="1:2" x14ac:dyDescent="0.25">
      <c r="A8710">
        <v>129200</v>
      </c>
      <c r="B8710">
        <v>0</v>
      </c>
    </row>
    <row r="8711" spans="1:2" x14ac:dyDescent="0.25">
      <c r="A8711">
        <v>129100</v>
      </c>
      <c r="B8711">
        <v>0.02</v>
      </c>
    </row>
    <row r="8712" spans="1:2" x14ac:dyDescent="0.25">
      <c r="A8712">
        <v>129000</v>
      </c>
      <c r="B8712">
        <v>0.02</v>
      </c>
    </row>
    <row r="8713" spans="1:2" x14ac:dyDescent="0.25">
      <c r="A8713">
        <v>128900</v>
      </c>
      <c r="B8713">
        <v>0.02</v>
      </c>
    </row>
    <row r="8714" spans="1:2" x14ac:dyDescent="0.25">
      <c r="A8714">
        <v>128800</v>
      </c>
      <c r="B8714">
        <v>0</v>
      </c>
    </row>
    <row r="8715" spans="1:2" x14ac:dyDescent="0.25">
      <c r="A8715">
        <v>128700</v>
      </c>
      <c r="B8715">
        <v>0</v>
      </c>
    </row>
    <row r="8716" spans="1:2" x14ac:dyDescent="0.25">
      <c r="A8716">
        <v>128600</v>
      </c>
      <c r="B8716">
        <v>0.02</v>
      </c>
    </row>
    <row r="8717" spans="1:2" x14ac:dyDescent="0.25">
      <c r="A8717">
        <v>128500</v>
      </c>
      <c r="B8717">
        <v>0</v>
      </c>
    </row>
    <row r="8718" spans="1:2" x14ac:dyDescent="0.25">
      <c r="A8718">
        <v>128400</v>
      </c>
      <c r="B8718">
        <v>0</v>
      </c>
    </row>
    <row r="8719" spans="1:2" x14ac:dyDescent="0.25">
      <c r="A8719">
        <v>128300</v>
      </c>
      <c r="B8719">
        <v>0.02</v>
      </c>
    </row>
    <row r="8720" spans="1:2" x14ac:dyDescent="0.25">
      <c r="A8720">
        <v>128200</v>
      </c>
      <c r="B8720">
        <v>0.02</v>
      </c>
    </row>
    <row r="8721" spans="1:2" x14ac:dyDescent="0.25">
      <c r="A8721">
        <v>128100</v>
      </c>
      <c r="B8721">
        <v>6.0000000000000005E-2</v>
      </c>
    </row>
    <row r="8722" spans="1:2" x14ac:dyDescent="0.25">
      <c r="A8722">
        <v>128000</v>
      </c>
      <c r="B8722">
        <v>0</v>
      </c>
    </row>
    <row r="8723" spans="1:2" x14ac:dyDescent="0.25">
      <c r="A8723">
        <v>127900</v>
      </c>
      <c r="B8723">
        <v>0.02</v>
      </c>
    </row>
    <row r="8724" spans="1:2" x14ac:dyDescent="0.25">
      <c r="A8724">
        <v>127800</v>
      </c>
      <c r="B8724">
        <v>0.04</v>
      </c>
    </row>
    <row r="8725" spans="1:2" x14ac:dyDescent="0.25">
      <c r="A8725">
        <v>127700</v>
      </c>
      <c r="B8725">
        <v>0</v>
      </c>
    </row>
    <row r="8726" spans="1:2" x14ac:dyDescent="0.25">
      <c r="A8726">
        <v>127600</v>
      </c>
      <c r="B8726">
        <v>0</v>
      </c>
    </row>
    <row r="8727" spans="1:2" x14ac:dyDescent="0.25">
      <c r="A8727">
        <v>127500</v>
      </c>
      <c r="B8727">
        <v>0.04</v>
      </c>
    </row>
    <row r="8728" spans="1:2" x14ac:dyDescent="0.25">
      <c r="A8728">
        <v>127400</v>
      </c>
      <c r="B8728">
        <v>0.04</v>
      </c>
    </row>
    <row r="8729" spans="1:2" x14ac:dyDescent="0.25">
      <c r="A8729">
        <v>127300</v>
      </c>
      <c r="B8729">
        <v>0.02</v>
      </c>
    </row>
    <row r="8730" spans="1:2" x14ac:dyDescent="0.25">
      <c r="A8730">
        <v>127200</v>
      </c>
      <c r="B8730">
        <v>0.02</v>
      </c>
    </row>
    <row r="8731" spans="1:2" x14ac:dyDescent="0.25">
      <c r="A8731">
        <v>127100</v>
      </c>
      <c r="B8731">
        <v>0.02</v>
      </c>
    </row>
    <row r="8732" spans="1:2" x14ac:dyDescent="0.25">
      <c r="A8732">
        <v>127000</v>
      </c>
      <c r="B8732">
        <v>6.0000000000000005E-2</v>
      </c>
    </row>
    <row r="8733" spans="1:2" x14ac:dyDescent="0.25">
      <c r="A8733">
        <v>126900</v>
      </c>
      <c r="B8733">
        <v>0</v>
      </c>
    </row>
    <row r="8734" spans="1:2" x14ac:dyDescent="0.25">
      <c r="A8734">
        <v>126800</v>
      </c>
      <c r="B8734">
        <v>0</v>
      </c>
    </row>
    <row r="8735" spans="1:2" x14ac:dyDescent="0.25">
      <c r="A8735">
        <v>126700</v>
      </c>
      <c r="B8735">
        <v>0.04</v>
      </c>
    </row>
    <row r="8736" spans="1:2" x14ac:dyDescent="0.25">
      <c r="A8736">
        <v>126600</v>
      </c>
      <c r="B8736">
        <v>0.02</v>
      </c>
    </row>
    <row r="8737" spans="1:2" x14ac:dyDescent="0.25">
      <c r="A8737">
        <v>126500</v>
      </c>
      <c r="B8737">
        <v>0.02</v>
      </c>
    </row>
    <row r="8738" spans="1:2" x14ac:dyDescent="0.25">
      <c r="A8738">
        <v>126400</v>
      </c>
      <c r="B8738">
        <v>0</v>
      </c>
    </row>
    <row r="8739" spans="1:2" x14ac:dyDescent="0.25">
      <c r="A8739">
        <v>126300</v>
      </c>
      <c r="B8739">
        <v>0.04</v>
      </c>
    </row>
    <row r="8740" spans="1:2" x14ac:dyDescent="0.25">
      <c r="A8740">
        <v>126200</v>
      </c>
      <c r="B8740">
        <v>0</v>
      </c>
    </row>
    <row r="8741" spans="1:2" x14ac:dyDescent="0.25">
      <c r="A8741">
        <v>126100</v>
      </c>
      <c r="B8741">
        <v>0.02</v>
      </c>
    </row>
    <row r="8742" spans="1:2" x14ac:dyDescent="0.25">
      <c r="A8742">
        <v>126000</v>
      </c>
      <c r="B8742">
        <v>0</v>
      </c>
    </row>
    <row r="8743" spans="1:2" x14ac:dyDescent="0.25">
      <c r="A8743">
        <v>125900</v>
      </c>
      <c r="B8743">
        <v>0</v>
      </c>
    </row>
    <row r="8744" spans="1:2" x14ac:dyDescent="0.25">
      <c r="A8744">
        <v>125800</v>
      </c>
      <c r="B8744">
        <v>6.0000000000000005E-2</v>
      </c>
    </row>
    <row r="8745" spans="1:2" x14ac:dyDescent="0.25">
      <c r="A8745">
        <v>125700</v>
      </c>
      <c r="B8745">
        <v>0.02</v>
      </c>
    </row>
    <row r="8746" spans="1:2" x14ac:dyDescent="0.25">
      <c r="A8746">
        <v>125600</v>
      </c>
      <c r="B8746">
        <v>0.02</v>
      </c>
    </row>
    <row r="8747" spans="1:2" x14ac:dyDescent="0.25">
      <c r="A8747">
        <v>125500</v>
      </c>
      <c r="B8747">
        <v>0.04</v>
      </c>
    </row>
    <row r="8748" spans="1:2" x14ac:dyDescent="0.25">
      <c r="A8748">
        <v>125400</v>
      </c>
      <c r="B8748">
        <v>6.0000000000000005E-2</v>
      </c>
    </row>
    <row r="8749" spans="1:2" x14ac:dyDescent="0.25">
      <c r="A8749">
        <v>125300</v>
      </c>
      <c r="B8749">
        <v>0</v>
      </c>
    </row>
    <row r="8750" spans="1:2" x14ac:dyDescent="0.25">
      <c r="A8750">
        <v>125200</v>
      </c>
      <c r="B8750">
        <v>0.04</v>
      </c>
    </row>
    <row r="8751" spans="1:2" x14ac:dyDescent="0.25">
      <c r="A8751">
        <v>125100</v>
      </c>
      <c r="B8751">
        <v>0.04</v>
      </c>
    </row>
    <row r="8752" spans="1:2" x14ac:dyDescent="0.25">
      <c r="A8752">
        <v>125000</v>
      </c>
      <c r="B8752">
        <v>0.02</v>
      </c>
    </row>
    <row r="8753" spans="1:2" x14ac:dyDescent="0.25">
      <c r="A8753">
        <v>124900</v>
      </c>
      <c r="B8753">
        <v>0.02</v>
      </c>
    </row>
    <row r="8754" spans="1:2" x14ac:dyDescent="0.25">
      <c r="A8754">
        <v>124800</v>
      </c>
      <c r="B8754">
        <v>0.04</v>
      </c>
    </row>
    <row r="8755" spans="1:2" x14ac:dyDescent="0.25">
      <c r="A8755">
        <v>124700</v>
      </c>
      <c r="B8755">
        <v>0.02</v>
      </c>
    </row>
    <row r="8756" spans="1:2" x14ac:dyDescent="0.25">
      <c r="A8756">
        <v>124600</v>
      </c>
      <c r="B8756">
        <v>0.02</v>
      </c>
    </row>
    <row r="8757" spans="1:2" x14ac:dyDescent="0.25">
      <c r="A8757">
        <v>124500</v>
      </c>
      <c r="B8757">
        <v>0.02</v>
      </c>
    </row>
    <row r="8758" spans="1:2" x14ac:dyDescent="0.25">
      <c r="A8758">
        <v>124400</v>
      </c>
      <c r="B8758">
        <v>0</v>
      </c>
    </row>
    <row r="8759" spans="1:2" x14ac:dyDescent="0.25">
      <c r="A8759">
        <v>124300</v>
      </c>
      <c r="B8759">
        <v>6.0000000000000005E-2</v>
      </c>
    </row>
    <row r="8760" spans="1:2" x14ac:dyDescent="0.25">
      <c r="A8760">
        <v>124200</v>
      </c>
      <c r="B8760">
        <v>0.02</v>
      </c>
    </row>
    <row r="8761" spans="1:2" x14ac:dyDescent="0.25">
      <c r="A8761">
        <v>124100</v>
      </c>
      <c r="B8761">
        <v>0.02</v>
      </c>
    </row>
    <row r="8762" spans="1:2" x14ac:dyDescent="0.25">
      <c r="A8762">
        <v>124000</v>
      </c>
      <c r="B8762">
        <v>0</v>
      </c>
    </row>
    <row r="8763" spans="1:2" x14ac:dyDescent="0.25">
      <c r="A8763">
        <v>123900</v>
      </c>
      <c r="B8763">
        <v>0</v>
      </c>
    </row>
    <row r="8764" spans="1:2" x14ac:dyDescent="0.25">
      <c r="A8764">
        <v>123800</v>
      </c>
      <c r="B8764">
        <v>6.0000000000000005E-2</v>
      </c>
    </row>
    <row r="8765" spans="1:2" x14ac:dyDescent="0.25">
      <c r="A8765">
        <v>123700</v>
      </c>
      <c r="B8765">
        <v>0</v>
      </c>
    </row>
    <row r="8766" spans="1:2" x14ac:dyDescent="0.25">
      <c r="A8766">
        <v>123600</v>
      </c>
      <c r="B8766">
        <v>0</v>
      </c>
    </row>
    <row r="8767" spans="1:2" x14ac:dyDescent="0.25">
      <c r="A8767">
        <v>123500</v>
      </c>
      <c r="B8767">
        <v>0.04</v>
      </c>
    </row>
    <row r="8768" spans="1:2" x14ac:dyDescent="0.25">
      <c r="A8768">
        <v>123400</v>
      </c>
      <c r="B8768">
        <v>0</v>
      </c>
    </row>
    <row r="8769" spans="1:2" x14ac:dyDescent="0.25">
      <c r="A8769">
        <v>123300</v>
      </c>
      <c r="B8769">
        <v>0.02</v>
      </c>
    </row>
    <row r="8770" spans="1:2" x14ac:dyDescent="0.25">
      <c r="A8770">
        <v>123200</v>
      </c>
      <c r="B8770">
        <v>0</v>
      </c>
    </row>
    <row r="8771" spans="1:2" x14ac:dyDescent="0.25">
      <c r="A8771">
        <v>123100</v>
      </c>
      <c r="B8771">
        <v>0</v>
      </c>
    </row>
    <row r="8772" spans="1:2" x14ac:dyDescent="0.25">
      <c r="A8772">
        <v>123000</v>
      </c>
      <c r="B8772">
        <v>0</v>
      </c>
    </row>
    <row r="8773" spans="1:2" x14ac:dyDescent="0.25">
      <c r="A8773">
        <v>122900</v>
      </c>
      <c r="B8773">
        <v>0.02</v>
      </c>
    </row>
    <row r="8774" spans="1:2" x14ac:dyDescent="0.25">
      <c r="A8774">
        <v>122800</v>
      </c>
      <c r="B8774">
        <v>0.02</v>
      </c>
    </row>
    <row r="8775" spans="1:2" x14ac:dyDescent="0.25">
      <c r="A8775">
        <v>122700</v>
      </c>
      <c r="B8775">
        <v>0.02</v>
      </c>
    </row>
    <row r="8776" spans="1:2" x14ac:dyDescent="0.25">
      <c r="A8776">
        <v>122600</v>
      </c>
      <c r="B8776">
        <v>0.04</v>
      </c>
    </row>
    <row r="8777" spans="1:2" x14ac:dyDescent="0.25">
      <c r="A8777">
        <v>122500</v>
      </c>
      <c r="B8777">
        <v>0.04</v>
      </c>
    </row>
    <row r="8778" spans="1:2" x14ac:dyDescent="0.25">
      <c r="A8778">
        <v>122400</v>
      </c>
      <c r="B8778">
        <v>0</v>
      </c>
    </row>
    <row r="8779" spans="1:2" x14ac:dyDescent="0.25">
      <c r="A8779">
        <v>122300</v>
      </c>
      <c r="B8779">
        <v>0</v>
      </c>
    </row>
    <row r="8780" spans="1:2" x14ac:dyDescent="0.25">
      <c r="A8780">
        <v>122200</v>
      </c>
      <c r="B8780">
        <v>0</v>
      </c>
    </row>
    <row r="8781" spans="1:2" x14ac:dyDescent="0.25">
      <c r="A8781">
        <v>122100</v>
      </c>
      <c r="B8781">
        <v>0.02</v>
      </c>
    </row>
    <row r="8782" spans="1:2" x14ac:dyDescent="0.25">
      <c r="A8782">
        <v>122000</v>
      </c>
      <c r="B8782">
        <v>0</v>
      </c>
    </row>
    <row r="8783" spans="1:2" x14ac:dyDescent="0.25">
      <c r="A8783">
        <v>121900</v>
      </c>
      <c r="B8783">
        <v>0</v>
      </c>
    </row>
    <row r="8784" spans="1:2" x14ac:dyDescent="0.25">
      <c r="A8784">
        <v>121800</v>
      </c>
      <c r="B8784">
        <v>0.02</v>
      </c>
    </row>
    <row r="8785" spans="1:2" x14ac:dyDescent="0.25">
      <c r="A8785">
        <v>121700</v>
      </c>
      <c r="B8785">
        <v>0</v>
      </c>
    </row>
    <row r="8786" spans="1:2" x14ac:dyDescent="0.25">
      <c r="A8786">
        <v>121600</v>
      </c>
      <c r="B8786">
        <v>0.04</v>
      </c>
    </row>
    <row r="8787" spans="1:2" x14ac:dyDescent="0.25">
      <c r="A8787">
        <v>121500</v>
      </c>
      <c r="B8787">
        <v>0</v>
      </c>
    </row>
    <row r="8788" spans="1:2" x14ac:dyDescent="0.25">
      <c r="A8788">
        <v>121400</v>
      </c>
      <c r="B8788">
        <v>0.04</v>
      </c>
    </row>
    <row r="8789" spans="1:2" x14ac:dyDescent="0.25">
      <c r="A8789">
        <v>121300</v>
      </c>
      <c r="B8789">
        <v>0</v>
      </c>
    </row>
    <row r="8790" spans="1:2" x14ac:dyDescent="0.25">
      <c r="A8790">
        <v>121200</v>
      </c>
      <c r="B8790">
        <v>0</v>
      </c>
    </row>
    <row r="8791" spans="1:2" x14ac:dyDescent="0.25">
      <c r="A8791">
        <v>121100</v>
      </c>
      <c r="B8791">
        <v>0.02</v>
      </c>
    </row>
    <row r="8792" spans="1:2" x14ac:dyDescent="0.25">
      <c r="A8792">
        <v>121000</v>
      </c>
      <c r="B8792">
        <v>0.04</v>
      </c>
    </row>
    <row r="8793" spans="1:2" x14ac:dyDescent="0.25">
      <c r="A8793">
        <v>120900</v>
      </c>
      <c r="B8793">
        <v>0</v>
      </c>
    </row>
    <row r="8794" spans="1:2" x14ac:dyDescent="0.25">
      <c r="A8794">
        <v>120800</v>
      </c>
      <c r="B8794">
        <v>0.04</v>
      </c>
    </row>
    <row r="8795" spans="1:2" x14ac:dyDescent="0.25">
      <c r="A8795">
        <v>120700</v>
      </c>
      <c r="B8795">
        <v>0</v>
      </c>
    </row>
    <row r="8796" spans="1:2" x14ac:dyDescent="0.25">
      <c r="A8796">
        <v>120600</v>
      </c>
      <c r="B8796">
        <v>0.02</v>
      </c>
    </row>
    <row r="8797" spans="1:2" x14ac:dyDescent="0.25">
      <c r="A8797">
        <v>120500</v>
      </c>
      <c r="B8797">
        <v>0.04</v>
      </c>
    </row>
    <row r="8798" spans="1:2" x14ac:dyDescent="0.25">
      <c r="A8798">
        <v>120400</v>
      </c>
      <c r="B8798">
        <v>0.04</v>
      </c>
    </row>
    <row r="8799" spans="1:2" x14ac:dyDescent="0.25">
      <c r="A8799">
        <v>120300</v>
      </c>
      <c r="B8799">
        <v>0.04</v>
      </c>
    </row>
    <row r="8800" spans="1:2" x14ac:dyDescent="0.25">
      <c r="A8800">
        <v>120200</v>
      </c>
      <c r="B8800">
        <v>6.0000000000000005E-2</v>
      </c>
    </row>
    <row r="8801" spans="1:2" x14ac:dyDescent="0.25">
      <c r="A8801">
        <v>120100</v>
      </c>
      <c r="B8801">
        <v>0</v>
      </c>
    </row>
    <row r="8802" spans="1:2" x14ac:dyDescent="0.25">
      <c r="A8802">
        <v>120000</v>
      </c>
      <c r="B8802">
        <v>0</v>
      </c>
    </row>
    <row r="8803" spans="1:2" x14ac:dyDescent="0.25">
      <c r="A8803">
        <v>119900</v>
      </c>
      <c r="B8803">
        <v>0.02</v>
      </c>
    </row>
    <row r="8804" spans="1:2" x14ac:dyDescent="0.25">
      <c r="A8804">
        <v>119800</v>
      </c>
      <c r="B8804">
        <v>0</v>
      </c>
    </row>
    <row r="8805" spans="1:2" x14ac:dyDescent="0.25">
      <c r="A8805">
        <v>119700</v>
      </c>
      <c r="B8805">
        <v>0.04</v>
      </c>
    </row>
    <row r="8806" spans="1:2" x14ac:dyDescent="0.25">
      <c r="A8806">
        <v>119600</v>
      </c>
      <c r="B8806">
        <v>0</v>
      </c>
    </row>
    <row r="8807" spans="1:2" x14ac:dyDescent="0.25">
      <c r="A8807">
        <v>119500</v>
      </c>
      <c r="B8807">
        <v>0.04</v>
      </c>
    </row>
    <row r="8808" spans="1:2" x14ac:dyDescent="0.25">
      <c r="A8808">
        <v>119400</v>
      </c>
      <c r="B8808">
        <v>0.02</v>
      </c>
    </row>
    <row r="8809" spans="1:2" x14ac:dyDescent="0.25">
      <c r="A8809">
        <v>119300</v>
      </c>
      <c r="B8809">
        <v>0.04</v>
      </c>
    </row>
    <row r="8810" spans="1:2" x14ac:dyDescent="0.25">
      <c r="A8810">
        <v>119200</v>
      </c>
      <c r="B8810">
        <v>0.02</v>
      </c>
    </row>
    <row r="8811" spans="1:2" x14ac:dyDescent="0.25">
      <c r="A8811">
        <v>119100</v>
      </c>
      <c r="B8811">
        <v>0.02</v>
      </c>
    </row>
    <row r="8812" spans="1:2" x14ac:dyDescent="0.25">
      <c r="A8812">
        <v>119000</v>
      </c>
      <c r="B8812">
        <v>0.02</v>
      </c>
    </row>
    <row r="8813" spans="1:2" x14ac:dyDescent="0.25">
      <c r="A8813">
        <v>118900</v>
      </c>
      <c r="B8813">
        <v>0</v>
      </c>
    </row>
    <row r="8814" spans="1:2" x14ac:dyDescent="0.25">
      <c r="A8814">
        <v>118800</v>
      </c>
      <c r="B8814">
        <v>0.02</v>
      </c>
    </row>
    <row r="8815" spans="1:2" x14ac:dyDescent="0.25">
      <c r="A8815">
        <v>118700</v>
      </c>
      <c r="B8815">
        <v>6.0000000000000005E-2</v>
      </c>
    </row>
    <row r="8816" spans="1:2" x14ac:dyDescent="0.25">
      <c r="A8816">
        <v>118600</v>
      </c>
      <c r="B8816">
        <v>0.02</v>
      </c>
    </row>
    <row r="8817" spans="1:2" x14ac:dyDescent="0.25">
      <c r="A8817">
        <v>118500</v>
      </c>
      <c r="B8817">
        <v>0.04</v>
      </c>
    </row>
    <row r="8818" spans="1:2" x14ac:dyDescent="0.25">
      <c r="A8818">
        <v>118400</v>
      </c>
      <c r="B8818">
        <v>0</v>
      </c>
    </row>
    <row r="8819" spans="1:2" x14ac:dyDescent="0.25">
      <c r="A8819">
        <v>118300</v>
      </c>
      <c r="B8819">
        <v>0</v>
      </c>
    </row>
    <row r="8820" spans="1:2" x14ac:dyDescent="0.25">
      <c r="A8820">
        <v>118200</v>
      </c>
      <c r="B8820">
        <v>6.0000000000000005E-2</v>
      </c>
    </row>
    <row r="8821" spans="1:2" x14ac:dyDescent="0.25">
      <c r="A8821">
        <v>118100</v>
      </c>
      <c r="B8821">
        <v>0</v>
      </c>
    </row>
    <row r="8822" spans="1:2" x14ac:dyDescent="0.25">
      <c r="A8822">
        <v>118000</v>
      </c>
      <c r="B8822">
        <v>6.0000000000000005E-2</v>
      </c>
    </row>
    <row r="8823" spans="1:2" x14ac:dyDescent="0.25">
      <c r="A8823">
        <v>117900</v>
      </c>
      <c r="B8823">
        <v>0.04</v>
      </c>
    </row>
    <row r="8824" spans="1:2" x14ac:dyDescent="0.25">
      <c r="A8824">
        <v>117800</v>
      </c>
      <c r="B8824">
        <v>0.02</v>
      </c>
    </row>
    <row r="8825" spans="1:2" x14ac:dyDescent="0.25">
      <c r="A8825">
        <v>117700</v>
      </c>
      <c r="B8825">
        <v>0</v>
      </c>
    </row>
    <row r="8826" spans="1:2" x14ac:dyDescent="0.25">
      <c r="A8826">
        <v>117600</v>
      </c>
      <c r="B8826">
        <v>0</v>
      </c>
    </row>
    <row r="8827" spans="1:2" x14ac:dyDescent="0.25">
      <c r="A8827">
        <v>117500</v>
      </c>
      <c r="B8827">
        <v>0.04</v>
      </c>
    </row>
    <row r="8828" spans="1:2" x14ac:dyDescent="0.25">
      <c r="A8828">
        <v>117400</v>
      </c>
      <c r="B8828">
        <v>0.04</v>
      </c>
    </row>
    <row r="8829" spans="1:2" x14ac:dyDescent="0.25">
      <c r="A8829">
        <v>117300</v>
      </c>
      <c r="B8829">
        <v>0.02</v>
      </c>
    </row>
    <row r="8830" spans="1:2" x14ac:dyDescent="0.25">
      <c r="A8830">
        <v>117200</v>
      </c>
      <c r="B8830">
        <v>0.02</v>
      </c>
    </row>
    <row r="8831" spans="1:2" x14ac:dyDescent="0.25">
      <c r="A8831">
        <v>117100</v>
      </c>
      <c r="B8831">
        <v>0.02</v>
      </c>
    </row>
    <row r="8832" spans="1:2" x14ac:dyDescent="0.25">
      <c r="A8832">
        <v>117000</v>
      </c>
      <c r="B8832">
        <v>0.02</v>
      </c>
    </row>
    <row r="8833" spans="1:2" x14ac:dyDescent="0.25">
      <c r="A8833">
        <v>116900</v>
      </c>
      <c r="B8833">
        <v>0.02</v>
      </c>
    </row>
    <row r="8834" spans="1:2" x14ac:dyDescent="0.25">
      <c r="A8834">
        <v>116800</v>
      </c>
      <c r="B8834">
        <v>0</v>
      </c>
    </row>
    <row r="8835" spans="1:2" x14ac:dyDescent="0.25">
      <c r="A8835">
        <v>116700</v>
      </c>
      <c r="B8835">
        <v>0.04</v>
      </c>
    </row>
    <row r="8836" spans="1:2" x14ac:dyDescent="0.25">
      <c r="A8836">
        <v>116600</v>
      </c>
      <c r="B8836">
        <v>0.02</v>
      </c>
    </row>
    <row r="8837" spans="1:2" x14ac:dyDescent="0.25">
      <c r="A8837">
        <v>116500</v>
      </c>
      <c r="B8837">
        <v>0</v>
      </c>
    </row>
    <row r="8838" spans="1:2" x14ac:dyDescent="0.25">
      <c r="A8838">
        <v>116400</v>
      </c>
      <c r="B8838">
        <v>0.04</v>
      </c>
    </row>
    <row r="8839" spans="1:2" x14ac:dyDescent="0.25">
      <c r="A8839">
        <v>116300</v>
      </c>
      <c r="B8839">
        <v>0.04</v>
      </c>
    </row>
    <row r="8840" spans="1:2" x14ac:dyDescent="0.25">
      <c r="A8840">
        <v>116200</v>
      </c>
      <c r="B8840">
        <v>0</v>
      </c>
    </row>
    <row r="8841" spans="1:2" x14ac:dyDescent="0.25">
      <c r="A8841">
        <v>116100</v>
      </c>
      <c r="B8841">
        <v>0</v>
      </c>
    </row>
    <row r="8842" spans="1:2" x14ac:dyDescent="0.25">
      <c r="A8842">
        <v>116000</v>
      </c>
      <c r="B8842">
        <v>0</v>
      </c>
    </row>
    <row r="8843" spans="1:2" x14ac:dyDescent="0.25">
      <c r="A8843">
        <v>115900</v>
      </c>
      <c r="B8843">
        <v>0</v>
      </c>
    </row>
    <row r="8844" spans="1:2" x14ac:dyDescent="0.25">
      <c r="A8844">
        <v>115800</v>
      </c>
      <c r="B8844">
        <v>0</v>
      </c>
    </row>
    <row r="8845" spans="1:2" x14ac:dyDescent="0.25">
      <c r="A8845">
        <v>115700</v>
      </c>
      <c r="B8845">
        <v>0</v>
      </c>
    </row>
    <row r="8846" spans="1:2" x14ac:dyDescent="0.25">
      <c r="A8846">
        <v>115600</v>
      </c>
      <c r="B8846">
        <v>0</v>
      </c>
    </row>
    <row r="8847" spans="1:2" x14ac:dyDescent="0.25">
      <c r="A8847">
        <v>115500</v>
      </c>
      <c r="B8847">
        <v>0</v>
      </c>
    </row>
    <row r="8848" spans="1:2" x14ac:dyDescent="0.25">
      <c r="A8848">
        <v>115400</v>
      </c>
      <c r="B8848">
        <v>0.02</v>
      </c>
    </row>
    <row r="8849" spans="1:2" x14ac:dyDescent="0.25">
      <c r="A8849">
        <v>115300</v>
      </c>
      <c r="B8849">
        <v>0.02</v>
      </c>
    </row>
    <row r="8850" spans="1:2" x14ac:dyDescent="0.25">
      <c r="A8850">
        <v>115200</v>
      </c>
      <c r="B8850">
        <v>0</v>
      </c>
    </row>
    <row r="8851" spans="1:2" x14ac:dyDescent="0.25">
      <c r="A8851">
        <v>115100</v>
      </c>
      <c r="B8851">
        <v>0</v>
      </c>
    </row>
    <row r="8852" spans="1:2" x14ac:dyDescent="0.25">
      <c r="A8852">
        <v>115000</v>
      </c>
      <c r="B8852">
        <v>0</v>
      </c>
    </row>
    <row r="8853" spans="1:2" x14ac:dyDescent="0.25">
      <c r="A8853">
        <v>114900</v>
      </c>
      <c r="B8853">
        <v>0.04</v>
      </c>
    </row>
    <row r="8854" spans="1:2" x14ac:dyDescent="0.25">
      <c r="A8854">
        <v>114800</v>
      </c>
      <c r="B8854">
        <v>0</v>
      </c>
    </row>
    <row r="8855" spans="1:2" x14ac:dyDescent="0.25">
      <c r="A8855">
        <v>114700</v>
      </c>
      <c r="B8855">
        <v>0.02</v>
      </c>
    </row>
    <row r="8856" spans="1:2" x14ac:dyDescent="0.25">
      <c r="A8856">
        <v>114600</v>
      </c>
      <c r="B8856">
        <v>6.0000000000000005E-2</v>
      </c>
    </row>
    <row r="8857" spans="1:2" x14ac:dyDescent="0.25">
      <c r="A8857">
        <v>114500</v>
      </c>
      <c r="B8857">
        <v>0</v>
      </c>
    </row>
    <row r="8858" spans="1:2" x14ac:dyDescent="0.25">
      <c r="A8858">
        <v>114400</v>
      </c>
      <c r="B8858">
        <v>0.04</v>
      </c>
    </row>
    <row r="8859" spans="1:2" x14ac:dyDescent="0.25">
      <c r="A8859">
        <v>114300</v>
      </c>
      <c r="B8859">
        <v>0</v>
      </c>
    </row>
    <row r="8860" spans="1:2" x14ac:dyDescent="0.25">
      <c r="A8860">
        <v>114200</v>
      </c>
      <c r="B8860">
        <v>6.0000000000000005E-2</v>
      </c>
    </row>
    <row r="8861" spans="1:2" x14ac:dyDescent="0.25">
      <c r="A8861">
        <v>114100</v>
      </c>
      <c r="B8861">
        <v>0</v>
      </c>
    </row>
    <row r="8862" spans="1:2" x14ac:dyDescent="0.25">
      <c r="A8862">
        <v>114000</v>
      </c>
      <c r="B8862">
        <v>6.0000000000000005E-2</v>
      </c>
    </row>
    <row r="8863" spans="1:2" x14ac:dyDescent="0.25">
      <c r="A8863">
        <v>113900</v>
      </c>
      <c r="B8863">
        <v>0</v>
      </c>
    </row>
    <row r="8864" spans="1:2" x14ac:dyDescent="0.25">
      <c r="A8864">
        <v>113800</v>
      </c>
      <c r="B8864">
        <v>0</v>
      </c>
    </row>
    <row r="8865" spans="1:2" x14ac:dyDescent="0.25">
      <c r="A8865">
        <v>113700</v>
      </c>
      <c r="B8865">
        <v>0.04</v>
      </c>
    </row>
    <row r="8866" spans="1:2" x14ac:dyDescent="0.25">
      <c r="A8866">
        <v>113600</v>
      </c>
      <c r="B8866">
        <v>0</v>
      </c>
    </row>
    <row r="8867" spans="1:2" x14ac:dyDescent="0.25">
      <c r="A8867">
        <v>113500</v>
      </c>
      <c r="B8867">
        <v>0.02</v>
      </c>
    </row>
    <row r="8868" spans="1:2" x14ac:dyDescent="0.25">
      <c r="A8868">
        <v>113400</v>
      </c>
      <c r="B8868">
        <v>6.0000000000000005E-2</v>
      </c>
    </row>
    <row r="8869" spans="1:2" x14ac:dyDescent="0.25">
      <c r="A8869">
        <v>113300</v>
      </c>
      <c r="B8869">
        <v>0.02</v>
      </c>
    </row>
    <row r="8870" spans="1:2" x14ac:dyDescent="0.25">
      <c r="A8870">
        <v>113200</v>
      </c>
      <c r="B8870">
        <v>0.04</v>
      </c>
    </row>
    <row r="8871" spans="1:2" x14ac:dyDescent="0.25">
      <c r="A8871">
        <v>113100</v>
      </c>
      <c r="B8871">
        <v>0.04</v>
      </c>
    </row>
    <row r="8872" spans="1:2" x14ac:dyDescent="0.25">
      <c r="A8872">
        <v>113000</v>
      </c>
      <c r="B8872">
        <v>0</v>
      </c>
    </row>
    <row r="8873" spans="1:2" x14ac:dyDescent="0.25">
      <c r="A8873">
        <v>112900</v>
      </c>
      <c r="B8873">
        <v>0</v>
      </c>
    </row>
    <row r="8874" spans="1:2" x14ac:dyDescent="0.25">
      <c r="A8874">
        <v>112800</v>
      </c>
      <c r="B8874">
        <v>0</v>
      </c>
    </row>
    <row r="8875" spans="1:2" x14ac:dyDescent="0.25">
      <c r="A8875">
        <v>112700</v>
      </c>
      <c r="B8875">
        <v>0.02</v>
      </c>
    </row>
    <row r="8876" spans="1:2" x14ac:dyDescent="0.25">
      <c r="A8876">
        <v>112600</v>
      </c>
      <c r="B8876">
        <v>0.04</v>
      </c>
    </row>
    <row r="8877" spans="1:2" x14ac:dyDescent="0.25">
      <c r="A8877">
        <v>112500</v>
      </c>
      <c r="B8877">
        <v>0</v>
      </c>
    </row>
    <row r="8878" spans="1:2" x14ac:dyDescent="0.25">
      <c r="A8878">
        <v>112400</v>
      </c>
      <c r="B8878">
        <v>0</v>
      </c>
    </row>
    <row r="8879" spans="1:2" x14ac:dyDescent="0.25">
      <c r="A8879">
        <v>112300</v>
      </c>
      <c r="B8879">
        <v>6.0000000000000005E-2</v>
      </c>
    </row>
    <row r="8880" spans="1:2" x14ac:dyDescent="0.25">
      <c r="A8880">
        <v>112200</v>
      </c>
      <c r="B8880">
        <v>0.02</v>
      </c>
    </row>
    <row r="8881" spans="1:2" x14ac:dyDescent="0.25">
      <c r="A8881">
        <v>112100</v>
      </c>
      <c r="B8881">
        <v>0</v>
      </c>
    </row>
    <row r="8882" spans="1:2" x14ac:dyDescent="0.25">
      <c r="A8882">
        <v>112000</v>
      </c>
      <c r="B8882">
        <v>0.02</v>
      </c>
    </row>
    <row r="8883" spans="1:2" x14ac:dyDescent="0.25">
      <c r="A8883">
        <v>111900</v>
      </c>
      <c r="B8883">
        <v>0</v>
      </c>
    </row>
    <row r="8884" spans="1:2" x14ac:dyDescent="0.25">
      <c r="A8884">
        <v>111800</v>
      </c>
      <c r="B8884">
        <v>0</v>
      </c>
    </row>
    <row r="8885" spans="1:2" x14ac:dyDescent="0.25">
      <c r="A8885">
        <v>111700</v>
      </c>
      <c r="B8885">
        <v>0</v>
      </c>
    </row>
    <row r="8886" spans="1:2" x14ac:dyDescent="0.25">
      <c r="A8886">
        <v>111600</v>
      </c>
      <c r="B8886">
        <v>0.02</v>
      </c>
    </row>
    <row r="8887" spans="1:2" x14ac:dyDescent="0.25">
      <c r="A8887">
        <v>111500</v>
      </c>
      <c r="B8887">
        <v>0</v>
      </c>
    </row>
    <row r="8888" spans="1:2" x14ac:dyDescent="0.25">
      <c r="A8888">
        <v>111400</v>
      </c>
      <c r="B8888">
        <v>0</v>
      </c>
    </row>
    <row r="8889" spans="1:2" x14ac:dyDescent="0.25">
      <c r="A8889">
        <v>111300</v>
      </c>
      <c r="B8889">
        <v>0</v>
      </c>
    </row>
    <row r="8890" spans="1:2" x14ac:dyDescent="0.25">
      <c r="A8890">
        <v>111200</v>
      </c>
      <c r="B8890">
        <v>0.04</v>
      </c>
    </row>
    <row r="8891" spans="1:2" x14ac:dyDescent="0.25">
      <c r="A8891">
        <v>111100</v>
      </c>
      <c r="B8891">
        <v>6.0000000000000005E-2</v>
      </c>
    </row>
    <row r="8892" spans="1:2" x14ac:dyDescent="0.25">
      <c r="A8892">
        <v>111000</v>
      </c>
      <c r="B8892">
        <v>0</v>
      </c>
    </row>
    <row r="8893" spans="1:2" x14ac:dyDescent="0.25">
      <c r="A8893">
        <v>110900</v>
      </c>
      <c r="B8893">
        <v>0</v>
      </c>
    </row>
    <row r="8894" spans="1:2" x14ac:dyDescent="0.25">
      <c r="A8894">
        <v>110800</v>
      </c>
      <c r="B8894">
        <v>0.02</v>
      </c>
    </row>
    <row r="8895" spans="1:2" x14ac:dyDescent="0.25">
      <c r="A8895">
        <v>110700</v>
      </c>
      <c r="B8895">
        <v>0</v>
      </c>
    </row>
    <row r="8896" spans="1:2" x14ac:dyDescent="0.25">
      <c r="A8896">
        <v>110600</v>
      </c>
      <c r="B8896">
        <v>0.04</v>
      </c>
    </row>
    <row r="8897" spans="1:2" x14ac:dyDescent="0.25">
      <c r="A8897">
        <v>110500</v>
      </c>
      <c r="B8897">
        <v>0</v>
      </c>
    </row>
    <row r="8898" spans="1:2" x14ac:dyDescent="0.25">
      <c r="A8898">
        <v>110400</v>
      </c>
      <c r="B8898">
        <v>0.02</v>
      </c>
    </row>
    <row r="8899" spans="1:2" x14ac:dyDescent="0.25">
      <c r="A8899">
        <v>110300</v>
      </c>
      <c r="B8899">
        <v>0</v>
      </c>
    </row>
    <row r="8900" spans="1:2" x14ac:dyDescent="0.25">
      <c r="A8900">
        <v>110200</v>
      </c>
      <c r="B8900">
        <v>0</v>
      </c>
    </row>
    <row r="8901" spans="1:2" x14ac:dyDescent="0.25">
      <c r="A8901">
        <v>110100</v>
      </c>
      <c r="B8901">
        <v>0</v>
      </c>
    </row>
    <row r="8902" spans="1:2" x14ac:dyDescent="0.25">
      <c r="A8902">
        <v>110000</v>
      </c>
      <c r="B8902">
        <v>0</v>
      </c>
    </row>
    <row r="8903" spans="1:2" x14ac:dyDescent="0.25">
      <c r="A8903">
        <v>109900</v>
      </c>
      <c r="B8903">
        <v>0</v>
      </c>
    </row>
    <row r="8904" spans="1:2" x14ac:dyDescent="0.25">
      <c r="A8904">
        <v>109800</v>
      </c>
      <c r="B8904">
        <v>0.04</v>
      </c>
    </row>
    <row r="8905" spans="1:2" x14ac:dyDescent="0.25">
      <c r="A8905">
        <v>109700</v>
      </c>
      <c r="B8905">
        <v>0</v>
      </c>
    </row>
    <row r="8906" spans="1:2" x14ac:dyDescent="0.25">
      <c r="A8906">
        <v>109600</v>
      </c>
      <c r="B8906">
        <v>0.04</v>
      </c>
    </row>
    <row r="8907" spans="1:2" x14ac:dyDescent="0.25">
      <c r="A8907">
        <v>109500</v>
      </c>
      <c r="B8907">
        <v>0</v>
      </c>
    </row>
    <row r="8908" spans="1:2" x14ac:dyDescent="0.25">
      <c r="A8908">
        <v>109400</v>
      </c>
      <c r="B8908">
        <v>0.04</v>
      </c>
    </row>
    <row r="8909" spans="1:2" x14ac:dyDescent="0.25">
      <c r="A8909">
        <v>109300</v>
      </c>
      <c r="B8909">
        <v>0</v>
      </c>
    </row>
    <row r="8910" spans="1:2" x14ac:dyDescent="0.25">
      <c r="A8910">
        <v>109200</v>
      </c>
      <c r="B8910">
        <v>6.0000000000000005E-2</v>
      </c>
    </row>
    <row r="8911" spans="1:2" x14ac:dyDescent="0.25">
      <c r="A8911">
        <v>109100</v>
      </c>
      <c r="B8911">
        <v>0.04</v>
      </c>
    </row>
    <row r="8912" spans="1:2" x14ac:dyDescent="0.25">
      <c r="A8912">
        <v>109000</v>
      </c>
      <c r="B8912">
        <v>0</v>
      </c>
    </row>
    <row r="8913" spans="1:2" x14ac:dyDescent="0.25">
      <c r="A8913">
        <v>108900</v>
      </c>
      <c r="B8913">
        <v>0</v>
      </c>
    </row>
    <row r="8914" spans="1:2" x14ac:dyDescent="0.25">
      <c r="A8914">
        <v>108800</v>
      </c>
      <c r="B8914">
        <v>0.04</v>
      </c>
    </row>
    <row r="8915" spans="1:2" x14ac:dyDescent="0.25">
      <c r="A8915">
        <v>108700</v>
      </c>
      <c r="B8915">
        <v>0</v>
      </c>
    </row>
    <row r="8916" spans="1:2" x14ac:dyDescent="0.25">
      <c r="A8916">
        <v>108600</v>
      </c>
      <c r="B8916">
        <v>0</v>
      </c>
    </row>
    <row r="8917" spans="1:2" x14ac:dyDescent="0.25">
      <c r="A8917">
        <v>108500</v>
      </c>
      <c r="B8917">
        <v>0.02</v>
      </c>
    </row>
    <row r="8918" spans="1:2" x14ac:dyDescent="0.25">
      <c r="A8918">
        <v>108400</v>
      </c>
      <c r="B8918">
        <v>0.04</v>
      </c>
    </row>
    <row r="8919" spans="1:2" x14ac:dyDescent="0.25">
      <c r="A8919">
        <v>108300</v>
      </c>
      <c r="B8919">
        <v>0</v>
      </c>
    </row>
    <row r="8920" spans="1:2" x14ac:dyDescent="0.25">
      <c r="A8920">
        <v>108200</v>
      </c>
      <c r="B8920">
        <v>0.04</v>
      </c>
    </row>
    <row r="8921" spans="1:2" x14ac:dyDescent="0.25">
      <c r="A8921">
        <v>108100</v>
      </c>
      <c r="B8921">
        <v>0.04</v>
      </c>
    </row>
    <row r="8922" spans="1:2" x14ac:dyDescent="0.25">
      <c r="A8922">
        <v>108000</v>
      </c>
      <c r="B8922">
        <v>6.0000000000000005E-2</v>
      </c>
    </row>
    <row r="8923" spans="1:2" x14ac:dyDescent="0.25">
      <c r="A8923">
        <v>107900</v>
      </c>
      <c r="B8923">
        <v>0</v>
      </c>
    </row>
    <row r="8924" spans="1:2" x14ac:dyDescent="0.25">
      <c r="A8924">
        <v>107800</v>
      </c>
      <c r="B8924">
        <v>0</v>
      </c>
    </row>
    <row r="8925" spans="1:2" x14ac:dyDescent="0.25">
      <c r="A8925">
        <v>107700</v>
      </c>
      <c r="B8925">
        <v>0.02</v>
      </c>
    </row>
    <row r="8926" spans="1:2" x14ac:dyDescent="0.25">
      <c r="A8926">
        <v>107600</v>
      </c>
      <c r="B8926">
        <v>0.04</v>
      </c>
    </row>
    <row r="8927" spans="1:2" x14ac:dyDescent="0.25">
      <c r="A8927">
        <v>107500</v>
      </c>
      <c r="B8927">
        <v>0.04</v>
      </c>
    </row>
    <row r="8928" spans="1:2" x14ac:dyDescent="0.25">
      <c r="A8928">
        <v>107400</v>
      </c>
      <c r="B8928">
        <v>0</v>
      </c>
    </row>
    <row r="8929" spans="1:2" x14ac:dyDescent="0.25">
      <c r="A8929">
        <v>107300</v>
      </c>
      <c r="B8929">
        <v>0.02</v>
      </c>
    </row>
    <row r="8930" spans="1:2" x14ac:dyDescent="0.25">
      <c r="A8930">
        <v>107200</v>
      </c>
      <c r="B8930">
        <v>0.02</v>
      </c>
    </row>
    <row r="8931" spans="1:2" x14ac:dyDescent="0.25">
      <c r="A8931">
        <v>107100</v>
      </c>
      <c r="B8931">
        <v>0.02</v>
      </c>
    </row>
    <row r="8932" spans="1:2" x14ac:dyDescent="0.25">
      <c r="A8932">
        <v>107000</v>
      </c>
      <c r="B8932">
        <v>0</v>
      </c>
    </row>
    <row r="8933" spans="1:2" x14ac:dyDescent="0.25">
      <c r="A8933">
        <v>106900</v>
      </c>
      <c r="B8933">
        <v>0.04</v>
      </c>
    </row>
    <row r="8934" spans="1:2" x14ac:dyDescent="0.25">
      <c r="A8934">
        <v>106800</v>
      </c>
      <c r="B8934">
        <v>0.02</v>
      </c>
    </row>
    <row r="8935" spans="1:2" x14ac:dyDescent="0.25">
      <c r="A8935">
        <v>106700</v>
      </c>
      <c r="B8935">
        <v>0.02</v>
      </c>
    </row>
    <row r="8936" spans="1:2" x14ac:dyDescent="0.25">
      <c r="A8936">
        <v>106600</v>
      </c>
      <c r="B8936">
        <v>0</v>
      </c>
    </row>
    <row r="8937" spans="1:2" x14ac:dyDescent="0.25">
      <c r="A8937">
        <v>106500</v>
      </c>
      <c r="B8937">
        <v>0</v>
      </c>
    </row>
    <row r="8938" spans="1:2" x14ac:dyDescent="0.25">
      <c r="A8938">
        <v>106400</v>
      </c>
      <c r="B8938">
        <v>0</v>
      </c>
    </row>
    <row r="8939" spans="1:2" x14ac:dyDescent="0.25">
      <c r="A8939">
        <v>106300</v>
      </c>
      <c r="B8939">
        <v>0.04</v>
      </c>
    </row>
    <row r="8940" spans="1:2" x14ac:dyDescent="0.25">
      <c r="A8940">
        <v>106200</v>
      </c>
      <c r="B8940">
        <v>0.04</v>
      </c>
    </row>
    <row r="8941" spans="1:2" x14ac:dyDescent="0.25">
      <c r="A8941">
        <v>106100</v>
      </c>
      <c r="B8941">
        <v>0</v>
      </c>
    </row>
    <row r="8942" spans="1:2" x14ac:dyDescent="0.25">
      <c r="A8942">
        <v>106000</v>
      </c>
      <c r="B8942">
        <v>6.0000000000000005E-2</v>
      </c>
    </row>
    <row r="8943" spans="1:2" x14ac:dyDescent="0.25">
      <c r="A8943">
        <v>105900</v>
      </c>
      <c r="B8943">
        <v>0.02</v>
      </c>
    </row>
    <row r="8944" spans="1:2" x14ac:dyDescent="0.25">
      <c r="A8944">
        <v>105800</v>
      </c>
      <c r="B8944">
        <v>6.0000000000000005E-2</v>
      </c>
    </row>
    <row r="8945" spans="1:2" x14ac:dyDescent="0.25">
      <c r="A8945">
        <v>105700</v>
      </c>
      <c r="B8945">
        <v>0</v>
      </c>
    </row>
    <row r="8946" spans="1:2" x14ac:dyDescent="0.25">
      <c r="A8946">
        <v>105600</v>
      </c>
      <c r="B8946">
        <v>0.02</v>
      </c>
    </row>
    <row r="8947" spans="1:2" x14ac:dyDescent="0.25">
      <c r="A8947">
        <v>105500</v>
      </c>
      <c r="B8947">
        <v>0.02</v>
      </c>
    </row>
    <row r="8948" spans="1:2" x14ac:dyDescent="0.25">
      <c r="A8948">
        <v>105400</v>
      </c>
      <c r="B8948">
        <v>0.02</v>
      </c>
    </row>
    <row r="8949" spans="1:2" x14ac:dyDescent="0.25">
      <c r="A8949">
        <v>105300</v>
      </c>
      <c r="B8949">
        <v>0.02</v>
      </c>
    </row>
    <row r="8950" spans="1:2" x14ac:dyDescent="0.25">
      <c r="A8950">
        <v>105200</v>
      </c>
      <c r="B8950">
        <v>0</v>
      </c>
    </row>
    <row r="8951" spans="1:2" x14ac:dyDescent="0.25">
      <c r="A8951">
        <v>105100</v>
      </c>
      <c r="B8951">
        <v>0.02</v>
      </c>
    </row>
    <row r="8952" spans="1:2" x14ac:dyDescent="0.25">
      <c r="A8952">
        <v>105000</v>
      </c>
      <c r="B8952">
        <v>0</v>
      </c>
    </row>
    <row r="8953" spans="1:2" x14ac:dyDescent="0.25">
      <c r="A8953">
        <v>104900</v>
      </c>
      <c r="B8953">
        <v>0</v>
      </c>
    </row>
    <row r="8954" spans="1:2" x14ac:dyDescent="0.25">
      <c r="A8954">
        <v>104800</v>
      </c>
      <c r="B8954">
        <v>0.04</v>
      </c>
    </row>
    <row r="8955" spans="1:2" x14ac:dyDescent="0.25">
      <c r="A8955">
        <v>104700</v>
      </c>
      <c r="B8955">
        <v>0.02</v>
      </c>
    </row>
    <row r="8956" spans="1:2" x14ac:dyDescent="0.25">
      <c r="A8956">
        <v>104600</v>
      </c>
      <c r="B8956">
        <v>0.02</v>
      </c>
    </row>
    <row r="8957" spans="1:2" x14ac:dyDescent="0.25">
      <c r="A8957">
        <v>104500</v>
      </c>
      <c r="B8957">
        <v>0.02</v>
      </c>
    </row>
    <row r="8958" spans="1:2" x14ac:dyDescent="0.25">
      <c r="A8958">
        <v>104400</v>
      </c>
      <c r="B8958">
        <v>0</v>
      </c>
    </row>
    <row r="8959" spans="1:2" x14ac:dyDescent="0.25">
      <c r="A8959">
        <v>104300</v>
      </c>
      <c r="B8959">
        <v>0</v>
      </c>
    </row>
    <row r="8960" spans="1:2" x14ac:dyDescent="0.25">
      <c r="A8960">
        <v>104200</v>
      </c>
      <c r="B8960">
        <v>0</v>
      </c>
    </row>
    <row r="8961" spans="1:2" x14ac:dyDescent="0.25">
      <c r="A8961">
        <v>104100</v>
      </c>
      <c r="B8961">
        <v>0.02</v>
      </c>
    </row>
    <row r="8962" spans="1:2" x14ac:dyDescent="0.25">
      <c r="A8962">
        <v>104000</v>
      </c>
      <c r="B8962">
        <v>0</v>
      </c>
    </row>
    <row r="8963" spans="1:2" x14ac:dyDescent="0.25">
      <c r="A8963">
        <v>103900</v>
      </c>
      <c r="B8963">
        <v>0</v>
      </c>
    </row>
    <row r="8964" spans="1:2" x14ac:dyDescent="0.25">
      <c r="A8964">
        <v>103800</v>
      </c>
      <c r="B8964">
        <v>6.0000000000000005E-2</v>
      </c>
    </row>
    <row r="8965" spans="1:2" x14ac:dyDescent="0.25">
      <c r="A8965">
        <v>103700</v>
      </c>
      <c r="B8965">
        <v>0.04</v>
      </c>
    </row>
    <row r="8966" spans="1:2" x14ac:dyDescent="0.25">
      <c r="A8966">
        <v>103600</v>
      </c>
      <c r="B8966">
        <v>0.04</v>
      </c>
    </row>
    <row r="8967" spans="1:2" x14ac:dyDescent="0.25">
      <c r="A8967">
        <v>103500</v>
      </c>
      <c r="B8967">
        <v>0</v>
      </c>
    </row>
    <row r="8968" spans="1:2" x14ac:dyDescent="0.25">
      <c r="A8968">
        <v>103400</v>
      </c>
      <c r="B8968">
        <v>0</v>
      </c>
    </row>
    <row r="8969" spans="1:2" x14ac:dyDescent="0.25">
      <c r="A8969">
        <v>103300</v>
      </c>
      <c r="B8969">
        <v>0.04</v>
      </c>
    </row>
    <row r="8970" spans="1:2" x14ac:dyDescent="0.25">
      <c r="A8970">
        <v>103200</v>
      </c>
      <c r="B8970">
        <v>0.02</v>
      </c>
    </row>
    <row r="8971" spans="1:2" x14ac:dyDescent="0.25">
      <c r="A8971">
        <v>103100</v>
      </c>
      <c r="B8971">
        <v>0</v>
      </c>
    </row>
    <row r="8972" spans="1:2" x14ac:dyDescent="0.25">
      <c r="A8972">
        <v>103000</v>
      </c>
      <c r="B8972">
        <v>0.04</v>
      </c>
    </row>
    <row r="8973" spans="1:2" x14ac:dyDescent="0.25">
      <c r="A8973">
        <v>102900</v>
      </c>
      <c r="B8973">
        <v>0.02</v>
      </c>
    </row>
    <row r="8974" spans="1:2" x14ac:dyDescent="0.25">
      <c r="A8974">
        <v>102800</v>
      </c>
      <c r="B8974">
        <v>0</v>
      </c>
    </row>
    <row r="8975" spans="1:2" x14ac:dyDescent="0.25">
      <c r="A8975">
        <v>102700</v>
      </c>
      <c r="B8975">
        <v>0.02</v>
      </c>
    </row>
    <row r="8976" spans="1:2" x14ac:dyDescent="0.25">
      <c r="A8976">
        <v>102600</v>
      </c>
      <c r="B8976">
        <v>0</v>
      </c>
    </row>
    <row r="8977" spans="1:2" x14ac:dyDescent="0.25">
      <c r="A8977">
        <v>102500</v>
      </c>
      <c r="B8977">
        <v>0</v>
      </c>
    </row>
    <row r="8978" spans="1:2" x14ac:dyDescent="0.25">
      <c r="A8978">
        <v>102400</v>
      </c>
      <c r="B8978">
        <v>0</v>
      </c>
    </row>
    <row r="8979" spans="1:2" x14ac:dyDescent="0.25">
      <c r="A8979">
        <v>102300</v>
      </c>
      <c r="B8979">
        <v>0.02</v>
      </c>
    </row>
    <row r="8980" spans="1:2" x14ac:dyDescent="0.25">
      <c r="A8980">
        <v>102200</v>
      </c>
      <c r="B8980">
        <v>0.02</v>
      </c>
    </row>
    <row r="8981" spans="1:2" x14ac:dyDescent="0.25">
      <c r="A8981">
        <v>102100</v>
      </c>
      <c r="B8981">
        <v>0.02</v>
      </c>
    </row>
    <row r="8982" spans="1:2" x14ac:dyDescent="0.25">
      <c r="A8982">
        <v>102000</v>
      </c>
      <c r="B8982">
        <v>0</v>
      </c>
    </row>
    <row r="8983" spans="1:2" x14ac:dyDescent="0.25">
      <c r="A8983">
        <v>101900</v>
      </c>
      <c r="B8983">
        <v>6.0000000000000005E-2</v>
      </c>
    </row>
    <row r="8984" spans="1:2" x14ac:dyDescent="0.25">
      <c r="A8984">
        <v>101800</v>
      </c>
      <c r="B8984">
        <v>0</v>
      </c>
    </row>
    <row r="8985" spans="1:2" x14ac:dyDescent="0.25">
      <c r="A8985">
        <v>101700</v>
      </c>
      <c r="B8985">
        <v>0</v>
      </c>
    </row>
    <row r="8986" spans="1:2" x14ac:dyDescent="0.25">
      <c r="A8986">
        <v>101600</v>
      </c>
      <c r="B8986">
        <v>0.04</v>
      </c>
    </row>
    <row r="8987" spans="1:2" x14ac:dyDescent="0.25">
      <c r="A8987">
        <v>101500</v>
      </c>
      <c r="B8987">
        <v>0</v>
      </c>
    </row>
    <row r="8988" spans="1:2" x14ac:dyDescent="0.25">
      <c r="A8988">
        <v>101400</v>
      </c>
      <c r="B8988">
        <v>0.02</v>
      </c>
    </row>
    <row r="8989" spans="1:2" x14ac:dyDescent="0.25">
      <c r="A8989">
        <v>101300</v>
      </c>
      <c r="B8989">
        <v>0.02</v>
      </c>
    </row>
    <row r="8990" spans="1:2" x14ac:dyDescent="0.25">
      <c r="A8990">
        <v>101200</v>
      </c>
      <c r="B8990">
        <v>0.04</v>
      </c>
    </row>
    <row r="8991" spans="1:2" x14ac:dyDescent="0.25">
      <c r="A8991">
        <v>101100</v>
      </c>
      <c r="B8991">
        <v>0</v>
      </c>
    </row>
    <row r="8992" spans="1:2" x14ac:dyDescent="0.25">
      <c r="A8992">
        <v>101000</v>
      </c>
      <c r="B8992">
        <v>6.0000000000000005E-2</v>
      </c>
    </row>
    <row r="8993" spans="1:2" x14ac:dyDescent="0.25">
      <c r="A8993">
        <v>100900</v>
      </c>
      <c r="B8993">
        <v>0</v>
      </c>
    </row>
    <row r="8994" spans="1:2" x14ac:dyDescent="0.25">
      <c r="A8994">
        <v>100800</v>
      </c>
      <c r="B8994">
        <v>0</v>
      </c>
    </row>
    <row r="8995" spans="1:2" x14ac:dyDescent="0.25">
      <c r="A8995">
        <v>100700</v>
      </c>
      <c r="B8995">
        <v>0</v>
      </c>
    </row>
    <row r="8996" spans="1:2" x14ac:dyDescent="0.25">
      <c r="A8996">
        <v>100600</v>
      </c>
      <c r="B8996">
        <v>0</v>
      </c>
    </row>
    <row r="8997" spans="1:2" x14ac:dyDescent="0.25">
      <c r="A8997">
        <v>100500</v>
      </c>
      <c r="B8997">
        <v>0.04</v>
      </c>
    </row>
    <row r="8998" spans="1:2" x14ac:dyDescent="0.25">
      <c r="A8998">
        <v>100400</v>
      </c>
      <c r="B8998">
        <v>0</v>
      </c>
    </row>
    <row r="8999" spans="1:2" x14ac:dyDescent="0.25">
      <c r="A8999">
        <v>100300</v>
      </c>
      <c r="B8999">
        <v>0.02</v>
      </c>
    </row>
    <row r="9000" spans="1:2" x14ac:dyDescent="0.25">
      <c r="A9000">
        <v>100200</v>
      </c>
      <c r="B9000">
        <v>0</v>
      </c>
    </row>
    <row r="9001" spans="1:2" x14ac:dyDescent="0.25">
      <c r="A9001">
        <v>100100</v>
      </c>
      <c r="B9001">
        <v>0.02</v>
      </c>
    </row>
    <row r="9002" spans="1:2" x14ac:dyDescent="0.25">
      <c r="A9002">
        <v>100000</v>
      </c>
      <c r="B9002">
        <v>0</v>
      </c>
    </row>
    <row r="9003" spans="1:2" x14ac:dyDescent="0.25">
      <c r="A9003">
        <v>99900</v>
      </c>
      <c r="B9003">
        <v>0</v>
      </c>
    </row>
    <row r="9004" spans="1:2" x14ac:dyDescent="0.25">
      <c r="A9004">
        <v>99800</v>
      </c>
      <c r="B9004">
        <v>0.02</v>
      </c>
    </row>
    <row r="9005" spans="1:2" x14ac:dyDescent="0.25">
      <c r="A9005">
        <v>99700</v>
      </c>
      <c r="B9005">
        <v>0</v>
      </c>
    </row>
    <row r="9006" spans="1:2" x14ac:dyDescent="0.25">
      <c r="A9006">
        <v>99600</v>
      </c>
      <c r="B9006">
        <v>0</v>
      </c>
    </row>
    <row r="9007" spans="1:2" x14ac:dyDescent="0.25">
      <c r="A9007">
        <v>99500</v>
      </c>
      <c r="B9007">
        <v>0</v>
      </c>
    </row>
    <row r="9008" spans="1:2" x14ac:dyDescent="0.25">
      <c r="A9008">
        <v>99400</v>
      </c>
      <c r="B9008">
        <v>6.0000000000000005E-2</v>
      </c>
    </row>
    <row r="9009" spans="1:2" x14ac:dyDescent="0.25">
      <c r="A9009">
        <v>99300</v>
      </c>
      <c r="B9009">
        <v>0</v>
      </c>
    </row>
    <row r="9010" spans="1:2" x14ac:dyDescent="0.25">
      <c r="A9010">
        <v>99200</v>
      </c>
      <c r="B9010">
        <v>0</v>
      </c>
    </row>
    <row r="9011" spans="1:2" x14ac:dyDescent="0.25">
      <c r="A9011">
        <v>99100</v>
      </c>
      <c r="B9011">
        <v>0</v>
      </c>
    </row>
    <row r="9012" spans="1:2" x14ac:dyDescent="0.25">
      <c r="A9012">
        <v>99000</v>
      </c>
      <c r="B9012">
        <v>0.04</v>
      </c>
    </row>
    <row r="9013" spans="1:2" x14ac:dyDescent="0.25">
      <c r="A9013">
        <v>98900</v>
      </c>
      <c r="B9013">
        <v>0.04</v>
      </c>
    </row>
    <row r="9014" spans="1:2" x14ac:dyDescent="0.25">
      <c r="A9014">
        <v>98800</v>
      </c>
      <c r="B9014">
        <v>0</v>
      </c>
    </row>
    <row r="9015" spans="1:2" x14ac:dyDescent="0.25">
      <c r="A9015">
        <v>98700</v>
      </c>
      <c r="B9015">
        <v>0</v>
      </c>
    </row>
    <row r="9016" spans="1:2" x14ac:dyDescent="0.25">
      <c r="A9016">
        <v>98600</v>
      </c>
      <c r="B9016">
        <v>0.04</v>
      </c>
    </row>
    <row r="9017" spans="1:2" x14ac:dyDescent="0.25">
      <c r="A9017">
        <v>98500</v>
      </c>
      <c r="B9017">
        <v>0.04</v>
      </c>
    </row>
    <row r="9018" spans="1:2" x14ac:dyDescent="0.25">
      <c r="A9018">
        <v>98400</v>
      </c>
      <c r="B9018">
        <v>0.02</v>
      </c>
    </row>
    <row r="9019" spans="1:2" x14ac:dyDescent="0.25">
      <c r="A9019">
        <v>98300</v>
      </c>
      <c r="B9019">
        <v>0</v>
      </c>
    </row>
    <row r="9020" spans="1:2" x14ac:dyDescent="0.25">
      <c r="A9020">
        <v>98200</v>
      </c>
      <c r="B9020">
        <v>0.02</v>
      </c>
    </row>
    <row r="9021" spans="1:2" x14ac:dyDescent="0.25">
      <c r="A9021">
        <v>98100</v>
      </c>
      <c r="B9021">
        <v>0.04</v>
      </c>
    </row>
    <row r="9022" spans="1:2" x14ac:dyDescent="0.25">
      <c r="A9022">
        <v>98000</v>
      </c>
      <c r="B9022">
        <v>0.04</v>
      </c>
    </row>
    <row r="9023" spans="1:2" x14ac:dyDescent="0.25">
      <c r="A9023">
        <v>97900</v>
      </c>
      <c r="B9023">
        <v>0</v>
      </c>
    </row>
    <row r="9024" spans="1:2" x14ac:dyDescent="0.25">
      <c r="A9024">
        <v>97800</v>
      </c>
      <c r="B9024">
        <v>0</v>
      </c>
    </row>
    <row r="9025" spans="1:2" x14ac:dyDescent="0.25">
      <c r="A9025">
        <v>97700</v>
      </c>
      <c r="B9025">
        <v>0</v>
      </c>
    </row>
    <row r="9026" spans="1:2" x14ac:dyDescent="0.25">
      <c r="A9026">
        <v>97600</v>
      </c>
      <c r="B9026">
        <v>0</v>
      </c>
    </row>
    <row r="9027" spans="1:2" x14ac:dyDescent="0.25">
      <c r="A9027">
        <v>97500</v>
      </c>
      <c r="B9027">
        <v>0.02</v>
      </c>
    </row>
    <row r="9028" spans="1:2" x14ac:dyDescent="0.25">
      <c r="A9028">
        <v>97400</v>
      </c>
      <c r="B9028">
        <v>0.04</v>
      </c>
    </row>
    <row r="9029" spans="1:2" x14ac:dyDescent="0.25">
      <c r="A9029">
        <v>97300</v>
      </c>
      <c r="B9029">
        <v>6.0000000000000005E-2</v>
      </c>
    </row>
    <row r="9030" spans="1:2" x14ac:dyDescent="0.25">
      <c r="A9030">
        <v>97200</v>
      </c>
      <c r="B9030">
        <v>0.02</v>
      </c>
    </row>
    <row r="9031" spans="1:2" x14ac:dyDescent="0.25">
      <c r="A9031">
        <v>97100</v>
      </c>
      <c r="B9031">
        <v>0.04</v>
      </c>
    </row>
    <row r="9032" spans="1:2" x14ac:dyDescent="0.25">
      <c r="A9032">
        <v>97000</v>
      </c>
      <c r="B9032">
        <v>0.02</v>
      </c>
    </row>
    <row r="9033" spans="1:2" x14ac:dyDescent="0.25">
      <c r="A9033">
        <v>96900</v>
      </c>
      <c r="B9033">
        <v>0</v>
      </c>
    </row>
    <row r="9034" spans="1:2" x14ac:dyDescent="0.25">
      <c r="A9034">
        <v>96800</v>
      </c>
      <c r="B9034">
        <v>0.04</v>
      </c>
    </row>
    <row r="9035" spans="1:2" x14ac:dyDescent="0.25">
      <c r="A9035">
        <v>96700</v>
      </c>
      <c r="B9035">
        <v>0.02</v>
      </c>
    </row>
    <row r="9036" spans="1:2" x14ac:dyDescent="0.25">
      <c r="A9036">
        <v>96600</v>
      </c>
      <c r="B9036">
        <v>0.02</v>
      </c>
    </row>
    <row r="9037" spans="1:2" x14ac:dyDescent="0.25">
      <c r="A9037">
        <v>96500</v>
      </c>
      <c r="B9037">
        <v>0</v>
      </c>
    </row>
    <row r="9038" spans="1:2" x14ac:dyDescent="0.25">
      <c r="A9038">
        <v>96400</v>
      </c>
      <c r="B9038">
        <v>0.02</v>
      </c>
    </row>
    <row r="9039" spans="1:2" x14ac:dyDescent="0.25">
      <c r="A9039">
        <v>96300</v>
      </c>
      <c r="B9039">
        <v>0</v>
      </c>
    </row>
    <row r="9040" spans="1:2" x14ac:dyDescent="0.25">
      <c r="A9040">
        <v>96200</v>
      </c>
      <c r="B9040">
        <v>0</v>
      </c>
    </row>
    <row r="9041" spans="1:2" x14ac:dyDescent="0.25">
      <c r="A9041">
        <v>96100</v>
      </c>
      <c r="B9041">
        <v>0.04</v>
      </c>
    </row>
    <row r="9042" spans="1:2" x14ac:dyDescent="0.25">
      <c r="A9042">
        <v>96000</v>
      </c>
      <c r="B9042">
        <v>0.02</v>
      </c>
    </row>
    <row r="9043" spans="1:2" x14ac:dyDescent="0.25">
      <c r="A9043">
        <v>95900</v>
      </c>
      <c r="B9043">
        <v>0</v>
      </c>
    </row>
    <row r="9044" spans="1:2" x14ac:dyDescent="0.25">
      <c r="A9044">
        <v>95800</v>
      </c>
      <c r="B9044">
        <v>0.04</v>
      </c>
    </row>
    <row r="9045" spans="1:2" x14ac:dyDescent="0.25">
      <c r="A9045">
        <v>95700</v>
      </c>
      <c r="B9045">
        <v>0</v>
      </c>
    </row>
    <row r="9046" spans="1:2" x14ac:dyDescent="0.25">
      <c r="A9046">
        <v>95600</v>
      </c>
      <c r="B9046">
        <v>0.04</v>
      </c>
    </row>
    <row r="9047" spans="1:2" x14ac:dyDescent="0.25">
      <c r="A9047">
        <v>95500</v>
      </c>
      <c r="B9047">
        <v>0.02</v>
      </c>
    </row>
    <row r="9048" spans="1:2" x14ac:dyDescent="0.25">
      <c r="A9048">
        <v>95400</v>
      </c>
      <c r="B9048">
        <v>0</v>
      </c>
    </row>
    <row r="9049" spans="1:2" x14ac:dyDescent="0.25">
      <c r="A9049">
        <v>95300</v>
      </c>
      <c r="B9049">
        <v>0.04</v>
      </c>
    </row>
    <row r="9050" spans="1:2" x14ac:dyDescent="0.25">
      <c r="A9050">
        <v>95200</v>
      </c>
      <c r="B9050">
        <v>0.04</v>
      </c>
    </row>
    <row r="9051" spans="1:2" x14ac:dyDescent="0.25">
      <c r="A9051">
        <v>95100</v>
      </c>
      <c r="B9051">
        <v>6.0000000000000005E-2</v>
      </c>
    </row>
    <row r="9052" spans="1:2" x14ac:dyDescent="0.25">
      <c r="A9052">
        <v>95000</v>
      </c>
      <c r="B9052">
        <v>0</v>
      </c>
    </row>
    <row r="9053" spans="1:2" x14ac:dyDescent="0.25">
      <c r="A9053">
        <v>94900</v>
      </c>
      <c r="B9053">
        <v>0.02</v>
      </c>
    </row>
    <row r="9054" spans="1:2" x14ac:dyDescent="0.25">
      <c r="A9054">
        <v>94800</v>
      </c>
      <c r="B9054">
        <v>0</v>
      </c>
    </row>
    <row r="9055" spans="1:2" x14ac:dyDescent="0.25">
      <c r="A9055">
        <v>94700</v>
      </c>
      <c r="B9055">
        <v>0.02</v>
      </c>
    </row>
    <row r="9056" spans="1:2" x14ac:dyDescent="0.25">
      <c r="A9056">
        <v>94600</v>
      </c>
      <c r="B9056">
        <v>6.0000000000000005E-2</v>
      </c>
    </row>
    <row r="9057" spans="1:2" x14ac:dyDescent="0.25">
      <c r="A9057">
        <v>94500</v>
      </c>
      <c r="B9057">
        <v>0.02</v>
      </c>
    </row>
    <row r="9058" spans="1:2" x14ac:dyDescent="0.25">
      <c r="A9058">
        <v>94400</v>
      </c>
      <c r="B9058">
        <v>0</v>
      </c>
    </row>
    <row r="9059" spans="1:2" x14ac:dyDescent="0.25">
      <c r="A9059">
        <v>94300</v>
      </c>
      <c r="B9059">
        <v>0.04</v>
      </c>
    </row>
    <row r="9060" spans="1:2" x14ac:dyDescent="0.25">
      <c r="A9060">
        <v>94200</v>
      </c>
      <c r="B9060">
        <v>0</v>
      </c>
    </row>
    <row r="9061" spans="1:2" x14ac:dyDescent="0.25">
      <c r="A9061">
        <v>94100</v>
      </c>
      <c r="B9061">
        <v>0.04</v>
      </c>
    </row>
    <row r="9062" spans="1:2" x14ac:dyDescent="0.25">
      <c r="A9062">
        <v>94000</v>
      </c>
      <c r="B9062">
        <v>0</v>
      </c>
    </row>
    <row r="9063" spans="1:2" x14ac:dyDescent="0.25">
      <c r="A9063">
        <v>93900</v>
      </c>
      <c r="B9063">
        <v>0.04</v>
      </c>
    </row>
    <row r="9064" spans="1:2" x14ac:dyDescent="0.25">
      <c r="A9064">
        <v>93800</v>
      </c>
      <c r="B9064">
        <v>0.04</v>
      </c>
    </row>
    <row r="9065" spans="1:2" x14ac:dyDescent="0.25">
      <c r="A9065">
        <v>93700</v>
      </c>
      <c r="B9065">
        <v>0.02</v>
      </c>
    </row>
    <row r="9066" spans="1:2" x14ac:dyDescent="0.25">
      <c r="A9066">
        <v>93600</v>
      </c>
      <c r="B9066">
        <v>0.04</v>
      </c>
    </row>
    <row r="9067" spans="1:2" x14ac:dyDescent="0.25">
      <c r="A9067">
        <v>93500</v>
      </c>
      <c r="B9067">
        <v>0.02</v>
      </c>
    </row>
    <row r="9068" spans="1:2" x14ac:dyDescent="0.25">
      <c r="A9068">
        <v>93400</v>
      </c>
      <c r="B9068">
        <v>0.04</v>
      </c>
    </row>
    <row r="9069" spans="1:2" x14ac:dyDescent="0.25">
      <c r="A9069">
        <v>93300</v>
      </c>
      <c r="B9069">
        <v>0.02</v>
      </c>
    </row>
    <row r="9070" spans="1:2" x14ac:dyDescent="0.25">
      <c r="A9070">
        <v>93200</v>
      </c>
      <c r="B9070">
        <v>0.02</v>
      </c>
    </row>
    <row r="9071" spans="1:2" x14ac:dyDescent="0.25">
      <c r="A9071">
        <v>93100</v>
      </c>
      <c r="B9071">
        <v>0.04</v>
      </c>
    </row>
    <row r="9072" spans="1:2" x14ac:dyDescent="0.25">
      <c r="A9072">
        <v>93000</v>
      </c>
      <c r="B9072">
        <v>0.04</v>
      </c>
    </row>
    <row r="9073" spans="1:2" x14ac:dyDescent="0.25">
      <c r="A9073">
        <v>92900</v>
      </c>
      <c r="B9073">
        <v>0</v>
      </c>
    </row>
    <row r="9074" spans="1:2" x14ac:dyDescent="0.25">
      <c r="A9074">
        <v>92800</v>
      </c>
      <c r="B9074">
        <v>0.04</v>
      </c>
    </row>
    <row r="9075" spans="1:2" x14ac:dyDescent="0.25">
      <c r="A9075">
        <v>92700</v>
      </c>
      <c r="B9075">
        <v>0.04</v>
      </c>
    </row>
    <row r="9076" spans="1:2" x14ac:dyDescent="0.25">
      <c r="A9076">
        <v>92600</v>
      </c>
      <c r="B9076">
        <v>0.04</v>
      </c>
    </row>
    <row r="9077" spans="1:2" x14ac:dyDescent="0.25">
      <c r="A9077">
        <v>92500</v>
      </c>
      <c r="B9077">
        <v>0</v>
      </c>
    </row>
    <row r="9078" spans="1:2" x14ac:dyDescent="0.25">
      <c r="A9078">
        <v>92400</v>
      </c>
      <c r="B9078">
        <v>0</v>
      </c>
    </row>
    <row r="9079" spans="1:2" x14ac:dyDescent="0.25">
      <c r="A9079">
        <v>92300</v>
      </c>
      <c r="B9079">
        <v>0</v>
      </c>
    </row>
    <row r="9080" spans="1:2" x14ac:dyDescent="0.25">
      <c r="A9080">
        <v>92200</v>
      </c>
      <c r="B9080">
        <v>0</v>
      </c>
    </row>
    <row r="9081" spans="1:2" x14ac:dyDescent="0.25">
      <c r="A9081">
        <v>92100</v>
      </c>
      <c r="B9081">
        <v>6.0000000000000005E-2</v>
      </c>
    </row>
    <row r="9082" spans="1:2" x14ac:dyDescent="0.25">
      <c r="A9082">
        <v>92000</v>
      </c>
      <c r="B9082">
        <v>6.0000000000000005E-2</v>
      </c>
    </row>
    <row r="9083" spans="1:2" x14ac:dyDescent="0.25">
      <c r="A9083">
        <v>91900</v>
      </c>
      <c r="B9083">
        <v>0.04</v>
      </c>
    </row>
    <row r="9084" spans="1:2" x14ac:dyDescent="0.25">
      <c r="A9084">
        <v>91800</v>
      </c>
      <c r="B9084">
        <v>0.04</v>
      </c>
    </row>
    <row r="9085" spans="1:2" x14ac:dyDescent="0.25">
      <c r="A9085">
        <v>91700</v>
      </c>
      <c r="B9085">
        <v>0.04</v>
      </c>
    </row>
    <row r="9086" spans="1:2" x14ac:dyDescent="0.25">
      <c r="A9086">
        <v>91600</v>
      </c>
      <c r="B9086">
        <v>0.02</v>
      </c>
    </row>
    <row r="9087" spans="1:2" x14ac:dyDescent="0.25">
      <c r="A9087">
        <v>91500</v>
      </c>
      <c r="B9087">
        <v>0</v>
      </c>
    </row>
    <row r="9088" spans="1:2" x14ac:dyDescent="0.25">
      <c r="A9088">
        <v>91400</v>
      </c>
      <c r="B9088">
        <v>0</v>
      </c>
    </row>
    <row r="9089" spans="1:2" x14ac:dyDescent="0.25">
      <c r="A9089">
        <v>91300</v>
      </c>
      <c r="B9089">
        <v>0.02</v>
      </c>
    </row>
    <row r="9090" spans="1:2" x14ac:dyDescent="0.25">
      <c r="A9090">
        <v>91200</v>
      </c>
      <c r="B9090">
        <v>0</v>
      </c>
    </row>
    <row r="9091" spans="1:2" x14ac:dyDescent="0.25">
      <c r="A9091">
        <v>91100</v>
      </c>
      <c r="B9091">
        <v>0</v>
      </c>
    </row>
    <row r="9092" spans="1:2" x14ac:dyDescent="0.25">
      <c r="A9092">
        <v>91000</v>
      </c>
      <c r="B9092">
        <v>0.04</v>
      </c>
    </row>
    <row r="9093" spans="1:2" x14ac:dyDescent="0.25">
      <c r="A9093">
        <v>90900</v>
      </c>
      <c r="B9093">
        <v>0.04</v>
      </c>
    </row>
    <row r="9094" spans="1:2" x14ac:dyDescent="0.25">
      <c r="A9094">
        <v>90800</v>
      </c>
      <c r="B9094">
        <v>0</v>
      </c>
    </row>
    <row r="9095" spans="1:2" x14ac:dyDescent="0.25">
      <c r="A9095">
        <v>90700</v>
      </c>
      <c r="B9095">
        <v>0</v>
      </c>
    </row>
    <row r="9096" spans="1:2" x14ac:dyDescent="0.25">
      <c r="A9096">
        <v>90600</v>
      </c>
      <c r="B9096">
        <v>0.04</v>
      </c>
    </row>
    <row r="9097" spans="1:2" x14ac:dyDescent="0.25">
      <c r="A9097">
        <v>90500</v>
      </c>
      <c r="B9097">
        <v>6.0000000000000005E-2</v>
      </c>
    </row>
    <row r="9098" spans="1:2" x14ac:dyDescent="0.25">
      <c r="A9098">
        <v>90400</v>
      </c>
      <c r="B9098">
        <v>0.02</v>
      </c>
    </row>
    <row r="9099" spans="1:2" x14ac:dyDescent="0.25">
      <c r="A9099">
        <v>90300</v>
      </c>
      <c r="B9099">
        <v>0</v>
      </c>
    </row>
    <row r="9100" spans="1:2" x14ac:dyDescent="0.25">
      <c r="A9100">
        <v>90200</v>
      </c>
      <c r="B9100">
        <v>0.04</v>
      </c>
    </row>
    <row r="9101" spans="1:2" x14ac:dyDescent="0.25">
      <c r="A9101">
        <v>90100</v>
      </c>
      <c r="B9101">
        <v>0</v>
      </c>
    </row>
    <row r="9102" spans="1:2" x14ac:dyDescent="0.25">
      <c r="A9102">
        <v>90000</v>
      </c>
      <c r="B9102">
        <v>0</v>
      </c>
    </row>
    <row r="9103" spans="1:2" x14ac:dyDescent="0.25">
      <c r="A9103">
        <v>89900</v>
      </c>
      <c r="B9103">
        <v>0</v>
      </c>
    </row>
    <row r="9104" spans="1:2" x14ac:dyDescent="0.25">
      <c r="A9104">
        <v>89800</v>
      </c>
      <c r="B9104">
        <v>0</v>
      </c>
    </row>
    <row r="9105" spans="1:2" x14ac:dyDescent="0.25">
      <c r="A9105">
        <v>89700</v>
      </c>
      <c r="B9105">
        <v>0</v>
      </c>
    </row>
    <row r="9106" spans="1:2" x14ac:dyDescent="0.25">
      <c r="A9106">
        <v>89600</v>
      </c>
      <c r="B9106">
        <v>6.0000000000000005E-2</v>
      </c>
    </row>
    <row r="9107" spans="1:2" x14ac:dyDescent="0.25">
      <c r="A9107">
        <v>89500</v>
      </c>
      <c r="B9107">
        <v>0.02</v>
      </c>
    </row>
    <row r="9108" spans="1:2" x14ac:dyDescent="0.25">
      <c r="A9108">
        <v>89400</v>
      </c>
      <c r="B9108">
        <v>0.04</v>
      </c>
    </row>
    <row r="9109" spans="1:2" x14ac:dyDescent="0.25">
      <c r="A9109">
        <v>89300</v>
      </c>
      <c r="B9109">
        <v>0.04</v>
      </c>
    </row>
    <row r="9110" spans="1:2" x14ac:dyDescent="0.25">
      <c r="A9110">
        <v>89200</v>
      </c>
      <c r="B9110">
        <v>6.0000000000000005E-2</v>
      </c>
    </row>
    <row r="9111" spans="1:2" x14ac:dyDescent="0.25">
      <c r="A9111">
        <v>89100</v>
      </c>
      <c r="B9111">
        <v>6.0000000000000005E-2</v>
      </c>
    </row>
    <row r="9112" spans="1:2" x14ac:dyDescent="0.25">
      <c r="A9112">
        <v>89000</v>
      </c>
      <c r="B9112">
        <v>0</v>
      </c>
    </row>
    <row r="9113" spans="1:2" x14ac:dyDescent="0.25">
      <c r="A9113">
        <v>88900</v>
      </c>
      <c r="B9113">
        <v>0</v>
      </c>
    </row>
    <row r="9114" spans="1:2" x14ac:dyDescent="0.25">
      <c r="A9114">
        <v>88800</v>
      </c>
      <c r="B9114">
        <v>0</v>
      </c>
    </row>
    <row r="9115" spans="1:2" x14ac:dyDescent="0.25">
      <c r="A9115">
        <v>88700</v>
      </c>
      <c r="B9115">
        <v>0.04</v>
      </c>
    </row>
    <row r="9116" spans="1:2" x14ac:dyDescent="0.25">
      <c r="A9116">
        <v>88600</v>
      </c>
      <c r="B9116">
        <v>0.04</v>
      </c>
    </row>
    <row r="9117" spans="1:2" x14ac:dyDescent="0.25">
      <c r="A9117">
        <v>88500</v>
      </c>
      <c r="B9117">
        <v>0</v>
      </c>
    </row>
    <row r="9118" spans="1:2" x14ac:dyDescent="0.25">
      <c r="A9118">
        <v>88400</v>
      </c>
      <c r="B9118">
        <v>0.04</v>
      </c>
    </row>
    <row r="9119" spans="1:2" x14ac:dyDescent="0.25">
      <c r="A9119">
        <v>88300</v>
      </c>
      <c r="B9119">
        <v>6.0000000000000005E-2</v>
      </c>
    </row>
    <row r="9120" spans="1:2" x14ac:dyDescent="0.25">
      <c r="A9120">
        <v>88200</v>
      </c>
      <c r="B9120">
        <v>0.02</v>
      </c>
    </row>
    <row r="9121" spans="1:2" x14ac:dyDescent="0.25">
      <c r="A9121">
        <v>88100</v>
      </c>
      <c r="B9121">
        <v>0</v>
      </c>
    </row>
    <row r="9122" spans="1:2" x14ac:dyDescent="0.25">
      <c r="A9122">
        <v>88000</v>
      </c>
      <c r="B9122">
        <v>0.04</v>
      </c>
    </row>
    <row r="9123" spans="1:2" x14ac:dyDescent="0.25">
      <c r="A9123">
        <v>87900</v>
      </c>
      <c r="B9123">
        <v>0</v>
      </c>
    </row>
    <row r="9124" spans="1:2" x14ac:dyDescent="0.25">
      <c r="A9124">
        <v>87800</v>
      </c>
      <c r="B9124">
        <v>6.0000000000000005E-2</v>
      </c>
    </row>
    <row r="9125" spans="1:2" x14ac:dyDescent="0.25">
      <c r="A9125">
        <v>87700</v>
      </c>
      <c r="B9125">
        <v>6.0000000000000005E-2</v>
      </c>
    </row>
    <row r="9126" spans="1:2" x14ac:dyDescent="0.25">
      <c r="A9126">
        <v>87600</v>
      </c>
      <c r="B9126">
        <v>0</v>
      </c>
    </row>
    <row r="9127" spans="1:2" x14ac:dyDescent="0.25">
      <c r="A9127">
        <v>87500</v>
      </c>
      <c r="B9127">
        <v>0</v>
      </c>
    </row>
    <row r="9128" spans="1:2" x14ac:dyDescent="0.25">
      <c r="A9128">
        <v>87400</v>
      </c>
      <c r="B9128">
        <v>0</v>
      </c>
    </row>
    <row r="9129" spans="1:2" x14ac:dyDescent="0.25">
      <c r="A9129">
        <v>87300</v>
      </c>
      <c r="B9129">
        <v>6.0000000000000005E-2</v>
      </c>
    </row>
    <row r="9130" spans="1:2" x14ac:dyDescent="0.25">
      <c r="A9130">
        <v>87200</v>
      </c>
      <c r="B9130">
        <v>0</v>
      </c>
    </row>
    <row r="9131" spans="1:2" x14ac:dyDescent="0.25">
      <c r="A9131">
        <v>87100</v>
      </c>
      <c r="B9131">
        <v>0.02</v>
      </c>
    </row>
    <row r="9132" spans="1:2" x14ac:dyDescent="0.25">
      <c r="A9132">
        <v>87000</v>
      </c>
      <c r="B9132">
        <v>6.0000000000000005E-2</v>
      </c>
    </row>
    <row r="9133" spans="1:2" x14ac:dyDescent="0.25">
      <c r="A9133">
        <v>86900</v>
      </c>
      <c r="B9133">
        <v>0.02</v>
      </c>
    </row>
    <row r="9134" spans="1:2" x14ac:dyDescent="0.25">
      <c r="A9134">
        <v>86800</v>
      </c>
      <c r="B9134">
        <v>0</v>
      </c>
    </row>
    <row r="9135" spans="1:2" x14ac:dyDescent="0.25">
      <c r="A9135">
        <v>86700</v>
      </c>
      <c r="B9135">
        <v>0.02</v>
      </c>
    </row>
    <row r="9136" spans="1:2" x14ac:dyDescent="0.25">
      <c r="A9136">
        <v>86600</v>
      </c>
      <c r="B9136">
        <v>0.02</v>
      </c>
    </row>
    <row r="9137" spans="1:2" x14ac:dyDescent="0.25">
      <c r="A9137">
        <v>86500</v>
      </c>
      <c r="B9137">
        <v>6.0000000000000005E-2</v>
      </c>
    </row>
    <row r="9138" spans="1:2" x14ac:dyDescent="0.25">
      <c r="A9138">
        <v>86400</v>
      </c>
      <c r="B9138">
        <v>0</v>
      </c>
    </row>
    <row r="9139" spans="1:2" x14ac:dyDescent="0.25">
      <c r="A9139">
        <v>86300</v>
      </c>
      <c r="B9139">
        <v>0.04</v>
      </c>
    </row>
    <row r="9140" spans="1:2" x14ac:dyDescent="0.25">
      <c r="A9140">
        <v>86200</v>
      </c>
      <c r="B9140">
        <v>0.04</v>
      </c>
    </row>
    <row r="9141" spans="1:2" x14ac:dyDescent="0.25">
      <c r="A9141">
        <v>86100</v>
      </c>
      <c r="B9141">
        <v>6.0000000000000005E-2</v>
      </c>
    </row>
    <row r="9142" spans="1:2" x14ac:dyDescent="0.25">
      <c r="A9142">
        <v>86000</v>
      </c>
      <c r="B9142">
        <v>0.04</v>
      </c>
    </row>
    <row r="9143" spans="1:2" x14ac:dyDescent="0.25">
      <c r="A9143">
        <v>85900</v>
      </c>
      <c r="B9143">
        <v>0</v>
      </c>
    </row>
    <row r="9144" spans="1:2" x14ac:dyDescent="0.25">
      <c r="A9144">
        <v>85800</v>
      </c>
      <c r="B9144">
        <v>6.0000000000000005E-2</v>
      </c>
    </row>
    <row r="9145" spans="1:2" x14ac:dyDescent="0.25">
      <c r="A9145">
        <v>85700</v>
      </c>
      <c r="B9145">
        <v>0</v>
      </c>
    </row>
    <row r="9146" spans="1:2" x14ac:dyDescent="0.25">
      <c r="A9146">
        <v>85600</v>
      </c>
      <c r="B9146">
        <v>0.04</v>
      </c>
    </row>
    <row r="9147" spans="1:2" x14ac:dyDescent="0.25">
      <c r="A9147">
        <v>85500</v>
      </c>
      <c r="B9147">
        <v>6.0000000000000005E-2</v>
      </c>
    </row>
    <row r="9148" spans="1:2" x14ac:dyDescent="0.25">
      <c r="A9148">
        <v>85400</v>
      </c>
      <c r="B9148">
        <v>0.02</v>
      </c>
    </row>
    <row r="9149" spans="1:2" x14ac:dyDescent="0.25">
      <c r="A9149">
        <v>85300</v>
      </c>
      <c r="B9149">
        <v>0</v>
      </c>
    </row>
    <row r="9150" spans="1:2" x14ac:dyDescent="0.25">
      <c r="A9150">
        <v>85200</v>
      </c>
      <c r="B9150">
        <v>0.04</v>
      </c>
    </row>
    <row r="9151" spans="1:2" x14ac:dyDescent="0.25">
      <c r="A9151">
        <v>85100</v>
      </c>
      <c r="B9151">
        <v>0.04</v>
      </c>
    </row>
    <row r="9152" spans="1:2" x14ac:dyDescent="0.25">
      <c r="A9152">
        <v>85000</v>
      </c>
      <c r="B9152">
        <v>0</v>
      </c>
    </row>
    <row r="9153" spans="1:2" x14ac:dyDescent="0.25">
      <c r="A9153">
        <v>84900</v>
      </c>
      <c r="B9153">
        <v>0.04</v>
      </c>
    </row>
    <row r="9154" spans="1:2" x14ac:dyDescent="0.25">
      <c r="A9154">
        <v>84800</v>
      </c>
      <c r="B9154">
        <v>6.0000000000000005E-2</v>
      </c>
    </row>
    <row r="9155" spans="1:2" x14ac:dyDescent="0.25">
      <c r="A9155">
        <v>84700</v>
      </c>
      <c r="B9155">
        <v>0</v>
      </c>
    </row>
    <row r="9156" spans="1:2" x14ac:dyDescent="0.25">
      <c r="A9156">
        <v>84600</v>
      </c>
      <c r="B9156">
        <v>6.0000000000000005E-2</v>
      </c>
    </row>
    <row r="9157" spans="1:2" x14ac:dyDescent="0.25">
      <c r="A9157">
        <v>84500</v>
      </c>
      <c r="B9157">
        <v>0.04</v>
      </c>
    </row>
    <row r="9158" spans="1:2" x14ac:dyDescent="0.25">
      <c r="A9158">
        <v>84400</v>
      </c>
      <c r="B9158">
        <v>0</v>
      </c>
    </row>
    <row r="9159" spans="1:2" x14ac:dyDescent="0.25">
      <c r="A9159">
        <v>84300</v>
      </c>
      <c r="B9159">
        <v>0</v>
      </c>
    </row>
    <row r="9160" spans="1:2" x14ac:dyDescent="0.25">
      <c r="A9160">
        <v>84200</v>
      </c>
      <c r="B9160">
        <v>0</v>
      </c>
    </row>
    <row r="9161" spans="1:2" x14ac:dyDescent="0.25">
      <c r="A9161">
        <v>84100</v>
      </c>
      <c r="B9161">
        <v>0</v>
      </c>
    </row>
    <row r="9162" spans="1:2" x14ac:dyDescent="0.25">
      <c r="A9162">
        <v>84000</v>
      </c>
      <c r="B9162">
        <v>0.04</v>
      </c>
    </row>
    <row r="9163" spans="1:2" x14ac:dyDescent="0.25">
      <c r="A9163">
        <v>83900</v>
      </c>
      <c r="B9163">
        <v>0.04</v>
      </c>
    </row>
    <row r="9164" spans="1:2" x14ac:dyDescent="0.25">
      <c r="A9164">
        <v>83800</v>
      </c>
      <c r="B9164">
        <v>0.04</v>
      </c>
    </row>
    <row r="9165" spans="1:2" x14ac:dyDescent="0.25">
      <c r="A9165">
        <v>83700</v>
      </c>
      <c r="B9165">
        <v>0.02</v>
      </c>
    </row>
    <row r="9166" spans="1:2" x14ac:dyDescent="0.25">
      <c r="A9166">
        <v>83600</v>
      </c>
      <c r="B9166">
        <v>0</v>
      </c>
    </row>
    <row r="9167" spans="1:2" x14ac:dyDescent="0.25">
      <c r="A9167">
        <v>83500</v>
      </c>
      <c r="B9167">
        <v>6.0000000000000005E-2</v>
      </c>
    </row>
    <row r="9168" spans="1:2" x14ac:dyDescent="0.25">
      <c r="A9168">
        <v>83400</v>
      </c>
      <c r="B9168">
        <v>0</v>
      </c>
    </row>
    <row r="9169" spans="1:2" x14ac:dyDescent="0.25">
      <c r="A9169">
        <v>83300</v>
      </c>
      <c r="B9169">
        <v>0</v>
      </c>
    </row>
    <row r="9170" spans="1:2" x14ac:dyDescent="0.25">
      <c r="A9170">
        <v>83200</v>
      </c>
      <c r="B9170">
        <v>6.0000000000000005E-2</v>
      </c>
    </row>
    <row r="9171" spans="1:2" x14ac:dyDescent="0.25">
      <c r="A9171">
        <v>83100</v>
      </c>
      <c r="B9171">
        <v>0</v>
      </c>
    </row>
    <row r="9172" spans="1:2" x14ac:dyDescent="0.25">
      <c r="A9172">
        <v>83000</v>
      </c>
      <c r="B9172">
        <v>0.02</v>
      </c>
    </row>
    <row r="9173" spans="1:2" x14ac:dyDescent="0.25">
      <c r="A9173">
        <v>82900</v>
      </c>
      <c r="B9173">
        <v>0.04</v>
      </c>
    </row>
    <row r="9174" spans="1:2" x14ac:dyDescent="0.25">
      <c r="A9174">
        <v>82800</v>
      </c>
      <c r="B9174">
        <v>6.0000000000000005E-2</v>
      </c>
    </row>
    <row r="9175" spans="1:2" x14ac:dyDescent="0.25">
      <c r="A9175">
        <v>82700</v>
      </c>
      <c r="B9175">
        <v>0.02</v>
      </c>
    </row>
    <row r="9176" spans="1:2" x14ac:dyDescent="0.25">
      <c r="A9176">
        <v>82600</v>
      </c>
      <c r="B9176">
        <v>0.04</v>
      </c>
    </row>
    <row r="9177" spans="1:2" x14ac:dyDescent="0.25">
      <c r="A9177">
        <v>82500</v>
      </c>
      <c r="B9177">
        <v>0</v>
      </c>
    </row>
    <row r="9178" spans="1:2" x14ac:dyDescent="0.25">
      <c r="A9178">
        <v>82400</v>
      </c>
      <c r="B9178">
        <v>0</v>
      </c>
    </row>
    <row r="9179" spans="1:2" x14ac:dyDescent="0.25">
      <c r="A9179">
        <v>82300</v>
      </c>
      <c r="B9179">
        <v>0.04</v>
      </c>
    </row>
    <row r="9180" spans="1:2" x14ac:dyDescent="0.25">
      <c r="A9180">
        <v>82200</v>
      </c>
      <c r="B9180">
        <v>0</v>
      </c>
    </row>
    <row r="9181" spans="1:2" x14ac:dyDescent="0.25">
      <c r="A9181">
        <v>82100</v>
      </c>
      <c r="B9181">
        <v>0</v>
      </c>
    </row>
    <row r="9182" spans="1:2" x14ac:dyDescent="0.25">
      <c r="A9182">
        <v>82000</v>
      </c>
      <c r="B9182">
        <v>0</v>
      </c>
    </row>
    <row r="9183" spans="1:2" x14ac:dyDescent="0.25">
      <c r="A9183">
        <v>81900</v>
      </c>
      <c r="B9183">
        <v>0.04</v>
      </c>
    </row>
    <row r="9184" spans="1:2" x14ac:dyDescent="0.25">
      <c r="A9184">
        <v>81800</v>
      </c>
      <c r="B9184">
        <v>0.02</v>
      </c>
    </row>
    <row r="9185" spans="1:2" x14ac:dyDescent="0.25">
      <c r="A9185">
        <v>81700</v>
      </c>
      <c r="B9185">
        <v>0.02</v>
      </c>
    </row>
    <row r="9186" spans="1:2" x14ac:dyDescent="0.25">
      <c r="A9186">
        <v>81600</v>
      </c>
      <c r="B9186">
        <v>6.0000000000000005E-2</v>
      </c>
    </row>
    <row r="9187" spans="1:2" x14ac:dyDescent="0.25">
      <c r="A9187">
        <v>81500</v>
      </c>
      <c r="B9187">
        <v>0.04</v>
      </c>
    </row>
    <row r="9188" spans="1:2" x14ac:dyDescent="0.25">
      <c r="A9188">
        <v>81400</v>
      </c>
      <c r="B9188">
        <v>0</v>
      </c>
    </row>
    <row r="9189" spans="1:2" x14ac:dyDescent="0.25">
      <c r="A9189">
        <v>81300</v>
      </c>
      <c r="B9189">
        <v>0.02</v>
      </c>
    </row>
    <row r="9190" spans="1:2" x14ac:dyDescent="0.25">
      <c r="A9190">
        <v>81200</v>
      </c>
      <c r="B9190">
        <v>0.02</v>
      </c>
    </row>
    <row r="9191" spans="1:2" x14ac:dyDescent="0.25">
      <c r="A9191">
        <v>81100</v>
      </c>
      <c r="B9191">
        <v>0</v>
      </c>
    </row>
    <row r="9192" spans="1:2" x14ac:dyDescent="0.25">
      <c r="A9192">
        <v>81000</v>
      </c>
      <c r="B9192">
        <v>0.02</v>
      </c>
    </row>
    <row r="9193" spans="1:2" x14ac:dyDescent="0.25">
      <c r="A9193">
        <v>80900</v>
      </c>
      <c r="B9193">
        <v>0.02</v>
      </c>
    </row>
    <row r="9194" spans="1:2" x14ac:dyDescent="0.25">
      <c r="A9194">
        <v>80800</v>
      </c>
      <c r="B9194">
        <v>0.22</v>
      </c>
    </row>
    <row r="9195" spans="1:2" x14ac:dyDescent="0.25">
      <c r="A9195">
        <v>80700</v>
      </c>
      <c r="B9195">
        <v>0.02</v>
      </c>
    </row>
    <row r="9196" spans="1:2" x14ac:dyDescent="0.25">
      <c r="A9196">
        <v>80600</v>
      </c>
      <c r="B9196">
        <v>0</v>
      </c>
    </row>
    <row r="9197" spans="1:2" x14ac:dyDescent="0.25">
      <c r="A9197">
        <v>80500</v>
      </c>
      <c r="B9197">
        <v>0</v>
      </c>
    </row>
    <row r="9198" spans="1:2" x14ac:dyDescent="0.25">
      <c r="A9198">
        <v>80400</v>
      </c>
      <c r="B9198">
        <v>0</v>
      </c>
    </row>
    <row r="9199" spans="1:2" x14ac:dyDescent="0.25">
      <c r="A9199">
        <v>80300</v>
      </c>
      <c r="B9199">
        <v>0.04</v>
      </c>
    </row>
    <row r="9200" spans="1:2" x14ac:dyDescent="0.25">
      <c r="A9200">
        <v>80200</v>
      </c>
      <c r="B9200">
        <v>0</v>
      </c>
    </row>
    <row r="9201" spans="1:2" x14ac:dyDescent="0.25">
      <c r="A9201">
        <v>80100</v>
      </c>
      <c r="B9201">
        <v>0</v>
      </c>
    </row>
    <row r="9202" spans="1:2" x14ac:dyDescent="0.25">
      <c r="A9202">
        <v>80000</v>
      </c>
      <c r="B9202">
        <v>0</v>
      </c>
    </row>
    <row r="9203" spans="1:2" x14ac:dyDescent="0.25">
      <c r="A9203">
        <v>79900</v>
      </c>
      <c r="B9203">
        <v>6.0000000000000005E-2</v>
      </c>
    </row>
    <row r="9204" spans="1:2" x14ac:dyDescent="0.25">
      <c r="A9204">
        <v>79800</v>
      </c>
      <c r="B9204">
        <v>0</v>
      </c>
    </row>
    <row r="9205" spans="1:2" x14ac:dyDescent="0.25">
      <c r="A9205">
        <v>79700</v>
      </c>
      <c r="B9205">
        <v>0</v>
      </c>
    </row>
    <row r="9206" spans="1:2" x14ac:dyDescent="0.25">
      <c r="A9206">
        <v>79600</v>
      </c>
      <c r="B9206">
        <v>0.02</v>
      </c>
    </row>
    <row r="9207" spans="1:2" x14ac:dyDescent="0.25">
      <c r="A9207">
        <v>79500</v>
      </c>
      <c r="B9207">
        <v>0.04</v>
      </c>
    </row>
    <row r="9208" spans="1:2" x14ac:dyDescent="0.25">
      <c r="A9208">
        <v>79400</v>
      </c>
      <c r="B9208">
        <v>0.04</v>
      </c>
    </row>
    <row r="9209" spans="1:2" x14ac:dyDescent="0.25">
      <c r="A9209">
        <v>79300</v>
      </c>
      <c r="B9209">
        <v>0.04</v>
      </c>
    </row>
    <row r="9210" spans="1:2" x14ac:dyDescent="0.25">
      <c r="A9210">
        <v>79200</v>
      </c>
      <c r="B9210">
        <v>6.0000000000000005E-2</v>
      </c>
    </row>
    <row r="9211" spans="1:2" x14ac:dyDescent="0.25">
      <c r="A9211">
        <v>79100</v>
      </c>
      <c r="B9211">
        <v>0.04</v>
      </c>
    </row>
    <row r="9212" spans="1:2" x14ac:dyDescent="0.25">
      <c r="A9212">
        <v>79000</v>
      </c>
      <c r="B9212">
        <v>0.02</v>
      </c>
    </row>
    <row r="9213" spans="1:2" x14ac:dyDescent="0.25">
      <c r="A9213">
        <v>78900</v>
      </c>
      <c r="B9213">
        <v>6.0000000000000005E-2</v>
      </c>
    </row>
    <row r="9214" spans="1:2" x14ac:dyDescent="0.25">
      <c r="A9214">
        <v>78800</v>
      </c>
      <c r="B9214">
        <v>0.02</v>
      </c>
    </row>
    <row r="9215" spans="1:2" x14ac:dyDescent="0.25">
      <c r="A9215">
        <v>78700</v>
      </c>
      <c r="B9215">
        <v>0.02</v>
      </c>
    </row>
    <row r="9216" spans="1:2" x14ac:dyDescent="0.25">
      <c r="A9216">
        <v>78600</v>
      </c>
      <c r="B9216">
        <v>0.02</v>
      </c>
    </row>
    <row r="9217" spans="1:2" x14ac:dyDescent="0.25">
      <c r="A9217">
        <v>78500</v>
      </c>
      <c r="B9217">
        <v>6.0000000000000005E-2</v>
      </c>
    </row>
    <row r="9218" spans="1:2" x14ac:dyDescent="0.25">
      <c r="A9218">
        <v>78400</v>
      </c>
      <c r="B9218">
        <v>0</v>
      </c>
    </row>
    <row r="9219" spans="1:2" x14ac:dyDescent="0.25">
      <c r="A9219">
        <v>78300</v>
      </c>
      <c r="B9219">
        <v>0.04</v>
      </c>
    </row>
    <row r="9220" spans="1:2" x14ac:dyDescent="0.25">
      <c r="A9220">
        <v>78200</v>
      </c>
      <c r="B9220">
        <v>0</v>
      </c>
    </row>
    <row r="9221" spans="1:2" x14ac:dyDescent="0.25">
      <c r="A9221">
        <v>78100</v>
      </c>
      <c r="B9221">
        <v>0</v>
      </c>
    </row>
    <row r="9222" spans="1:2" x14ac:dyDescent="0.25">
      <c r="A9222">
        <v>78000</v>
      </c>
      <c r="B9222">
        <v>0.02</v>
      </c>
    </row>
    <row r="9223" spans="1:2" x14ac:dyDescent="0.25">
      <c r="A9223">
        <v>77900</v>
      </c>
      <c r="B9223">
        <v>0.04</v>
      </c>
    </row>
    <row r="9224" spans="1:2" x14ac:dyDescent="0.25">
      <c r="A9224">
        <v>77800</v>
      </c>
      <c r="B9224">
        <v>0.02</v>
      </c>
    </row>
    <row r="9225" spans="1:2" x14ac:dyDescent="0.25">
      <c r="A9225">
        <v>77700</v>
      </c>
      <c r="B9225">
        <v>0.04</v>
      </c>
    </row>
    <row r="9226" spans="1:2" x14ac:dyDescent="0.25">
      <c r="A9226">
        <v>77600</v>
      </c>
      <c r="B9226">
        <v>6.0000000000000005E-2</v>
      </c>
    </row>
    <row r="9227" spans="1:2" x14ac:dyDescent="0.25">
      <c r="A9227">
        <v>77500</v>
      </c>
      <c r="B9227">
        <v>0.02</v>
      </c>
    </row>
    <row r="9228" spans="1:2" x14ac:dyDescent="0.25">
      <c r="A9228">
        <v>77400</v>
      </c>
      <c r="B9228">
        <v>0</v>
      </c>
    </row>
    <row r="9229" spans="1:2" x14ac:dyDescent="0.25">
      <c r="A9229">
        <v>77300</v>
      </c>
      <c r="B9229">
        <v>0.04</v>
      </c>
    </row>
    <row r="9230" spans="1:2" x14ac:dyDescent="0.25">
      <c r="A9230">
        <v>77200</v>
      </c>
      <c r="B9230">
        <v>0</v>
      </c>
    </row>
    <row r="9231" spans="1:2" x14ac:dyDescent="0.25">
      <c r="A9231">
        <v>77100</v>
      </c>
      <c r="B9231">
        <v>0</v>
      </c>
    </row>
    <row r="9232" spans="1:2" x14ac:dyDescent="0.25">
      <c r="A9232">
        <v>77000</v>
      </c>
      <c r="B9232">
        <v>0.02</v>
      </c>
    </row>
    <row r="9233" spans="1:2" x14ac:dyDescent="0.25">
      <c r="A9233">
        <v>76900</v>
      </c>
      <c r="B9233">
        <v>0</v>
      </c>
    </row>
    <row r="9234" spans="1:2" x14ac:dyDescent="0.25">
      <c r="A9234">
        <v>76800</v>
      </c>
      <c r="B9234">
        <v>0</v>
      </c>
    </row>
    <row r="9235" spans="1:2" x14ac:dyDescent="0.25">
      <c r="A9235">
        <v>76700</v>
      </c>
      <c r="B9235">
        <v>0.02</v>
      </c>
    </row>
    <row r="9236" spans="1:2" x14ac:dyDescent="0.25">
      <c r="A9236">
        <v>76600</v>
      </c>
      <c r="B9236">
        <v>0.02</v>
      </c>
    </row>
    <row r="9237" spans="1:2" x14ac:dyDescent="0.25">
      <c r="A9237">
        <v>76500</v>
      </c>
      <c r="B9237">
        <v>0.04</v>
      </c>
    </row>
    <row r="9238" spans="1:2" x14ac:dyDescent="0.25">
      <c r="A9238">
        <v>76400</v>
      </c>
      <c r="B9238">
        <v>0.02</v>
      </c>
    </row>
    <row r="9239" spans="1:2" x14ac:dyDescent="0.25">
      <c r="A9239">
        <v>76300</v>
      </c>
      <c r="B9239">
        <v>0.04</v>
      </c>
    </row>
    <row r="9240" spans="1:2" x14ac:dyDescent="0.25">
      <c r="A9240">
        <v>76200</v>
      </c>
      <c r="B9240">
        <v>0.04</v>
      </c>
    </row>
    <row r="9241" spans="1:2" x14ac:dyDescent="0.25">
      <c r="A9241">
        <v>76100</v>
      </c>
      <c r="B9241">
        <v>0</v>
      </c>
    </row>
    <row r="9242" spans="1:2" x14ac:dyDescent="0.25">
      <c r="A9242">
        <v>76000</v>
      </c>
      <c r="B9242">
        <v>0.04</v>
      </c>
    </row>
    <row r="9243" spans="1:2" x14ac:dyDescent="0.25">
      <c r="A9243">
        <v>75900</v>
      </c>
      <c r="B9243">
        <v>0.04</v>
      </c>
    </row>
    <row r="9244" spans="1:2" x14ac:dyDescent="0.25">
      <c r="A9244">
        <v>75800</v>
      </c>
      <c r="B9244">
        <v>0</v>
      </c>
    </row>
    <row r="9245" spans="1:2" x14ac:dyDescent="0.25">
      <c r="A9245">
        <v>75700</v>
      </c>
      <c r="B9245">
        <v>0.04</v>
      </c>
    </row>
    <row r="9246" spans="1:2" x14ac:dyDescent="0.25">
      <c r="A9246">
        <v>75600</v>
      </c>
      <c r="B9246">
        <v>0.04</v>
      </c>
    </row>
    <row r="9247" spans="1:2" x14ac:dyDescent="0.25">
      <c r="A9247">
        <v>75500</v>
      </c>
      <c r="B9247">
        <v>0.04</v>
      </c>
    </row>
    <row r="9248" spans="1:2" x14ac:dyDescent="0.25">
      <c r="A9248">
        <v>75400</v>
      </c>
      <c r="B9248">
        <v>0</v>
      </c>
    </row>
    <row r="9249" spans="1:2" x14ac:dyDescent="0.25">
      <c r="A9249">
        <v>75300</v>
      </c>
      <c r="B9249">
        <v>6.0000000000000005E-2</v>
      </c>
    </row>
    <row r="9250" spans="1:2" x14ac:dyDescent="0.25">
      <c r="A9250">
        <v>75200</v>
      </c>
      <c r="B9250">
        <v>6.0000000000000005E-2</v>
      </c>
    </row>
    <row r="9251" spans="1:2" x14ac:dyDescent="0.25">
      <c r="A9251">
        <v>75100</v>
      </c>
      <c r="B9251">
        <v>0.04</v>
      </c>
    </row>
    <row r="9252" spans="1:2" x14ac:dyDescent="0.25">
      <c r="A9252">
        <v>75000</v>
      </c>
      <c r="B9252">
        <v>6.0000000000000005E-2</v>
      </c>
    </row>
    <row r="9253" spans="1:2" x14ac:dyDescent="0.25">
      <c r="A9253">
        <v>74900</v>
      </c>
      <c r="B9253">
        <v>0</v>
      </c>
    </row>
    <row r="9254" spans="1:2" x14ac:dyDescent="0.25">
      <c r="A9254">
        <v>74800</v>
      </c>
      <c r="B9254">
        <v>0</v>
      </c>
    </row>
    <row r="9255" spans="1:2" x14ac:dyDescent="0.25">
      <c r="A9255">
        <v>74700</v>
      </c>
      <c r="B9255">
        <v>0.04</v>
      </c>
    </row>
    <row r="9256" spans="1:2" x14ac:dyDescent="0.25">
      <c r="A9256">
        <v>74600</v>
      </c>
      <c r="B9256">
        <v>0.04</v>
      </c>
    </row>
    <row r="9257" spans="1:2" x14ac:dyDescent="0.25">
      <c r="A9257">
        <v>74500</v>
      </c>
      <c r="B9257">
        <v>0.04</v>
      </c>
    </row>
    <row r="9258" spans="1:2" x14ac:dyDescent="0.25">
      <c r="A9258">
        <v>74400</v>
      </c>
      <c r="B9258">
        <v>0.04</v>
      </c>
    </row>
    <row r="9259" spans="1:2" x14ac:dyDescent="0.25">
      <c r="A9259">
        <v>74300</v>
      </c>
      <c r="B9259">
        <v>0</v>
      </c>
    </row>
    <row r="9260" spans="1:2" x14ac:dyDescent="0.25">
      <c r="A9260">
        <v>74200</v>
      </c>
      <c r="B9260">
        <v>0.02</v>
      </c>
    </row>
    <row r="9261" spans="1:2" x14ac:dyDescent="0.25">
      <c r="A9261">
        <v>74100</v>
      </c>
      <c r="B9261">
        <v>0</v>
      </c>
    </row>
    <row r="9262" spans="1:2" x14ac:dyDescent="0.25">
      <c r="A9262">
        <v>74000</v>
      </c>
      <c r="B9262">
        <v>0</v>
      </c>
    </row>
    <row r="9263" spans="1:2" x14ac:dyDescent="0.25">
      <c r="A9263">
        <v>73900</v>
      </c>
      <c r="B9263">
        <v>0.02</v>
      </c>
    </row>
    <row r="9264" spans="1:2" x14ac:dyDescent="0.25">
      <c r="A9264">
        <v>73800</v>
      </c>
      <c r="B9264">
        <v>0.02</v>
      </c>
    </row>
    <row r="9265" spans="1:2" x14ac:dyDescent="0.25">
      <c r="A9265">
        <v>73700</v>
      </c>
      <c r="B9265">
        <v>0.04</v>
      </c>
    </row>
    <row r="9266" spans="1:2" x14ac:dyDescent="0.25">
      <c r="A9266">
        <v>73600</v>
      </c>
      <c r="B9266">
        <v>0</v>
      </c>
    </row>
    <row r="9267" spans="1:2" x14ac:dyDescent="0.25">
      <c r="A9267">
        <v>73500</v>
      </c>
      <c r="B9267">
        <v>0.04</v>
      </c>
    </row>
    <row r="9268" spans="1:2" x14ac:dyDescent="0.25">
      <c r="A9268">
        <v>73400</v>
      </c>
      <c r="B9268">
        <v>0</v>
      </c>
    </row>
    <row r="9269" spans="1:2" x14ac:dyDescent="0.25">
      <c r="A9269">
        <v>73300</v>
      </c>
      <c r="B9269">
        <v>0.02</v>
      </c>
    </row>
    <row r="9270" spans="1:2" x14ac:dyDescent="0.25">
      <c r="A9270">
        <v>73200</v>
      </c>
      <c r="B9270">
        <v>0.02</v>
      </c>
    </row>
    <row r="9271" spans="1:2" x14ac:dyDescent="0.25">
      <c r="A9271">
        <v>73100</v>
      </c>
      <c r="B9271">
        <v>0</v>
      </c>
    </row>
    <row r="9272" spans="1:2" x14ac:dyDescent="0.25">
      <c r="A9272">
        <v>73000</v>
      </c>
      <c r="B9272">
        <v>0</v>
      </c>
    </row>
    <row r="9273" spans="1:2" x14ac:dyDescent="0.25">
      <c r="A9273">
        <v>72900</v>
      </c>
      <c r="B9273">
        <v>0.02</v>
      </c>
    </row>
    <row r="9274" spans="1:2" x14ac:dyDescent="0.25">
      <c r="A9274">
        <v>72800</v>
      </c>
      <c r="B9274">
        <v>0.04</v>
      </c>
    </row>
    <row r="9275" spans="1:2" x14ac:dyDescent="0.25">
      <c r="A9275">
        <v>72700</v>
      </c>
      <c r="B9275">
        <v>0</v>
      </c>
    </row>
    <row r="9276" spans="1:2" x14ac:dyDescent="0.25">
      <c r="A9276">
        <v>72600</v>
      </c>
      <c r="B9276">
        <v>0</v>
      </c>
    </row>
    <row r="9277" spans="1:2" x14ac:dyDescent="0.25">
      <c r="A9277">
        <v>72500</v>
      </c>
      <c r="B9277">
        <v>0</v>
      </c>
    </row>
    <row r="9278" spans="1:2" x14ac:dyDescent="0.25">
      <c r="A9278">
        <v>72400</v>
      </c>
      <c r="B9278">
        <v>0.04</v>
      </c>
    </row>
    <row r="9279" spans="1:2" x14ac:dyDescent="0.25">
      <c r="A9279">
        <v>72300</v>
      </c>
      <c r="B9279">
        <v>0</v>
      </c>
    </row>
    <row r="9280" spans="1:2" x14ac:dyDescent="0.25">
      <c r="A9280">
        <v>72200</v>
      </c>
      <c r="B9280">
        <v>0</v>
      </c>
    </row>
    <row r="9281" spans="1:2" x14ac:dyDescent="0.25">
      <c r="A9281">
        <v>72100</v>
      </c>
      <c r="B9281">
        <v>0</v>
      </c>
    </row>
    <row r="9282" spans="1:2" x14ac:dyDescent="0.25">
      <c r="A9282">
        <v>72000</v>
      </c>
      <c r="B9282">
        <v>6.0000000000000005E-2</v>
      </c>
    </row>
    <row r="9283" spans="1:2" x14ac:dyDescent="0.25">
      <c r="A9283">
        <v>71900</v>
      </c>
      <c r="B9283">
        <v>0.04</v>
      </c>
    </row>
    <row r="9284" spans="1:2" x14ac:dyDescent="0.25">
      <c r="A9284">
        <v>71800</v>
      </c>
      <c r="B9284">
        <v>0.02</v>
      </c>
    </row>
    <row r="9285" spans="1:2" x14ac:dyDescent="0.25">
      <c r="A9285">
        <v>71700</v>
      </c>
      <c r="B9285">
        <v>0.02</v>
      </c>
    </row>
    <row r="9286" spans="1:2" x14ac:dyDescent="0.25">
      <c r="A9286">
        <v>71600</v>
      </c>
      <c r="B9286">
        <v>6.0000000000000005E-2</v>
      </c>
    </row>
    <row r="9287" spans="1:2" x14ac:dyDescent="0.25">
      <c r="A9287">
        <v>71500</v>
      </c>
      <c r="B9287">
        <v>0</v>
      </c>
    </row>
    <row r="9288" spans="1:2" x14ac:dyDescent="0.25">
      <c r="A9288">
        <v>71400</v>
      </c>
      <c r="B9288">
        <v>0.04</v>
      </c>
    </row>
    <row r="9289" spans="1:2" x14ac:dyDescent="0.25">
      <c r="A9289">
        <v>71300</v>
      </c>
      <c r="B9289">
        <v>0</v>
      </c>
    </row>
    <row r="9290" spans="1:2" x14ac:dyDescent="0.25">
      <c r="A9290">
        <v>71200</v>
      </c>
      <c r="B9290">
        <v>0.04</v>
      </c>
    </row>
    <row r="9291" spans="1:2" x14ac:dyDescent="0.25">
      <c r="A9291">
        <v>71100</v>
      </c>
      <c r="B9291">
        <v>0.02</v>
      </c>
    </row>
    <row r="9292" spans="1:2" x14ac:dyDescent="0.25">
      <c r="A9292">
        <v>71000</v>
      </c>
      <c r="B9292">
        <v>0</v>
      </c>
    </row>
    <row r="9293" spans="1:2" x14ac:dyDescent="0.25">
      <c r="A9293">
        <v>70900</v>
      </c>
      <c r="B9293">
        <v>0</v>
      </c>
    </row>
    <row r="9294" spans="1:2" x14ac:dyDescent="0.25">
      <c r="A9294">
        <v>70800</v>
      </c>
      <c r="B9294">
        <v>0</v>
      </c>
    </row>
    <row r="9295" spans="1:2" x14ac:dyDescent="0.25">
      <c r="A9295">
        <v>70700</v>
      </c>
      <c r="B9295">
        <v>0.04</v>
      </c>
    </row>
    <row r="9296" spans="1:2" x14ac:dyDescent="0.25">
      <c r="A9296">
        <v>70600</v>
      </c>
      <c r="B9296">
        <v>0.02</v>
      </c>
    </row>
    <row r="9297" spans="1:2" x14ac:dyDescent="0.25">
      <c r="A9297">
        <v>70500</v>
      </c>
      <c r="B9297">
        <v>0.02</v>
      </c>
    </row>
    <row r="9298" spans="1:2" x14ac:dyDescent="0.25">
      <c r="A9298">
        <v>70400</v>
      </c>
      <c r="B9298">
        <v>0</v>
      </c>
    </row>
    <row r="9299" spans="1:2" x14ac:dyDescent="0.25">
      <c r="A9299">
        <v>70300</v>
      </c>
      <c r="B9299">
        <v>0</v>
      </c>
    </row>
    <row r="9300" spans="1:2" x14ac:dyDescent="0.25">
      <c r="A9300">
        <v>70200</v>
      </c>
      <c r="B9300">
        <v>0</v>
      </c>
    </row>
    <row r="9301" spans="1:2" x14ac:dyDescent="0.25">
      <c r="A9301">
        <v>70100</v>
      </c>
      <c r="B9301">
        <v>0.04</v>
      </c>
    </row>
    <row r="9302" spans="1:2" x14ac:dyDescent="0.25">
      <c r="A9302">
        <v>70000</v>
      </c>
      <c r="B9302">
        <v>6.0000000000000005E-2</v>
      </c>
    </row>
    <row r="9303" spans="1:2" x14ac:dyDescent="0.25">
      <c r="A9303">
        <v>69900</v>
      </c>
      <c r="B9303">
        <v>0</v>
      </c>
    </row>
    <row r="9304" spans="1:2" x14ac:dyDescent="0.25">
      <c r="A9304">
        <v>69800</v>
      </c>
      <c r="B9304">
        <v>6.0000000000000005E-2</v>
      </c>
    </row>
    <row r="9305" spans="1:2" x14ac:dyDescent="0.25">
      <c r="A9305">
        <v>69700</v>
      </c>
      <c r="B9305">
        <v>0</v>
      </c>
    </row>
    <row r="9306" spans="1:2" x14ac:dyDescent="0.25">
      <c r="A9306">
        <v>69600</v>
      </c>
      <c r="B9306">
        <v>0.02</v>
      </c>
    </row>
    <row r="9307" spans="1:2" x14ac:dyDescent="0.25">
      <c r="A9307">
        <v>69500</v>
      </c>
      <c r="B9307">
        <v>0.04</v>
      </c>
    </row>
    <row r="9308" spans="1:2" x14ac:dyDescent="0.25">
      <c r="A9308">
        <v>69400</v>
      </c>
      <c r="B9308">
        <v>6.0000000000000005E-2</v>
      </c>
    </row>
    <row r="9309" spans="1:2" x14ac:dyDescent="0.25">
      <c r="A9309">
        <v>69300</v>
      </c>
      <c r="B9309">
        <v>0.02</v>
      </c>
    </row>
    <row r="9310" spans="1:2" x14ac:dyDescent="0.25">
      <c r="A9310">
        <v>69200</v>
      </c>
      <c r="B9310">
        <v>0</v>
      </c>
    </row>
    <row r="9311" spans="1:2" x14ac:dyDescent="0.25">
      <c r="A9311">
        <v>69100</v>
      </c>
      <c r="B9311">
        <v>0</v>
      </c>
    </row>
    <row r="9312" spans="1:2" x14ac:dyDescent="0.25">
      <c r="A9312">
        <v>69000</v>
      </c>
      <c r="B9312">
        <v>0.04</v>
      </c>
    </row>
    <row r="9313" spans="1:2" x14ac:dyDescent="0.25">
      <c r="A9313">
        <v>68900</v>
      </c>
      <c r="B9313">
        <v>0.02</v>
      </c>
    </row>
    <row r="9314" spans="1:2" x14ac:dyDescent="0.25">
      <c r="A9314">
        <v>68800</v>
      </c>
      <c r="B9314">
        <v>6.0000000000000005E-2</v>
      </c>
    </row>
    <row r="9315" spans="1:2" x14ac:dyDescent="0.25">
      <c r="A9315">
        <v>68700</v>
      </c>
      <c r="B9315">
        <v>0.04</v>
      </c>
    </row>
    <row r="9316" spans="1:2" x14ac:dyDescent="0.25">
      <c r="A9316">
        <v>68600</v>
      </c>
      <c r="B9316">
        <v>0</v>
      </c>
    </row>
    <row r="9317" spans="1:2" x14ac:dyDescent="0.25">
      <c r="A9317">
        <v>68500</v>
      </c>
      <c r="B9317">
        <v>0</v>
      </c>
    </row>
    <row r="9318" spans="1:2" x14ac:dyDescent="0.25">
      <c r="A9318">
        <v>68400</v>
      </c>
      <c r="B9318">
        <v>0.02</v>
      </c>
    </row>
    <row r="9319" spans="1:2" x14ac:dyDescent="0.25">
      <c r="A9319">
        <v>68300</v>
      </c>
      <c r="B9319">
        <v>0.04</v>
      </c>
    </row>
    <row r="9320" spans="1:2" x14ac:dyDescent="0.25">
      <c r="A9320">
        <v>68200</v>
      </c>
      <c r="B9320">
        <v>0</v>
      </c>
    </row>
    <row r="9321" spans="1:2" x14ac:dyDescent="0.25">
      <c r="A9321">
        <v>68100</v>
      </c>
      <c r="B9321">
        <v>0</v>
      </c>
    </row>
    <row r="9322" spans="1:2" x14ac:dyDescent="0.25">
      <c r="A9322">
        <v>68000</v>
      </c>
      <c r="B9322">
        <v>0</v>
      </c>
    </row>
    <row r="9323" spans="1:2" x14ac:dyDescent="0.25">
      <c r="A9323">
        <v>67900</v>
      </c>
      <c r="B9323">
        <v>0</v>
      </c>
    </row>
    <row r="9324" spans="1:2" x14ac:dyDescent="0.25">
      <c r="A9324">
        <v>67800</v>
      </c>
      <c r="B9324">
        <v>0.04</v>
      </c>
    </row>
    <row r="9325" spans="1:2" x14ac:dyDescent="0.25">
      <c r="A9325">
        <v>67700</v>
      </c>
      <c r="B9325">
        <v>0.04</v>
      </c>
    </row>
    <row r="9326" spans="1:2" x14ac:dyDescent="0.25">
      <c r="A9326">
        <v>67600</v>
      </c>
      <c r="B9326">
        <v>0.02</v>
      </c>
    </row>
    <row r="9327" spans="1:2" x14ac:dyDescent="0.25">
      <c r="A9327">
        <v>67500</v>
      </c>
      <c r="B9327">
        <v>0</v>
      </c>
    </row>
    <row r="9328" spans="1:2" x14ac:dyDescent="0.25">
      <c r="A9328">
        <v>67400</v>
      </c>
      <c r="B9328">
        <v>0</v>
      </c>
    </row>
    <row r="9329" spans="1:2" x14ac:dyDescent="0.25">
      <c r="A9329">
        <v>67300</v>
      </c>
      <c r="B9329">
        <v>0</v>
      </c>
    </row>
    <row r="9330" spans="1:2" x14ac:dyDescent="0.25">
      <c r="A9330">
        <v>67200</v>
      </c>
      <c r="B9330">
        <v>6.0000000000000005E-2</v>
      </c>
    </row>
    <row r="9331" spans="1:2" x14ac:dyDescent="0.25">
      <c r="A9331">
        <v>67100</v>
      </c>
      <c r="B9331">
        <v>0.02</v>
      </c>
    </row>
    <row r="9332" spans="1:2" x14ac:dyDescent="0.25">
      <c r="A9332">
        <v>67000</v>
      </c>
      <c r="B9332">
        <v>0</v>
      </c>
    </row>
    <row r="9333" spans="1:2" x14ac:dyDescent="0.25">
      <c r="A9333">
        <v>66900</v>
      </c>
      <c r="B9333">
        <v>0</v>
      </c>
    </row>
    <row r="9334" spans="1:2" x14ac:dyDescent="0.25">
      <c r="A9334">
        <v>66800</v>
      </c>
      <c r="B9334">
        <v>0</v>
      </c>
    </row>
    <row r="9335" spans="1:2" x14ac:dyDescent="0.25">
      <c r="A9335">
        <v>66700</v>
      </c>
      <c r="B9335">
        <v>0</v>
      </c>
    </row>
    <row r="9336" spans="1:2" x14ac:dyDescent="0.25">
      <c r="A9336">
        <v>66600</v>
      </c>
      <c r="B9336">
        <v>0</v>
      </c>
    </row>
    <row r="9337" spans="1:2" x14ac:dyDescent="0.25">
      <c r="A9337">
        <v>66500</v>
      </c>
      <c r="B9337">
        <v>0.04</v>
      </c>
    </row>
    <row r="9338" spans="1:2" x14ac:dyDescent="0.25">
      <c r="A9338">
        <v>66400</v>
      </c>
      <c r="B9338">
        <v>0.04</v>
      </c>
    </row>
    <row r="9339" spans="1:2" x14ac:dyDescent="0.25">
      <c r="A9339">
        <v>66300</v>
      </c>
      <c r="B9339">
        <v>0</v>
      </c>
    </row>
    <row r="9340" spans="1:2" x14ac:dyDescent="0.25">
      <c r="A9340">
        <v>66200</v>
      </c>
      <c r="B9340">
        <v>0.04</v>
      </c>
    </row>
    <row r="9341" spans="1:2" x14ac:dyDescent="0.25">
      <c r="A9341">
        <v>66100</v>
      </c>
      <c r="B9341">
        <v>0.02</v>
      </c>
    </row>
    <row r="9342" spans="1:2" x14ac:dyDescent="0.25">
      <c r="A9342">
        <v>66000</v>
      </c>
      <c r="B9342">
        <v>0</v>
      </c>
    </row>
    <row r="9343" spans="1:2" x14ac:dyDescent="0.25">
      <c r="A9343">
        <v>65900</v>
      </c>
      <c r="B9343">
        <v>0</v>
      </c>
    </row>
    <row r="9344" spans="1:2" x14ac:dyDescent="0.25">
      <c r="A9344">
        <v>65800</v>
      </c>
      <c r="B9344">
        <v>0</v>
      </c>
    </row>
    <row r="9345" spans="1:2" x14ac:dyDescent="0.25">
      <c r="A9345">
        <v>65700</v>
      </c>
      <c r="B9345">
        <v>0</v>
      </c>
    </row>
    <row r="9346" spans="1:2" x14ac:dyDescent="0.25">
      <c r="A9346">
        <v>65600</v>
      </c>
      <c r="B9346">
        <v>0</v>
      </c>
    </row>
    <row r="9347" spans="1:2" x14ac:dyDescent="0.25">
      <c r="A9347">
        <v>65500</v>
      </c>
      <c r="B9347">
        <v>0.02</v>
      </c>
    </row>
    <row r="9348" spans="1:2" x14ac:dyDescent="0.25">
      <c r="A9348">
        <v>65400</v>
      </c>
      <c r="B9348">
        <v>0.04</v>
      </c>
    </row>
    <row r="9349" spans="1:2" x14ac:dyDescent="0.25">
      <c r="A9349">
        <v>65300</v>
      </c>
      <c r="B9349">
        <v>0</v>
      </c>
    </row>
    <row r="9350" spans="1:2" x14ac:dyDescent="0.25">
      <c r="A9350">
        <v>65200</v>
      </c>
      <c r="B9350">
        <v>0</v>
      </c>
    </row>
    <row r="9351" spans="1:2" x14ac:dyDescent="0.25">
      <c r="A9351">
        <v>65100</v>
      </c>
      <c r="B9351">
        <v>6.0000000000000005E-2</v>
      </c>
    </row>
    <row r="9352" spans="1:2" x14ac:dyDescent="0.25">
      <c r="A9352">
        <v>65000</v>
      </c>
      <c r="B9352">
        <v>0</v>
      </c>
    </row>
    <row r="9353" spans="1:2" x14ac:dyDescent="0.25">
      <c r="A9353">
        <v>64900</v>
      </c>
      <c r="B9353">
        <v>0.02</v>
      </c>
    </row>
    <row r="9354" spans="1:2" x14ac:dyDescent="0.25">
      <c r="A9354">
        <v>64800</v>
      </c>
      <c r="B9354">
        <v>0.02</v>
      </c>
    </row>
    <row r="9355" spans="1:2" x14ac:dyDescent="0.25">
      <c r="A9355">
        <v>64700</v>
      </c>
      <c r="B9355">
        <v>0</v>
      </c>
    </row>
    <row r="9356" spans="1:2" x14ac:dyDescent="0.25">
      <c r="A9356">
        <v>64600</v>
      </c>
      <c r="B9356">
        <v>6.0000000000000005E-2</v>
      </c>
    </row>
    <row r="9357" spans="1:2" x14ac:dyDescent="0.25">
      <c r="A9357">
        <v>64500</v>
      </c>
      <c r="B9357">
        <v>0</v>
      </c>
    </row>
    <row r="9358" spans="1:2" x14ac:dyDescent="0.25">
      <c r="A9358">
        <v>64400</v>
      </c>
      <c r="B9358">
        <v>0.02</v>
      </c>
    </row>
    <row r="9359" spans="1:2" x14ac:dyDescent="0.25">
      <c r="A9359">
        <v>64300</v>
      </c>
      <c r="B9359">
        <v>0.04</v>
      </c>
    </row>
    <row r="9360" spans="1:2" x14ac:dyDescent="0.25">
      <c r="A9360">
        <v>64200</v>
      </c>
      <c r="B9360">
        <v>6.0000000000000005E-2</v>
      </c>
    </row>
    <row r="9361" spans="1:2" x14ac:dyDescent="0.25">
      <c r="A9361">
        <v>64100</v>
      </c>
      <c r="B9361">
        <v>6.0000000000000005E-2</v>
      </c>
    </row>
    <row r="9362" spans="1:2" x14ac:dyDescent="0.25">
      <c r="A9362">
        <v>64000</v>
      </c>
      <c r="B9362">
        <v>0</v>
      </c>
    </row>
    <row r="9363" spans="1:2" x14ac:dyDescent="0.25">
      <c r="A9363">
        <v>63900</v>
      </c>
      <c r="B9363">
        <v>0.02</v>
      </c>
    </row>
    <row r="9364" spans="1:2" x14ac:dyDescent="0.25">
      <c r="A9364">
        <v>63800</v>
      </c>
      <c r="B9364">
        <v>0</v>
      </c>
    </row>
    <row r="9365" spans="1:2" x14ac:dyDescent="0.25">
      <c r="A9365">
        <v>63700</v>
      </c>
      <c r="B9365">
        <v>0.02</v>
      </c>
    </row>
    <row r="9366" spans="1:2" x14ac:dyDescent="0.25">
      <c r="A9366">
        <v>63600</v>
      </c>
      <c r="B9366">
        <v>6.0000000000000005E-2</v>
      </c>
    </row>
    <row r="9367" spans="1:2" x14ac:dyDescent="0.25">
      <c r="A9367">
        <v>63500</v>
      </c>
      <c r="B9367">
        <v>0.02</v>
      </c>
    </row>
    <row r="9368" spans="1:2" x14ac:dyDescent="0.25">
      <c r="A9368">
        <v>63400</v>
      </c>
      <c r="B9368">
        <v>0.02</v>
      </c>
    </row>
    <row r="9369" spans="1:2" x14ac:dyDescent="0.25">
      <c r="A9369">
        <v>63300</v>
      </c>
      <c r="B9369">
        <v>0.02</v>
      </c>
    </row>
    <row r="9370" spans="1:2" x14ac:dyDescent="0.25">
      <c r="A9370">
        <v>63200</v>
      </c>
      <c r="B9370">
        <v>0</v>
      </c>
    </row>
    <row r="9371" spans="1:2" x14ac:dyDescent="0.25">
      <c r="A9371">
        <v>63100</v>
      </c>
      <c r="B9371">
        <v>0.02</v>
      </c>
    </row>
    <row r="9372" spans="1:2" x14ac:dyDescent="0.25">
      <c r="A9372">
        <v>63000</v>
      </c>
      <c r="B9372">
        <v>0.04</v>
      </c>
    </row>
    <row r="9373" spans="1:2" x14ac:dyDescent="0.25">
      <c r="A9373">
        <v>62900</v>
      </c>
      <c r="B9373">
        <v>0</v>
      </c>
    </row>
    <row r="9374" spans="1:2" x14ac:dyDescent="0.25">
      <c r="A9374">
        <v>62800</v>
      </c>
      <c r="B9374">
        <v>0</v>
      </c>
    </row>
    <row r="9375" spans="1:2" x14ac:dyDescent="0.25">
      <c r="A9375">
        <v>62700</v>
      </c>
      <c r="B9375">
        <v>0</v>
      </c>
    </row>
    <row r="9376" spans="1:2" x14ac:dyDescent="0.25">
      <c r="A9376">
        <v>62600</v>
      </c>
      <c r="B9376">
        <v>0</v>
      </c>
    </row>
    <row r="9377" spans="1:2" x14ac:dyDescent="0.25">
      <c r="A9377">
        <v>62500</v>
      </c>
      <c r="B9377">
        <v>0.02</v>
      </c>
    </row>
    <row r="9378" spans="1:2" x14ac:dyDescent="0.25">
      <c r="A9378">
        <v>62400</v>
      </c>
      <c r="B9378">
        <v>0.04</v>
      </c>
    </row>
    <row r="9379" spans="1:2" x14ac:dyDescent="0.25">
      <c r="A9379">
        <v>62300</v>
      </c>
      <c r="B9379">
        <v>0</v>
      </c>
    </row>
    <row r="9380" spans="1:2" x14ac:dyDescent="0.25">
      <c r="A9380">
        <v>62200</v>
      </c>
      <c r="B9380">
        <v>0.02</v>
      </c>
    </row>
    <row r="9381" spans="1:2" x14ac:dyDescent="0.25">
      <c r="A9381">
        <v>62100</v>
      </c>
      <c r="B9381">
        <v>0.04</v>
      </c>
    </row>
    <row r="9382" spans="1:2" x14ac:dyDescent="0.25">
      <c r="A9382">
        <v>62000</v>
      </c>
      <c r="B9382">
        <v>0.04</v>
      </c>
    </row>
    <row r="9383" spans="1:2" x14ac:dyDescent="0.25">
      <c r="A9383">
        <v>61900</v>
      </c>
      <c r="B9383">
        <v>0.04</v>
      </c>
    </row>
    <row r="9384" spans="1:2" x14ac:dyDescent="0.25">
      <c r="A9384">
        <v>61800</v>
      </c>
      <c r="B9384">
        <v>6.0000000000000005E-2</v>
      </c>
    </row>
    <row r="9385" spans="1:2" x14ac:dyDescent="0.25">
      <c r="A9385">
        <v>61700</v>
      </c>
      <c r="B9385">
        <v>0</v>
      </c>
    </row>
    <row r="9386" spans="1:2" x14ac:dyDescent="0.25">
      <c r="A9386">
        <v>61600</v>
      </c>
      <c r="B9386">
        <v>0.02</v>
      </c>
    </row>
    <row r="9387" spans="1:2" x14ac:dyDescent="0.25">
      <c r="A9387">
        <v>61500</v>
      </c>
      <c r="B9387">
        <v>0.04</v>
      </c>
    </row>
    <row r="9388" spans="1:2" x14ac:dyDescent="0.25">
      <c r="A9388">
        <v>61400</v>
      </c>
      <c r="B9388">
        <v>0.02</v>
      </c>
    </row>
    <row r="9389" spans="1:2" x14ac:dyDescent="0.25">
      <c r="A9389">
        <v>61300</v>
      </c>
      <c r="B9389">
        <v>0.02</v>
      </c>
    </row>
    <row r="9390" spans="1:2" x14ac:dyDescent="0.25">
      <c r="A9390">
        <v>61200</v>
      </c>
      <c r="B9390">
        <v>0.02</v>
      </c>
    </row>
    <row r="9391" spans="1:2" x14ac:dyDescent="0.25">
      <c r="A9391">
        <v>61100</v>
      </c>
      <c r="B9391">
        <v>0</v>
      </c>
    </row>
    <row r="9392" spans="1:2" x14ac:dyDescent="0.25">
      <c r="A9392">
        <v>61000</v>
      </c>
      <c r="B9392">
        <v>0</v>
      </c>
    </row>
    <row r="9393" spans="1:2" x14ac:dyDescent="0.25">
      <c r="A9393">
        <v>60900</v>
      </c>
      <c r="B9393">
        <v>6.0000000000000005E-2</v>
      </c>
    </row>
    <row r="9394" spans="1:2" x14ac:dyDescent="0.25">
      <c r="A9394">
        <v>60800</v>
      </c>
      <c r="B9394">
        <v>0.02</v>
      </c>
    </row>
    <row r="9395" spans="1:2" x14ac:dyDescent="0.25">
      <c r="A9395">
        <v>60700</v>
      </c>
      <c r="B9395">
        <v>0</v>
      </c>
    </row>
    <row r="9396" spans="1:2" x14ac:dyDescent="0.25">
      <c r="A9396">
        <v>60600</v>
      </c>
      <c r="B9396">
        <v>0</v>
      </c>
    </row>
    <row r="9397" spans="1:2" x14ac:dyDescent="0.25">
      <c r="A9397">
        <v>60500</v>
      </c>
      <c r="B9397">
        <v>0.02</v>
      </c>
    </row>
    <row r="9398" spans="1:2" x14ac:dyDescent="0.25">
      <c r="A9398">
        <v>60400</v>
      </c>
      <c r="B9398">
        <v>0.02</v>
      </c>
    </row>
    <row r="9399" spans="1:2" x14ac:dyDescent="0.25">
      <c r="A9399">
        <v>60300</v>
      </c>
      <c r="B9399">
        <v>0.02</v>
      </c>
    </row>
    <row r="9400" spans="1:2" x14ac:dyDescent="0.25">
      <c r="A9400">
        <v>60200</v>
      </c>
      <c r="B9400">
        <v>0.02</v>
      </c>
    </row>
    <row r="9401" spans="1:2" x14ac:dyDescent="0.25">
      <c r="A9401">
        <v>60100</v>
      </c>
      <c r="B9401">
        <v>0</v>
      </c>
    </row>
    <row r="9402" spans="1:2" x14ac:dyDescent="0.25">
      <c r="A9402">
        <v>60000</v>
      </c>
      <c r="B9402">
        <v>0</v>
      </c>
    </row>
    <row r="9403" spans="1:2" x14ac:dyDescent="0.25">
      <c r="A9403">
        <v>59900</v>
      </c>
      <c r="B9403">
        <v>0.04</v>
      </c>
    </row>
    <row r="9404" spans="1:2" x14ac:dyDescent="0.25">
      <c r="A9404">
        <v>59800</v>
      </c>
      <c r="B9404">
        <v>0</v>
      </c>
    </row>
    <row r="9405" spans="1:2" x14ac:dyDescent="0.25">
      <c r="A9405">
        <v>59700</v>
      </c>
      <c r="B9405">
        <v>0</v>
      </c>
    </row>
    <row r="9406" spans="1:2" x14ac:dyDescent="0.25">
      <c r="A9406">
        <v>59600</v>
      </c>
      <c r="B9406">
        <v>0.04</v>
      </c>
    </row>
    <row r="9407" spans="1:2" x14ac:dyDescent="0.25">
      <c r="A9407">
        <v>59500</v>
      </c>
      <c r="B9407">
        <v>0.02</v>
      </c>
    </row>
    <row r="9408" spans="1:2" x14ac:dyDescent="0.25">
      <c r="A9408">
        <v>59400</v>
      </c>
      <c r="B9408">
        <v>0.02</v>
      </c>
    </row>
    <row r="9409" spans="1:2" x14ac:dyDescent="0.25">
      <c r="A9409">
        <v>59300</v>
      </c>
      <c r="B9409">
        <v>6.0000000000000005E-2</v>
      </c>
    </row>
    <row r="9410" spans="1:2" x14ac:dyDescent="0.25">
      <c r="A9410">
        <v>59200</v>
      </c>
      <c r="B9410">
        <v>0.02</v>
      </c>
    </row>
    <row r="9411" spans="1:2" x14ac:dyDescent="0.25">
      <c r="A9411">
        <v>59100</v>
      </c>
      <c r="B9411">
        <v>0.04</v>
      </c>
    </row>
    <row r="9412" spans="1:2" x14ac:dyDescent="0.25">
      <c r="A9412">
        <v>59000</v>
      </c>
      <c r="B9412">
        <v>0</v>
      </c>
    </row>
    <row r="9413" spans="1:2" x14ac:dyDescent="0.25">
      <c r="A9413">
        <v>58900</v>
      </c>
      <c r="B9413">
        <v>0</v>
      </c>
    </row>
    <row r="9414" spans="1:2" x14ac:dyDescent="0.25">
      <c r="A9414">
        <v>58800</v>
      </c>
      <c r="B9414">
        <v>0.04</v>
      </c>
    </row>
    <row r="9415" spans="1:2" x14ac:dyDescent="0.25">
      <c r="A9415">
        <v>58700</v>
      </c>
      <c r="B9415">
        <v>0.04</v>
      </c>
    </row>
    <row r="9416" spans="1:2" x14ac:dyDescent="0.25">
      <c r="A9416">
        <v>58600</v>
      </c>
      <c r="B9416">
        <v>0.02</v>
      </c>
    </row>
    <row r="9417" spans="1:2" x14ac:dyDescent="0.25">
      <c r="A9417">
        <v>58500</v>
      </c>
      <c r="B9417">
        <v>0.02</v>
      </c>
    </row>
    <row r="9418" spans="1:2" x14ac:dyDescent="0.25">
      <c r="A9418">
        <v>58400</v>
      </c>
      <c r="B9418">
        <v>0.02</v>
      </c>
    </row>
    <row r="9419" spans="1:2" x14ac:dyDescent="0.25">
      <c r="A9419">
        <v>58300</v>
      </c>
      <c r="B9419">
        <v>0</v>
      </c>
    </row>
    <row r="9420" spans="1:2" x14ac:dyDescent="0.25">
      <c r="A9420">
        <v>58200</v>
      </c>
      <c r="B9420">
        <v>0</v>
      </c>
    </row>
    <row r="9421" spans="1:2" x14ac:dyDescent="0.25">
      <c r="A9421">
        <v>58100</v>
      </c>
      <c r="B9421">
        <v>0.02</v>
      </c>
    </row>
    <row r="9422" spans="1:2" x14ac:dyDescent="0.25">
      <c r="A9422">
        <v>58000</v>
      </c>
      <c r="B9422">
        <v>0</v>
      </c>
    </row>
    <row r="9423" spans="1:2" x14ac:dyDescent="0.25">
      <c r="A9423">
        <v>57900</v>
      </c>
      <c r="B9423">
        <v>0</v>
      </c>
    </row>
    <row r="9424" spans="1:2" x14ac:dyDescent="0.25">
      <c r="A9424">
        <v>57800</v>
      </c>
      <c r="B9424">
        <v>6.0000000000000005E-2</v>
      </c>
    </row>
    <row r="9425" spans="1:2" x14ac:dyDescent="0.25">
      <c r="A9425">
        <v>57700</v>
      </c>
      <c r="B9425">
        <v>0.02</v>
      </c>
    </row>
    <row r="9426" spans="1:2" x14ac:dyDescent="0.25">
      <c r="A9426">
        <v>57600</v>
      </c>
      <c r="B9426">
        <v>0.04</v>
      </c>
    </row>
    <row r="9427" spans="1:2" x14ac:dyDescent="0.25">
      <c r="A9427">
        <v>57500</v>
      </c>
      <c r="B9427">
        <v>0.04</v>
      </c>
    </row>
    <row r="9428" spans="1:2" x14ac:dyDescent="0.25">
      <c r="A9428">
        <v>57400</v>
      </c>
      <c r="B9428">
        <v>0</v>
      </c>
    </row>
    <row r="9429" spans="1:2" x14ac:dyDescent="0.25">
      <c r="A9429">
        <v>57300</v>
      </c>
      <c r="B9429">
        <v>0.02</v>
      </c>
    </row>
    <row r="9430" spans="1:2" x14ac:dyDescent="0.25">
      <c r="A9430">
        <v>57200</v>
      </c>
      <c r="B9430">
        <v>0</v>
      </c>
    </row>
    <row r="9431" spans="1:2" x14ac:dyDescent="0.25">
      <c r="A9431">
        <v>57100</v>
      </c>
      <c r="B9431">
        <v>0.02</v>
      </c>
    </row>
    <row r="9432" spans="1:2" x14ac:dyDescent="0.25">
      <c r="A9432">
        <v>57000</v>
      </c>
      <c r="B9432">
        <v>0</v>
      </c>
    </row>
    <row r="9433" spans="1:2" x14ac:dyDescent="0.25">
      <c r="A9433">
        <v>56900</v>
      </c>
      <c r="B9433">
        <v>0</v>
      </c>
    </row>
    <row r="9434" spans="1:2" x14ac:dyDescent="0.25">
      <c r="A9434">
        <v>56800</v>
      </c>
      <c r="B9434">
        <v>0.04</v>
      </c>
    </row>
    <row r="9435" spans="1:2" x14ac:dyDescent="0.25">
      <c r="A9435">
        <v>56700</v>
      </c>
      <c r="B9435">
        <v>0.04</v>
      </c>
    </row>
    <row r="9436" spans="1:2" x14ac:dyDescent="0.25">
      <c r="A9436">
        <v>56600</v>
      </c>
      <c r="B9436">
        <v>0</v>
      </c>
    </row>
    <row r="9437" spans="1:2" x14ac:dyDescent="0.25">
      <c r="A9437">
        <v>56500</v>
      </c>
      <c r="B9437">
        <v>0</v>
      </c>
    </row>
    <row r="9438" spans="1:2" x14ac:dyDescent="0.25">
      <c r="A9438">
        <v>56400</v>
      </c>
      <c r="B9438">
        <v>0</v>
      </c>
    </row>
    <row r="9439" spans="1:2" x14ac:dyDescent="0.25">
      <c r="A9439">
        <v>56300</v>
      </c>
      <c r="B9439">
        <v>0</v>
      </c>
    </row>
    <row r="9440" spans="1:2" x14ac:dyDescent="0.25">
      <c r="A9440">
        <v>56200</v>
      </c>
      <c r="B9440">
        <v>0</v>
      </c>
    </row>
    <row r="9441" spans="1:2" x14ac:dyDescent="0.25">
      <c r="A9441">
        <v>56100</v>
      </c>
      <c r="B9441">
        <v>0</v>
      </c>
    </row>
    <row r="9442" spans="1:2" x14ac:dyDescent="0.25">
      <c r="A9442">
        <v>56000</v>
      </c>
      <c r="B9442">
        <v>0</v>
      </c>
    </row>
    <row r="9443" spans="1:2" x14ac:dyDescent="0.25">
      <c r="A9443">
        <v>55900</v>
      </c>
      <c r="B9443">
        <v>0.02</v>
      </c>
    </row>
    <row r="9444" spans="1:2" x14ac:dyDescent="0.25">
      <c r="A9444">
        <v>55800</v>
      </c>
      <c r="B9444">
        <v>0</v>
      </c>
    </row>
    <row r="9445" spans="1:2" x14ac:dyDescent="0.25">
      <c r="A9445">
        <v>55700</v>
      </c>
      <c r="B9445">
        <v>0</v>
      </c>
    </row>
    <row r="9446" spans="1:2" x14ac:dyDescent="0.25">
      <c r="A9446">
        <v>55600</v>
      </c>
      <c r="B9446">
        <v>0.04</v>
      </c>
    </row>
    <row r="9447" spans="1:2" x14ac:dyDescent="0.25">
      <c r="A9447">
        <v>55500</v>
      </c>
      <c r="B9447">
        <v>0</v>
      </c>
    </row>
    <row r="9448" spans="1:2" x14ac:dyDescent="0.25">
      <c r="A9448">
        <v>55400</v>
      </c>
      <c r="B9448">
        <v>6.0000000000000005E-2</v>
      </c>
    </row>
    <row r="9449" spans="1:2" x14ac:dyDescent="0.25">
      <c r="A9449">
        <v>55300</v>
      </c>
      <c r="B9449">
        <v>0</v>
      </c>
    </row>
    <row r="9450" spans="1:2" x14ac:dyDescent="0.25">
      <c r="A9450">
        <v>55200</v>
      </c>
      <c r="B9450">
        <v>0.02</v>
      </c>
    </row>
    <row r="9451" spans="1:2" x14ac:dyDescent="0.25">
      <c r="A9451">
        <v>55100</v>
      </c>
      <c r="B9451">
        <v>0</v>
      </c>
    </row>
    <row r="9452" spans="1:2" x14ac:dyDescent="0.25">
      <c r="A9452">
        <v>55000</v>
      </c>
      <c r="B9452">
        <v>0.02</v>
      </c>
    </row>
    <row r="9453" spans="1:2" x14ac:dyDescent="0.25">
      <c r="A9453">
        <v>54900</v>
      </c>
      <c r="B9453">
        <v>0</v>
      </c>
    </row>
    <row r="9454" spans="1:2" x14ac:dyDescent="0.25">
      <c r="A9454">
        <v>54800</v>
      </c>
      <c r="B9454">
        <v>0</v>
      </c>
    </row>
    <row r="9455" spans="1:2" x14ac:dyDescent="0.25">
      <c r="A9455">
        <v>54700</v>
      </c>
      <c r="B9455">
        <v>0.04</v>
      </c>
    </row>
    <row r="9456" spans="1:2" x14ac:dyDescent="0.25">
      <c r="A9456">
        <v>54600</v>
      </c>
      <c r="B9456">
        <v>0.02</v>
      </c>
    </row>
    <row r="9457" spans="1:2" x14ac:dyDescent="0.25">
      <c r="A9457">
        <v>54500</v>
      </c>
      <c r="B9457">
        <v>0</v>
      </c>
    </row>
    <row r="9458" spans="1:2" x14ac:dyDescent="0.25">
      <c r="A9458">
        <v>54400</v>
      </c>
      <c r="B9458">
        <v>6.0000000000000005E-2</v>
      </c>
    </row>
    <row r="9459" spans="1:2" x14ac:dyDescent="0.25">
      <c r="A9459">
        <v>54300</v>
      </c>
      <c r="B9459">
        <v>0.02</v>
      </c>
    </row>
    <row r="9460" spans="1:2" x14ac:dyDescent="0.25">
      <c r="A9460">
        <v>54200</v>
      </c>
      <c r="B9460">
        <v>0</v>
      </c>
    </row>
    <row r="9461" spans="1:2" x14ac:dyDescent="0.25">
      <c r="A9461">
        <v>54100</v>
      </c>
      <c r="B9461">
        <v>0.04</v>
      </c>
    </row>
    <row r="9462" spans="1:2" x14ac:dyDescent="0.25">
      <c r="A9462">
        <v>54000</v>
      </c>
      <c r="B9462">
        <v>0.04</v>
      </c>
    </row>
    <row r="9463" spans="1:2" x14ac:dyDescent="0.25">
      <c r="A9463">
        <v>53900</v>
      </c>
      <c r="B9463">
        <v>0.02</v>
      </c>
    </row>
    <row r="9464" spans="1:2" x14ac:dyDescent="0.25">
      <c r="A9464">
        <v>53800</v>
      </c>
      <c r="B9464">
        <v>6.0000000000000005E-2</v>
      </c>
    </row>
    <row r="9465" spans="1:2" x14ac:dyDescent="0.25">
      <c r="A9465">
        <v>53700</v>
      </c>
      <c r="B9465">
        <v>0</v>
      </c>
    </row>
    <row r="9466" spans="1:2" x14ac:dyDescent="0.25">
      <c r="A9466">
        <v>53600</v>
      </c>
      <c r="B9466">
        <v>0</v>
      </c>
    </row>
    <row r="9467" spans="1:2" x14ac:dyDescent="0.25">
      <c r="A9467">
        <v>53500</v>
      </c>
      <c r="B9467">
        <v>0</v>
      </c>
    </row>
    <row r="9468" spans="1:2" x14ac:dyDescent="0.25">
      <c r="A9468">
        <v>53400</v>
      </c>
      <c r="B9468">
        <v>0.02</v>
      </c>
    </row>
    <row r="9469" spans="1:2" x14ac:dyDescent="0.25">
      <c r="A9469">
        <v>53300</v>
      </c>
      <c r="B9469">
        <v>0.02</v>
      </c>
    </row>
    <row r="9470" spans="1:2" x14ac:dyDescent="0.25">
      <c r="A9470">
        <v>53200</v>
      </c>
      <c r="B9470">
        <v>0.04</v>
      </c>
    </row>
    <row r="9471" spans="1:2" x14ac:dyDescent="0.25">
      <c r="A9471">
        <v>53100</v>
      </c>
      <c r="B9471">
        <v>0</v>
      </c>
    </row>
    <row r="9472" spans="1:2" x14ac:dyDescent="0.25">
      <c r="A9472">
        <v>53000</v>
      </c>
      <c r="B9472">
        <v>0.02</v>
      </c>
    </row>
    <row r="9473" spans="1:2" x14ac:dyDescent="0.25">
      <c r="A9473">
        <v>52900</v>
      </c>
      <c r="B9473">
        <v>0.04</v>
      </c>
    </row>
    <row r="9474" spans="1:2" x14ac:dyDescent="0.25">
      <c r="A9474">
        <v>52800</v>
      </c>
      <c r="B9474">
        <v>0.04</v>
      </c>
    </row>
    <row r="9475" spans="1:2" x14ac:dyDescent="0.25">
      <c r="A9475">
        <v>52700</v>
      </c>
      <c r="B9475">
        <v>0</v>
      </c>
    </row>
    <row r="9476" spans="1:2" x14ac:dyDescent="0.25">
      <c r="A9476">
        <v>52600</v>
      </c>
      <c r="B9476">
        <v>0.04</v>
      </c>
    </row>
    <row r="9477" spans="1:2" x14ac:dyDescent="0.25">
      <c r="A9477">
        <v>52500</v>
      </c>
      <c r="B9477">
        <v>0</v>
      </c>
    </row>
    <row r="9478" spans="1:2" x14ac:dyDescent="0.25">
      <c r="A9478">
        <v>52400</v>
      </c>
      <c r="B9478">
        <v>0</v>
      </c>
    </row>
    <row r="9479" spans="1:2" x14ac:dyDescent="0.25">
      <c r="A9479">
        <v>52300</v>
      </c>
      <c r="B9479">
        <v>0</v>
      </c>
    </row>
    <row r="9480" spans="1:2" x14ac:dyDescent="0.25">
      <c r="A9480">
        <v>52200</v>
      </c>
      <c r="B9480">
        <v>0.04</v>
      </c>
    </row>
    <row r="9481" spans="1:2" x14ac:dyDescent="0.25">
      <c r="A9481">
        <v>52100</v>
      </c>
      <c r="B9481">
        <v>6.0000000000000005E-2</v>
      </c>
    </row>
    <row r="9482" spans="1:2" x14ac:dyDescent="0.25">
      <c r="A9482">
        <v>52000</v>
      </c>
      <c r="B9482">
        <v>0</v>
      </c>
    </row>
    <row r="9483" spans="1:2" x14ac:dyDescent="0.25">
      <c r="A9483">
        <v>51900</v>
      </c>
      <c r="B9483">
        <v>0</v>
      </c>
    </row>
    <row r="9484" spans="1:2" x14ac:dyDescent="0.25">
      <c r="A9484">
        <v>51800</v>
      </c>
      <c r="B9484">
        <v>0.02</v>
      </c>
    </row>
    <row r="9485" spans="1:2" x14ac:dyDescent="0.25">
      <c r="A9485">
        <v>51700</v>
      </c>
      <c r="B9485">
        <v>6.0000000000000005E-2</v>
      </c>
    </row>
    <row r="9486" spans="1:2" x14ac:dyDescent="0.25">
      <c r="A9486">
        <v>51600</v>
      </c>
      <c r="B9486">
        <v>0</v>
      </c>
    </row>
    <row r="9487" spans="1:2" x14ac:dyDescent="0.25">
      <c r="A9487">
        <v>51500</v>
      </c>
      <c r="B9487">
        <v>0</v>
      </c>
    </row>
    <row r="9488" spans="1:2" x14ac:dyDescent="0.25">
      <c r="A9488">
        <v>51400</v>
      </c>
      <c r="B9488">
        <v>0</v>
      </c>
    </row>
    <row r="9489" spans="1:2" x14ac:dyDescent="0.25">
      <c r="A9489">
        <v>51300</v>
      </c>
      <c r="B9489">
        <v>0</v>
      </c>
    </row>
    <row r="9490" spans="1:2" x14ac:dyDescent="0.25">
      <c r="A9490">
        <v>51200</v>
      </c>
      <c r="B9490">
        <v>0.02</v>
      </c>
    </row>
    <row r="9491" spans="1:2" x14ac:dyDescent="0.25">
      <c r="A9491">
        <v>51100</v>
      </c>
      <c r="B9491">
        <v>0</v>
      </c>
    </row>
    <row r="9492" spans="1:2" x14ac:dyDescent="0.25">
      <c r="A9492">
        <v>51000</v>
      </c>
      <c r="B9492">
        <v>0</v>
      </c>
    </row>
    <row r="9493" spans="1:2" x14ac:dyDescent="0.25">
      <c r="A9493">
        <v>50900</v>
      </c>
      <c r="B9493">
        <v>0</v>
      </c>
    </row>
    <row r="9494" spans="1:2" x14ac:dyDescent="0.25">
      <c r="A9494">
        <v>50800</v>
      </c>
      <c r="B9494">
        <v>0</v>
      </c>
    </row>
    <row r="9495" spans="1:2" x14ac:dyDescent="0.25">
      <c r="A9495">
        <v>50700</v>
      </c>
      <c r="B9495">
        <v>0.02</v>
      </c>
    </row>
    <row r="9496" spans="1:2" x14ac:dyDescent="0.25">
      <c r="A9496">
        <v>50600</v>
      </c>
      <c r="B9496">
        <v>0</v>
      </c>
    </row>
    <row r="9497" spans="1:2" x14ac:dyDescent="0.25">
      <c r="A9497">
        <v>50500</v>
      </c>
      <c r="B9497">
        <v>0.02</v>
      </c>
    </row>
    <row r="9498" spans="1:2" x14ac:dyDescent="0.25">
      <c r="A9498">
        <v>50400</v>
      </c>
      <c r="B9498">
        <v>0</v>
      </c>
    </row>
    <row r="9499" spans="1:2" x14ac:dyDescent="0.25">
      <c r="A9499">
        <v>50300</v>
      </c>
      <c r="B9499">
        <v>0</v>
      </c>
    </row>
    <row r="9500" spans="1:2" x14ac:dyDescent="0.25">
      <c r="A9500">
        <v>50200</v>
      </c>
      <c r="B9500">
        <v>0</v>
      </c>
    </row>
    <row r="9501" spans="1:2" x14ac:dyDescent="0.25">
      <c r="A9501">
        <v>50100</v>
      </c>
      <c r="B9501">
        <v>0</v>
      </c>
    </row>
    <row r="9502" spans="1:2" x14ac:dyDescent="0.25">
      <c r="A9502">
        <v>50000</v>
      </c>
      <c r="B9502">
        <v>0.02</v>
      </c>
    </row>
    <row r="9503" spans="1:2" x14ac:dyDescent="0.25">
      <c r="A9503">
        <v>49900</v>
      </c>
      <c r="B9503">
        <v>0.02</v>
      </c>
    </row>
    <row r="9504" spans="1:2" x14ac:dyDescent="0.25">
      <c r="A9504">
        <v>49800</v>
      </c>
      <c r="B9504">
        <v>0.02</v>
      </c>
    </row>
    <row r="9505" spans="1:2" x14ac:dyDescent="0.25">
      <c r="A9505">
        <v>49700</v>
      </c>
      <c r="B9505">
        <v>0.02</v>
      </c>
    </row>
    <row r="9506" spans="1:2" x14ac:dyDescent="0.25">
      <c r="A9506">
        <v>49600</v>
      </c>
      <c r="B9506">
        <v>0.02</v>
      </c>
    </row>
    <row r="9507" spans="1:2" x14ac:dyDescent="0.25">
      <c r="A9507">
        <v>49500</v>
      </c>
      <c r="B9507">
        <v>0.02</v>
      </c>
    </row>
    <row r="9508" spans="1:2" x14ac:dyDescent="0.25">
      <c r="A9508">
        <v>49400</v>
      </c>
      <c r="B9508">
        <v>0.04</v>
      </c>
    </row>
    <row r="9509" spans="1:2" x14ac:dyDescent="0.25">
      <c r="A9509">
        <v>49300</v>
      </c>
      <c r="B9509">
        <v>0</v>
      </c>
    </row>
    <row r="9510" spans="1:2" x14ac:dyDescent="0.25">
      <c r="A9510">
        <v>49200</v>
      </c>
      <c r="B9510">
        <v>0.02</v>
      </c>
    </row>
    <row r="9511" spans="1:2" x14ac:dyDescent="0.25">
      <c r="A9511">
        <v>49100</v>
      </c>
      <c r="B9511">
        <v>0.04</v>
      </c>
    </row>
    <row r="9512" spans="1:2" x14ac:dyDescent="0.25">
      <c r="A9512">
        <v>49000</v>
      </c>
      <c r="B9512">
        <v>0</v>
      </c>
    </row>
    <row r="9513" spans="1:2" x14ac:dyDescent="0.25">
      <c r="A9513">
        <v>48900</v>
      </c>
      <c r="B9513">
        <v>0.04</v>
      </c>
    </row>
    <row r="9514" spans="1:2" x14ac:dyDescent="0.25">
      <c r="A9514">
        <v>48800</v>
      </c>
      <c r="B9514">
        <v>0.02</v>
      </c>
    </row>
    <row r="9515" spans="1:2" x14ac:dyDescent="0.25">
      <c r="A9515">
        <v>48700</v>
      </c>
      <c r="B9515">
        <v>0.04</v>
      </c>
    </row>
    <row r="9516" spans="1:2" x14ac:dyDescent="0.25">
      <c r="A9516">
        <v>48600</v>
      </c>
      <c r="B9516">
        <v>6.0000000000000005E-2</v>
      </c>
    </row>
    <row r="9517" spans="1:2" x14ac:dyDescent="0.25">
      <c r="A9517">
        <v>48500</v>
      </c>
      <c r="B9517">
        <v>0.02</v>
      </c>
    </row>
    <row r="9518" spans="1:2" x14ac:dyDescent="0.25">
      <c r="A9518">
        <v>48400</v>
      </c>
      <c r="B9518">
        <v>0</v>
      </c>
    </row>
    <row r="9519" spans="1:2" x14ac:dyDescent="0.25">
      <c r="A9519">
        <v>48300</v>
      </c>
      <c r="B9519">
        <v>0</v>
      </c>
    </row>
    <row r="9520" spans="1:2" x14ac:dyDescent="0.25">
      <c r="A9520">
        <v>48200</v>
      </c>
      <c r="B9520">
        <v>0</v>
      </c>
    </row>
    <row r="9521" spans="1:2" x14ac:dyDescent="0.25">
      <c r="A9521">
        <v>48100</v>
      </c>
      <c r="B9521">
        <v>0.02</v>
      </c>
    </row>
    <row r="9522" spans="1:2" x14ac:dyDescent="0.25">
      <c r="A9522">
        <v>48000</v>
      </c>
      <c r="B9522">
        <v>0</v>
      </c>
    </row>
    <row r="9523" spans="1:2" x14ac:dyDescent="0.25">
      <c r="A9523">
        <v>47900</v>
      </c>
      <c r="B9523">
        <v>0.02</v>
      </c>
    </row>
    <row r="9524" spans="1:2" x14ac:dyDescent="0.25">
      <c r="A9524">
        <v>47800</v>
      </c>
      <c r="B9524">
        <v>0.02</v>
      </c>
    </row>
    <row r="9525" spans="1:2" x14ac:dyDescent="0.25">
      <c r="A9525">
        <v>47700</v>
      </c>
      <c r="B9525">
        <v>6.0000000000000005E-2</v>
      </c>
    </row>
    <row r="9526" spans="1:2" x14ac:dyDescent="0.25">
      <c r="A9526">
        <v>47600</v>
      </c>
      <c r="B9526">
        <v>6.0000000000000005E-2</v>
      </c>
    </row>
    <row r="9527" spans="1:2" x14ac:dyDescent="0.25">
      <c r="A9527">
        <v>47500</v>
      </c>
      <c r="B9527">
        <v>0</v>
      </c>
    </row>
    <row r="9528" spans="1:2" x14ac:dyDescent="0.25">
      <c r="A9528">
        <v>47400</v>
      </c>
      <c r="B9528">
        <v>0.04</v>
      </c>
    </row>
    <row r="9529" spans="1:2" x14ac:dyDescent="0.25">
      <c r="A9529">
        <v>47300</v>
      </c>
      <c r="B9529">
        <v>0</v>
      </c>
    </row>
    <row r="9530" spans="1:2" x14ac:dyDescent="0.25">
      <c r="A9530">
        <v>47200</v>
      </c>
      <c r="B9530">
        <v>0</v>
      </c>
    </row>
    <row r="9531" spans="1:2" x14ac:dyDescent="0.25">
      <c r="A9531">
        <v>47100</v>
      </c>
      <c r="B9531">
        <v>0</v>
      </c>
    </row>
    <row r="9532" spans="1:2" x14ac:dyDescent="0.25">
      <c r="A9532">
        <v>47000</v>
      </c>
      <c r="B9532">
        <v>0</v>
      </c>
    </row>
    <row r="9533" spans="1:2" x14ac:dyDescent="0.25">
      <c r="A9533">
        <v>46900</v>
      </c>
      <c r="B9533">
        <v>0</v>
      </c>
    </row>
    <row r="9534" spans="1:2" x14ac:dyDescent="0.25">
      <c r="A9534">
        <v>46800</v>
      </c>
      <c r="B9534">
        <v>0</v>
      </c>
    </row>
    <row r="9535" spans="1:2" x14ac:dyDescent="0.25">
      <c r="A9535">
        <v>46700</v>
      </c>
      <c r="B9535">
        <v>0.02</v>
      </c>
    </row>
    <row r="9536" spans="1:2" x14ac:dyDescent="0.25">
      <c r="A9536">
        <v>46600</v>
      </c>
      <c r="B9536">
        <v>0</v>
      </c>
    </row>
    <row r="9537" spans="1:2" x14ac:dyDescent="0.25">
      <c r="A9537">
        <v>46500</v>
      </c>
      <c r="B9537">
        <v>0</v>
      </c>
    </row>
    <row r="9538" spans="1:2" x14ac:dyDescent="0.25">
      <c r="A9538">
        <v>46400</v>
      </c>
      <c r="B9538">
        <v>0</v>
      </c>
    </row>
    <row r="9539" spans="1:2" x14ac:dyDescent="0.25">
      <c r="A9539">
        <v>46300</v>
      </c>
      <c r="B9539">
        <v>0.02</v>
      </c>
    </row>
    <row r="9540" spans="1:2" x14ac:dyDescent="0.25">
      <c r="A9540">
        <v>46200</v>
      </c>
      <c r="B9540">
        <v>0</v>
      </c>
    </row>
    <row r="9541" spans="1:2" x14ac:dyDescent="0.25">
      <c r="A9541">
        <v>46100</v>
      </c>
      <c r="B9541">
        <v>0</v>
      </c>
    </row>
    <row r="9542" spans="1:2" x14ac:dyDescent="0.25">
      <c r="A9542">
        <v>46000</v>
      </c>
      <c r="B9542">
        <v>0.02</v>
      </c>
    </row>
    <row r="9543" spans="1:2" x14ac:dyDescent="0.25">
      <c r="A9543">
        <v>45900</v>
      </c>
      <c r="B9543">
        <v>0.04</v>
      </c>
    </row>
    <row r="9544" spans="1:2" x14ac:dyDescent="0.25">
      <c r="A9544">
        <v>45800</v>
      </c>
      <c r="B9544">
        <v>0.04</v>
      </c>
    </row>
    <row r="9545" spans="1:2" x14ac:dyDescent="0.25">
      <c r="A9545">
        <v>45700</v>
      </c>
      <c r="B9545">
        <v>0</v>
      </c>
    </row>
    <row r="9546" spans="1:2" x14ac:dyDescent="0.25">
      <c r="A9546">
        <v>45600</v>
      </c>
      <c r="B9546">
        <v>0</v>
      </c>
    </row>
    <row r="9547" spans="1:2" x14ac:dyDescent="0.25">
      <c r="A9547">
        <v>45500</v>
      </c>
      <c r="B9547">
        <v>0</v>
      </c>
    </row>
    <row r="9548" spans="1:2" x14ac:dyDescent="0.25">
      <c r="A9548">
        <v>45400</v>
      </c>
      <c r="B9548">
        <v>0.04</v>
      </c>
    </row>
    <row r="9549" spans="1:2" x14ac:dyDescent="0.25">
      <c r="A9549">
        <v>45300</v>
      </c>
      <c r="B9549">
        <v>6.0000000000000005E-2</v>
      </c>
    </row>
    <row r="9550" spans="1:2" x14ac:dyDescent="0.25">
      <c r="A9550">
        <v>45200</v>
      </c>
      <c r="B9550">
        <v>0</v>
      </c>
    </row>
    <row r="9551" spans="1:2" x14ac:dyDescent="0.25">
      <c r="A9551">
        <v>45100</v>
      </c>
      <c r="B9551">
        <v>0.02</v>
      </c>
    </row>
    <row r="9552" spans="1:2" x14ac:dyDescent="0.25">
      <c r="A9552">
        <v>45000</v>
      </c>
      <c r="B9552">
        <v>0.02</v>
      </c>
    </row>
    <row r="9553" spans="1:2" x14ac:dyDescent="0.25">
      <c r="A9553">
        <v>44900</v>
      </c>
      <c r="B9553">
        <v>0.04</v>
      </c>
    </row>
    <row r="9554" spans="1:2" x14ac:dyDescent="0.25">
      <c r="A9554">
        <v>44800</v>
      </c>
      <c r="B9554">
        <v>0</v>
      </c>
    </row>
    <row r="9555" spans="1:2" x14ac:dyDescent="0.25">
      <c r="A9555">
        <v>44700</v>
      </c>
      <c r="B9555">
        <v>0</v>
      </c>
    </row>
    <row r="9556" spans="1:2" x14ac:dyDescent="0.25">
      <c r="A9556">
        <v>44600</v>
      </c>
      <c r="B9556">
        <v>0.04</v>
      </c>
    </row>
    <row r="9557" spans="1:2" x14ac:dyDescent="0.25">
      <c r="A9557">
        <v>44500</v>
      </c>
      <c r="B9557">
        <v>0</v>
      </c>
    </row>
    <row r="9558" spans="1:2" x14ac:dyDescent="0.25">
      <c r="A9558">
        <v>44400</v>
      </c>
      <c r="B9558">
        <v>0.02</v>
      </c>
    </row>
    <row r="9559" spans="1:2" x14ac:dyDescent="0.25">
      <c r="A9559">
        <v>44300</v>
      </c>
      <c r="B9559">
        <v>0.02</v>
      </c>
    </row>
    <row r="9560" spans="1:2" x14ac:dyDescent="0.25">
      <c r="A9560">
        <v>44200</v>
      </c>
      <c r="B9560">
        <v>6.0000000000000005E-2</v>
      </c>
    </row>
    <row r="9561" spans="1:2" x14ac:dyDescent="0.25">
      <c r="A9561">
        <v>44100</v>
      </c>
      <c r="B9561">
        <v>0.04</v>
      </c>
    </row>
    <row r="9562" spans="1:2" x14ac:dyDescent="0.25">
      <c r="A9562">
        <v>44000</v>
      </c>
      <c r="B9562">
        <v>0.04</v>
      </c>
    </row>
    <row r="9563" spans="1:2" x14ac:dyDescent="0.25">
      <c r="A9563">
        <v>43900</v>
      </c>
      <c r="B9563">
        <v>0</v>
      </c>
    </row>
    <row r="9564" spans="1:2" x14ac:dyDescent="0.25">
      <c r="A9564">
        <v>43800</v>
      </c>
      <c r="B9564">
        <v>0.04</v>
      </c>
    </row>
    <row r="9565" spans="1:2" x14ac:dyDescent="0.25">
      <c r="A9565">
        <v>43700</v>
      </c>
      <c r="B9565">
        <v>0.04</v>
      </c>
    </row>
    <row r="9566" spans="1:2" x14ac:dyDescent="0.25">
      <c r="A9566">
        <v>43600</v>
      </c>
      <c r="B9566">
        <v>0</v>
      </c>
    </row>
    <row r="9567" spans="1:2" x14ac:dyDescent="0.25">
      <c r="A9567">
        <v>43500</v>
      </c>
      <c r="B9567">
        <v>0.04</v>
      </c>
    </row>
    <row r="9568" spans="1:2" x14ac:dyDescent="0.25">
      <c r="A9568">
        <v>43400</v>
      </c>
      <c r="B9568">
        <v>0.02</v>
      </c>
    </row>
    <row r="9569" spans="1:2" x14ac:dyDescent="0.25">
      <c r="A9569">
        <v>43300</v>
      </c>
      <c r="B9569">
        <v>0.04</v>
      </c>
    </row>
    <row r="9570" spans="1:2" x14ac:dyDescent="0.25">
      <c r="A9570">
        <v>43200</v>
      </c>
      <c r="B9570">
        <v>0</v>
      </c>
    </row>
    <row r="9571" spans="1:2" x14ac:dyDescent="0.25">
      <c r="A9571">
        <v>43100</v>
      </c>
      <c r="B9571">
        <v>0</v>
      </c>
    </row>
    <row r="9572" spans="1:2" x14ac:dyDescent="0.25">
      <c r="A9572">
        <v>43000</v>
      </c>
      <c r="B9572">
        <v>0</v>
      </c>
    </row>
    <row r="9573" spans="1:2" x14ac:dyDescent="0.25">
      <c r="A9573">
        <v>42900</v>
      </c>
      <c r="B9573">
        <v>0</v>
      </c>
    </row>
    <row r="9574" spans="1:2" x14ac:dyDescent="0.25">
      <c r="A9574">
        <v>42800</v>
      </c>
      <c r="B9574">
        <v>0.02</v>
      </c>
    </row>
    <row r="9575" spans="1:2" x14ac:dyDescent="0.25">
      <c r="A9575">
        <v>42700</v>
      </c>
      <c r="B9575">
        <v>0</v>
      </c>
    </row>
    <row r="9576" spans="1:2" x14ac:dyDescent="0.25">
      <c r="A9576">
        <v>42600</v>
      </c>
      <c r="B9576">
        <v>0</v>
      </c>
    </row>
    <row r="9577" spans="1:2" x14ac:dyDescent="0.25">
      <c r="A9577">
        <v>42500</v>
      </c>
      <c r="B9577">
        <v>0</v>
      </c>
    </row>
    <row r="9578" spans="1:2" x14ac:dyDescent="0.25">
      <c r="A9578">
        <v>42400</v>
      </c>
      <c r="B9578">
        <v>0.04</v>
      </c>
    </row>
    <row r="9579" spans="1:2" x14ac:dyDescent="0.25">
      <c r="A9579">
        <v>42300</v>
      </c>
      <c r="B9579">
        <v>0</v>
      </c>
    </row>
    <row r="9580" spans="1:2" x14ac:dyDescent="0.25">
      <c r="A9580">
        <v>42200</v>
      </c>
      <c r="B9580">
        <v>0</v>
      </c>
    </row>
    <row r="9581" spans="1:2" x14ac:dyDescent="0.25">
      <c r="A9581">
        <v>42100</v>
      </c>
      <c r="B9581">
        <v>0</v>
      </c>
    </row>
    <row r="9582" spans="1:2" x14ac:dyDescent="0.25">
      <c r="A9582">
        <v>42000</v>
      </c>
      <c r="B9582">
        <v>0</v>
      </c>
    </row>
    <row r="9583" spans="1:2" x14ac:dyDescent="0.25">
      <c r="A9583">
        <v>41900</v>
      </c>
      <c r="B9583">
        <v>0.02</v>
      </c>
    </row>
    <row r="9584" spans="1:2" x14ac:dyDescent="0.25">
      <c r="A9584">
        <v>41800</v>
      </c>
      <c r="B9584">
        <v>0</v>
      </c>
    </row>
    <row r="9585" spans="1:2" x14ac:dyDescent="0.25">
      <c r="A9585">
        <v>41700</v>
      </c>
      <c r="B9585">
        <v>0.04</v>
      </c>
    </row>
    <row r="9586" spans="1:2" x14ac:dyDescent="0.25">
      <c r="A9586">
        <v>41600</v>
      </c>
      <c r="B9586">
        <v>0.02</v>
      </c>
    </row>
    <row r="9587" spans="1:2" x14ac:dyDescent="0.25">
      <c r="A9587">
        <v>41500</v>
      </c>
      <c r="B9587">
        <v>0</v>
      </c>
    </row>
    <row r="9588" spans="1:2" x14ac:dyDescent="0.25">
      <c r="A9588">
        <v>41400</v>
      </c>
      <c r="B9588">
        <v>0</v>
      </c>
    </row>
    <row r="9589" spans="1:2" x14ac:dyDescent="0.25">
      <c r="A9589">
        <v>41300</v>
      </c>
      <c r="B9589">
        <v>0.04</v>
      </c>
    </row>
    <row r="9590" spans="1:2" x14ac:dyDescent="0.25">
      <c r="A9590">
        <v>41200</v>
      </c>
      <c r="B9590">
        <v>6.0000000000000005E-2</v>
      </c>
    </row>
    <row r="9591" spans="1:2" x14ac:dyDescent="0.25">
      <c r="A9591">
        <v>41100</v>
      </c>
      <c r="B9591">
        <v>0.04</v>
      </c>
    </row>
    <row r="9592" spans="1:2" x14ac:dyDescent="0.25">
      <c r="A9592">
        <v>41000</v>
      </c>
      <c r="B9592">
        <v>0.04</v>
      </c>
    </row>
    <row r="9593" spans="1:2" x14ac:dyDescent="0.25">
      <c r="A9593">
        <v>40900</v>
      </c>
      <c r="B9593">
        <v>0.04</v>
      </c>
    </row>
    <row r="9594" spans="1:2" x14ac:dyDescent="0.25">
      <c r="A9594">
        <v>40800</v>
      </c>
      <c r="B9594">
        <v>0.02</v>
      </c>
    </row>
    <row r="9595" spans="1:2" x14ac:dyDescent="0.25">
      <c r="A9595">
        <v>40700</v>
      </c>
      <c r="B9595">
        <v>0.04</v>
      </c>
    </row>
    <row r="9596" spans="1:2" x14ac:dyDescent="0.25">
      <c r="A9596">
        <v>40600</v>
      </c>
      <c r="B9596">
        <v>0</v>
      </c>
    </row>
    <row r="9597" spans="1:2" x14ac:dyDescent="0.25">
      <c r="A9597">
        <v>40500</v>
      </c>
      <c r="B9597">
        <v>0.04</v>
      </c>
    </row>
    <row r="9598" spans="1:2" x14ac:dyDescent="0.25">
      <c r="A9598">
        <v>40400</v>
      </c>
      <c r="B9598">
        <v>0</v>
      </c>
    </row>
    <row r="9599" spans="1:2" x14ac:dyDescent="0.25">
      <c r="A9599">
        <v>40300</v>
      </c>
      <c r="B9599">
        <v>0.04</v>
      </c>
    </row>
    <row r="9600" spans="1:2" x14ac:dyDescent="0.25">
      <c r="A9600">
        <v>40200</v>
      </c>
      <c r="B9600">
        <v>0</v>
      </c>
    </row>
    <row r="9601" spans="1:2" x14ac:dyDescent="0.25">
      <c r="A9601">
        <v>40100</v>
      </c>
      <c r="B9601">
        <v>0</v>
      </c>
    </row>
    <row r="9602" spans="1:2" x14ac:dyDescent="0.25">
      <c r="A9602">
        <v>40000</v>
      </c>
      <c r="B9602">
        <v>0</v>
      </c>
    </row>
    <row r="9603" spans="1:2" x14ac:dyDescent="0.25">
      <c r="A9603">
        <v>39900</v>
      </c>
      <c r="B9603">
        <v>0</v>
      </c>
    </row>
    <row r="9604" spans="1:2" x14ac:dyDescent="0.25">
      <c r="A9604">
        <v>39800</v>
      </c>
      <c r="B9604">
        <v>0.02</v>
      </c>
    </row>
    <row r="9605" spans="1:2" x14ac:dyDescent="0.25">
      <c r="A9605">
        <v>39700</v>
      </c>
      <c r="B9605">
        <v>6.0000000000000005E-2</v>
      </c>
    </row>
    <row r="9606" spans="1:2" x14ac:dyDescent="0.25">
      <c r="A9606">
        <v>39600</v>
      </c>
      <c r="B9606">
        <v>0</v>
      </c>
    </row>
    <row r="9607" spans="1:2" x14ac:dyDescent="0.25">
      <c r="A9607">
        <v>39500</v>
      </c>
      <c r="B9607">
        <v>0.02</v>
      </c>
    </row>
    <row r="9608" spans="1:2" x14ac:dyDescent="0.25">
      <c r="A9608">
        <v>39400</v>
      </c>
      <c r="B9608">
        <v>6.0000000000000005E-2</v>
      </c>
    </row>
    <row r="9609" spans="1:2" x14ac:dyDescent="0.25">
      <c r="A9609">
        <v>39300</v>
      </c>
      <c r="B9609">
        <v>0.02</v>
      </c>
    </row>
    <row r="9610" spans="1:2" x14ac:dyDescent="0.25">
      <c r="A9610">
        <v>39200</v>
      </c>
      <c r="B9610">
        <v>6.0000000000000005E-2</v>
      </c>
    </row>
    <row r="9611" spans="1:2" x14ac:dyDescent="0.25">
      <c r="A9611">
        <v>39100</v>
      </c>
      <c r="B9611">
        <v>0</v>
      </c>
    </row>
    <row r="9612" spans="1:2" x14ac:dyDescent="0.25">
      <c r="A9612">
        <v>39000</v>
      </c>
      <c r="B9612">
        <v>0.02</v>
      </c>
    </row>
    <row r="9613" spans="1:2" x14ac:dyDescent="0.25">
      <c r="A9613">
        <v>38900</v>
      </c>
      <c r="B9613">
        <v>0.04</v>
      </c>
    </row>
    <row r="9614" spans="1:2" x14ac:dyDescent="0.25">
      <c r="A9614">
        <v>38800</v>
      </c>
      <c r="B9614">
        <v>0.04</v>
      </c>
    </row>
    <row r="9615" spans="1:2" x14ac:dyDescent="0.25">
      <c r="A9615">
        <v>38700</v>
      </c>
      <c r="B9615">
        <v>0.04</v>
      </c>
    </row>
    <row r="9616" spans="1:2" x14ac:dyDescent="0.25">
      <c r="A9616">
        <v>38600</v>
      </c>
      <c r="B9616">
        <v>0</v>
      </c>
    </row>
    <row r="9617" spans="1:2" x14ac:dyDescent="0.25">
      <c r="A9617">
        <v>38500</v>
      </c>
      <c r="B9617">
        <v>0.02</v>
      </c>
    </row>
    <row r="9618" spans="1:2" x14ac:dyDescent="0.25">
      <c r="A9618">
        <v>38400</v>
      </c>
      <c r="B9618">
        <v>0</v>
      </c>
    </row>
    <row r="9619" spans="1:2" x14ac:dyDescent="0.25">
      <c r="A9619">
        <v>38300</v>
      </c>
      <c r="B9619">
        <v>0.02</v>
      </c>
    </row>
    <row r="9620" spans="1:2" x14ac:dyDescent="0.25">
      <c r="A9620">
        <v>38200</v>
      </c>
      <c r="B9620">
        <v>0.04</v>
      </c>
    </row>
    <row r="9621" spans="1:2" x14ac:dyDescent="0.25">
      <c r="A9621">
        <v>38100</v>
      </c>
      <c r="B9621">
        <v>0</v>
      </c>
    </row>
    <row r="9622" spans="1:2" x14ac:dyDescent="0.25">
      <c r="A9622">
        <v>38000</v>
      </c>
      <c r="B9622">
        <v>0.02</v>
      </c>
    </row>
    <row r="9623" spans="1:2" x14ac:dyDescent="0.25">
      <c r="A9623">
        <v>37900</v>
      </c>
      <c r="B9623">
        <v>0</v>
      </c>
    </row>
    <row r="9624" spans="1:2" x14ac:dyDescent="0.25">
      <c r="A9624">
        <v>37800</v>
      </c>
      <c r="B9624">
        <v>6.0000000000000005E-2</v>
      </c>
    </row>
    <row r="9625" spans="1:2" x14ac:dyDescent="0.25">
      <c r="A9625">
        <v>37700</v>
      </c>
      <c r="B9625">
        <v>0.02</v>
      </c>
    </row>
    <row r="9626" spans="1:2" x14ac:dyDescent="0.25">
      <c r="A9626">
        <v>37600</v>
      </c>
      <c r="B9626">
        <v>0.04</v>
      </c>
    </row>
    <row r="9627" spans="1:2" x14ac:dyDescent="0.25">
      <c r="A9627">
        <v>37500</v>
      </c>
      <c r="B9627">
        <v>0</v>
      </c>
    </row>
    <row r="9628" spans="1:2" x14ac:dyDescent="0.25">
      <c r="A9628">
        <v>37400</v>
      </c>
      <c r="B9628">
        <v>6.0000000000000005E-2</v>
      </c>
    </row>
    <row r="9629" spans="1:2" x14ac:dyDescent="0.25">
      <c r="A9629">
        <v>37300</v>
      </c>
      <c r="B9629">
        <v>0</v>
      </c>
    </row>
    <row r="9630" spans="1:2" x14ac:dyDescent="0.25">
      <c r="A9630">
        <v>37200</v>
      </c>
      <c r="B9630">
        <v>0</v>
      </c>
    </row>
    <row r="9631" spans="1:2" x14ac:dyDescent="0.25">
      <c r="A9631">
        <v>37100</v>
      </c>
      <c r="B9631">
        <v>0.04</v>
      </c>
    </row>
    <row r="9632" spans="1:2" x14ac:dyDescent="0.25">
      <c r="A9632">
        <v>37000</v>
      </c>
      <c r="B9632">
        <v>0.02</v>
      </c>
    </row>
    <row r="9633" spans="1:2" x14ac:dyDescent="0.25">
      <c r="A9633">
        <v>36900</v>
      </c>
      <c r="B9633">
        <v>0.04</v>
      </c>
    </row>
    <row r="9634" spans="1:2" x14ac:dyDescent="0.25">
      <c r="A9634">
        <v>36800</v>
      </c>
      <c r="B9634">
        <v>0.04</v>
      </c>
    </row>
    <row r="9635" spans="1:2" x14ac:dyDescent="0.25">
      <c r="A9635">
        <v>36700</v>
      </c>
      <c r="B9635">
        <v>0.08</v>
      </c>
    </row>
    <row r="9636" spans="1:2" x14ac:dyDescent="0.25">
      <c r="A9636">
        <v>36600</v>
      </c>
      <c r="B9636">
        <v>0</v>
      </c>
    </row>
    <row r="9637" spans="1:2" x14ac:dyDescent="0.25">
      <c r="A9637">
        <v>36500</v>
      </c>
      <c r="B9637">
        <v>0.04</v>
      </c>
    </row>
    <row r="9638" spans="1:2" x14ac:dyDescent="0.25">
      <c r="A9638">
        <v>36400</v>
      </c>
      <c r="B9638">
        <v>6.0000000000000005E-2</v>
      </c>
    </row>
    <row r="9639" spans="1:2" x14ac:dyDescent="0.25">
      <c r="A9639">
        <v>36300</v>
      </c>
      <c r="B9639">
        <v>0.02</v>
      </c>
    </row>
    <row r="9640" spans="1:2" x14ac:dyDescent="0.25">
      <c r="A9640">
        <v>36200</v>
      </c>
      <c r="B9640">
        <v>0.02</v>
      </c>
    </row>
    <row r="9641" spans="1:2" x14ac:dyDescent="0.25">
      <c r="A9641">
        <v>36100</v>
      </c>
      <c r="B9641">
        <v>0.04</v>
      </c>
    </row>
    <row r="9642" spans="1:2" x14ac:dyDescent="0.25">
      <c r="A9642">
        <v>36000</v>
      </c>
      <c r="B9642">
        <v>0</v>
      </c>
    </row>
    <row r="9643" spans="1:2" x14ac:dyDescent="0.25">
      <c r="A9643">
        <v>35900</v>
      </c>
      <c r="B9643">
        <v>0</v>
      </c>
    </row>
    <row r="9644" spans="1:2" x14ac:dyDescent="0.25">
      <c r="A9644">
        <v>35800</v>
      </c>
      <c r="B9644">
        <v>0</v>
      </c>
    </row>
    <row r="9645" spans="1:2" x14ac:dyDescent="0.25">
      <c r="A9645">
        <v>35700</v>
      </c>
      <c r="B9645">
        <v>6.0000000000000005E-2</v>
      </c>
    </row>
    <row r="9646" spans="1:2" x14ac:dyDescent="0.25">
      <c r="A9646">
        <v>35600</v>
      </c>
      <c r="B9646">
        <v>6.0000000000000005E-2</v>
      </c>
    </row>
    <row r="9647" spans="1:2" x14ac:dyDescent="0.25">
      <c r="A9647">
        <v>35500</v>
      </c>
      <c r="B9647">
        <v>0.04</v>
      </c>
    </row>
    <row r="9648" spans="1:2" x14ac:dyDescent="0.25">
      <c r="A9648">
        <v>35400</v>
      </c>
      <c r="B9648">
        <v>0.04</v>
      </c>
    </row>
    <row r="9649" spans="1:2" x14ac:dyDescent="0.25">
      <c r="A9649">
        <v>35300</v>
      </c>
      <c r="B9649">
        <v>0</v>
      </c>
    </row>
    <row r="9650" spans="1:2" x14ac:dyDescent="0.25">
      <c r="A9650">
        <v>35200</v>
      </c>
      <c r="B9650">
        <v>0</v>
      </c>
    </row>
    <row r="9651" spans="1:2" x14ac:dyDescent="0.25">
      <c r="A9651">
        <v>35100</v>
      </c>
      <c r="B9651">
        <v>6.0000000000000005E-2</v>
      </c>
    </row>
    <row r="9652" spans="1:2" x14ac:dyDescent="0.25">
      <c r="A9652">
        <v>35000</v>
      </c>
      <c r="B9652">
        <v>0.04</v>
      </c>
    </row>
    <row r="9653" spans="1:2" x14ac:dyDescent="0.25">
      <c r="A9653">
        <v>34900</v>
      </c>
      <c r="B9653">
        <v>0</v>
      </c>
    </row>
    <row r="9654" spans="1:2" x14ac:dyDescent="0.25">
      <c r="A9654">
        <v>34800</v>
      </c>
      <c r="B9654">
        <v>0.04</v>
      </c>
    </row>
    <row r="9655" spans="1:2" x14ac:dyDescent="0.25">
      <c r="A9655">
        <v>34700</v>
      </c>
      <c r="B9655">
        <v>0.02</v>
      </c>
    </row>
    <row r="9656" spans="1:2" x14ac:dyDescent="0.25">
      <c r="A9656">
        <v>34600</v>
      </c>
      <c r="B9656">
        <v>0</v>
      </c>
    </row>
    <row r="9657" spans="1:2" x14ac:dyDescent="0.25">
      <c r="A9657">
        <v>34500</v>
      </c>
      <c r="B9657">
        <v>0</v>
      </c>
    </row>
    <row r="9658" spans="1:2" x14ac:dyDescent="0.25">
      <c r="A9658">
        <v>34400</v>
      </c>
      <c r="B9658">
        <v>0</v>
      </c>
    </row>
    <row r="9659" spans="1:2" x14ac:dyDescent="0.25">
      <c r="A9659">
        <v>34300</v>
      </c>
      <c r="B9659">
        <v>0.04</v>
      </c>
    </row>
    <row r="9660" spans="1:2" x14ac:dyDescent="0.25">
      <c r="A9660">
        <v>34200</v>
      </c>
      <c r="B9660">
        <v>0.04</v>
      </c>
    </row>
    <row r="9661" spans="1:2" x14ac:dyDescent="0.25">
      <c r="A9661">
        <v>34100</v>
      </c>
      <c r="B9661">
        <v>0.02</v>
      </c>
    </row>
    <row r="9662" spans="1:2" x14ac:dyDescent="0.25">
      <c r="A9662">
        <v>34000</v>
      </c>
      <c r="B9662">
        <v>0</v>
      </c>
    </row>
    <row r="9663" spans="1:2" x14ac:dyDescent="0.25">
      <c r="A9663">
        <v>33900</v>
      </c>
      <c r="B9663">
        <v>0</v>
      </c>
    </row>
    <row r="9664" spans="1:2" x14ac:dyDescent="0.25">
      <c r="A9664">
        <v>33800</v>
      </c>
      <c r="B9664">
        <v>6.0000000000000005E-2</v>
      </c>
    </row>
    <row r="9665" spans="1:2" x14ac:dyDescent="0.25">
      <c r="A9665">
        <v>33700</v>
      </c>
      <c r="B9665">
        <v>0.04</v>
      </c>
    </row>
    <row r="9666" spans="1:2" x14ac:dyDescent="0.25">
      <c r="A9666">
        <v>33600</v>
      </c>
      <c r="B9666">
        <v>6.0000000000000005E-2</v>
      </c>
    </row>
    <row r="9667" spans="1:2" x14ac:dyDescent="0.25">
      <c r="A9667">
        <v>33500</v>
      </c>
      <c r="B9667">
        <v>0.04</v>
      </c>
    </row>
    <row r="9668" spans="1:2" x14ac:dyDescent="0.25">
      <c r="A9668">
        <v>33400</v>
      </c>
      <c r="B9668">
        <v>6.0000000000000005E-2</v>
      </c>
    </row>
    <row r="9669" spans="1:2" x14ac:dyDescent="0.25">
      <c r="A9669">
        <v>33300</v>
      </c>
      <c r="B9669">
        <v>0</v>
      </c>
    </row>
    <row r="9670" spans="1:2" x14ac:dyDescent="0.25">
      <c r="A9670">
        <v>33200</v>
      </c>
      <c r="B9670">
        <v>0.04</v>
      </c>
    </row>
    <row r="9671" spans="1:2" x14ac:dyDescent="0.25">
      <c r="A9671">
        <v>33100</v>
      </c>
      <c r="B9671">
        <v>0.02</v>
      </c>
    </row>
    <row r="9672" spans="1:2" x14ac:dyDescent="0.25">
      <c r="A9672">
        <v>33000</v>
      </c>
      <c r="B9672">
        <v>0</v>
      </c>
    </row>
    <row r="9673" spans="1:2" x14ac:dyDescent="0.25">
      <c r="A9673">
        <v>32900</v>
      </c>
      <c r="B9673">
        <v>0</v>
      </c>
    </row>
    <row r="9674" spans="1:2" x14ac:dyDescent="0.25">
      <c r="A9674">
        <v>32800</v>
      </c>
      <c r="B9674">
        <v>0</v>
      </c>
    </row>
    <row r="9675" spans="1:2" x14ac:dyDescent="0.25">
      <c r="A9675">
        <v>32700</v>
      </c>
      <c r="B9675">
        <v>0</v>
      </c>
    </row>
    <row r="9676" spans="1:2" x14ac:dyDescent="0.25">
      <c r="A9676">
        <v>32600</v>
      </c>
      <c r="B9676">
        <v>0.02</v>
      </c>
    </row>
    <row r="9677" spans="1:2" x14ac:dyDescent="0.25">
      <c r="A9677">
        <v>32500</v>
      </c>
      <c r="B9677">
        <v>0.02</v>
      </c>
    </row>
    <row r="9678" spans="1:2" x14ac:dyDescent="0.25">
      <c r="A9678">
        <v>32400</v>
      </c>
      <c r="B9678">
        <v>0.04</v>
      </c>
    </row>
    <row r="9679" spans="1:2" x14ac:dyDescent="0.25">
      <c r="A9679">
        <v>32300</v>
      </c>
      <c r="B9679">
        <v>0.04</v>
      </c>
    </row>
    <row r="9680" spans="1:2" x14ac:dyDescent="0.25">
      <c r="A9680">
        <v>32200</v>
      </c>
      <c r="B9680">
        <v>0</v>
      </c>
    </row>
    <row r="9681" spans="1:2" x14ac:dyDescent="0.25">
      <c r="A9681">
        <v>32100</v>
      </c>
      <c r="B9681">
        <v>0</v>
      </c>
    </row>
    <row r="9682" spans="1:2" x14ac:dyDescent="0.25">
      <c r="A9682">
        <v>32000</v>
      </c>
      <c r="B9682">
        <v>0.04</v>
      </c>
    </row>
    <row r="9683" spans="1:2" x14ac:dyDescent="0.25">
      <c r="A9683">
        <v>31900</v>
      </c>
      <c r="B9683">
        <v>0</v>
      </c>
    </row>
    <row r="9684" spans="1:2" x14ac:dyDescent="0.25">
      <c r="A9684">
        <v>31800</v>
      </c>
      <c r="B9684">
        <v>0.02</v>
      </c>
    </row>
    <row r="9685" spans="1:2" x14ac:dyDescent="0.25">
      <c r="A9685">
        <v>31700</v>
      </c>
      <c r="B9685">
        <v>0.02</v>
      </c>
    </row>
    <row r="9686" spans="1:2" x14ac:dyDescent="0.25">
      <c r="A9686">
        <v>31600</v>
      </c>
      <c r="B9686">
        <v>6.0000000000000005E-2</v>
      </c>
    </row>
    <row r="9687" spans="1:2" x14ac:dyDescent="0.25">
      <c r="A9687">
        <v>31500</v>
      </c>
      <c r="B9687">
        <v>0.04</v>
      </c>
    </row>
    <row r="9688" spans="1:2" x14ac:dyDescent="0.25">
      <c r="A9688">
        <v>31400</v>
      </c>
      <c r="B9688">
        <v>0.02</v>
      </c>
    </row>
    <row r="9689" spans="1:2" x14ac:dyDescent="0.25">
      <c r="A9689">
        <v>31300</v>
      </c>
      <c r="B9689">
        <v>0.02</v>
      </c>
    </row>
    <row r="9690" spans="1:2" x14ac:dyDescent="0.25">
      <c r="A9690">
        <v>31200</v>
      </c>
      <c r="B9690">
        <v>6.0000000000000005E-2</v>
      </c>
    </row>
    <row r="9691" spans="1:2" x14ac:dyDescent="0.25">
      <c r="A9691">
        <v>31100</v>
      </c>
      <c r="B9691">
        <v>0</v>
      </c>
    </row>
    <row r="9692" spans="1:2" x14ac:dyDescent="0.25">
      <c r="A9692">
        <v>31000</v>
      </c>
      <c r="B9692">
        <v>6.0000000000000005E-2</v>
      </c>
    </row>
    <row r="9693" spans="1:2" x14ac:dyDescent="0.25">
      <c r="A9693">
        <v>30900</v>
      </c>
      <c r="B9693">
        <v>6.0000000000000005E-2</v>
      </c>
    </row>
    <row r="9694" spans="1:2" x14ac:dyDescent="0.25">
      <c r="A9694">
        <v>30800</v>
      </c>
      <c r="B9694">
        <v>0</v>
      </c>
    </row>
    <row r="9695" spans="1:2" x14ac:dyDescent="0.25">
      <c r="A9695">
        <v>30700</v>
      </c>
      <c r="B9695">
        <v>0</v>
      </c>
    </row>
    <row r="9696" spans="1:2" x14ac:dyDescent="0.25">
      <c r="A9696">
        <v>30600</v>
      </c>
      <c r="B9696">
        <v>0</v>
      </c>
    </row>
    <row r="9697" spans="1:2" x14ac:dyDescent="0.25">
      <c r="A9697">
        <v>30500</v>
      </c>
      <c r="B9697">
        <v>0.02</v>
      </c>
    </row>
    <row r="9698" spans="1:2" x14ac:dyDescent="0.25">
      <c r="A9698">
        <v>30400</v>
      </c>
      <c r="B9698">
        <v>0</v>
      </c>
    </row>
    <row r="9699" spans="1:2" x14ac:dyDescent="0.25">
      <c r="A9699">
        <v>30300</v>
      </c>
      <c r="B9699">
        <v>0.04</v>
      </c>
    </row>
    <row r="9700" spans="1:2" x14ac:dyDescent="0.25">
      <c r="A9700">
        <v>30200</v>
      </c>
      <c r="B9700">
        <v>0.02</v>
      </c>
    </row>
    <row r="9701" spans="1:2" x14ac:dyDescent="0.25">
      <c r="A9701">
        <v>30100</v>
      </c>
      <c r="B9701">
        <v>0.04</v>
      </c>
    </row>
    <row r="9702" spans="1:2" x14ac:dyDescent="0.25">
      <c r="A9702">
        <v>30000</v>
      </c>
      <c r="B9702">
        <v>0</v>
      </c>
    </row>
    <row r="9703" spans="1:2" x14ac:dyDescent="0.25">
      <c r="A9703">
        <v>29900</v>
      </c>
      <c r="B9703">
        <v>0</v>
      </c>
    </row>
    <row r="9704" spans="1:2" x14ac:dyDescent="0.25">
      <c r="A9704">
        <v>29800</v>
      </c>
      <c r="B9704">
        <v>0</v>
      </c>
    </row>
    <row r="9705" spans="1:2" x14ac:dyDescent="0.25">
      <c r="A9705">
        <v>29700</v>
      </c>
      <c r="B9705">
        <v>0.02</v>
      </c>
    </row>
    <row r="9706" spans="1:2" x14ac:dyDescent="0.25">
      <c r="A9706">
        <v>29600</v>
      </c>
      <c r="B9706">
        <v>0</v>
      </c>
    </row>
    <row r="9707" spans="1:2" x14ac:dyDescent="0.25">
      <c r="A9707">
        <v>29500</v>
      </c>
      <c r="B9707">
        <v>0</v>
      </c>
    </row>
    <row r="9708" spans="1:2" x14ac:dyDescent="0.25">
      <c r="A9708">
        <v>29400</v>
      </c>
      <c r="B9708">
        <v>0</v>
      </c>
    </row>
    <row r="9709" spans="1:2" x14ac:dyDescent="0.25">
      <c r="A9709">
        <v>29300</v>
      </c>
      <c r="B9709">
        <v>0.02</v>
      </c>
    </row>
    <row r="9710" spans="1:2" x14ac:dyDescent="0.25">
      <c r="A9710">
        <v>29200</v>
      </c>
      <c r="B9710">
        <v>0</v>
      </c>
    </row>
    <row r="9711" spans="1:2" x14ac:dyDescent="0.25">
      <c r="A9711">
        <v>29100</v>
      </c>
      <c r="B9711">
        <v>0</v>
      </c>
    </row>
    <row r="9712" spans="1:2" x14ac:dyDescent="0.25">
      <c r="A9712">
        <v>29000</v>
      </c>
      <c r="B9712">
        <v>0.02</v>
      </c>
    </row>
    <row r="9713" spans="1:2" x14ac:dyDescent="0.25">
      <c r="A9713">
        <v>28900</v>
      </c>
      <c r="B9713">
        <v>6.0000000000000005E-2</v>
      </c>
    </row>
    <row r="9714" spans="1:2" x14ac:dyDescent="0.25">
      <c r="A9714">
        <v>28800</v>
      </c>
      <c r="B9714">
        <v>0</v>
      </c>
    </row>
    <row r="9715" spans="1:2" x14ac:dyDescent="0.25">
      <c r="A9715">
        <v>28700</v>
      </c>
      <c r="B9715">
        <v>0</v>
      </c>
    </row>
    <row r="9716" spans="1:2" x14ac:dyDescent="0.25">
      <c r="A9716">
        <v>28600</v>
      </c>
      <c r="B9716">
        <v>0.02</v>
      </c>
    </row>
    <row r="9717" spans="1:2" x14ac:dyDescent="0.25">
      <c r="A9717">
        <v>28500</v>
      </c>
      <c r="B9717">
        <v>0.04</v>
      </c>
    </row>
    <row r="9718" spans="1:2" x14ac:dyDescent="0.25">
      <c r="A9718">
        <v>28400</v>
      </c>
      <c r="B9718">
        <v>0</v>
      </c>
    </row>
    <row r="9719" spans="1:2" x14ac:dyDescent="0.25">
      <c r="A9719">
        <v>28300</v>
      </c>
      <c r="B9719">
        <v>0</v>
      </c>
    </row>
    <row r="9720" spans="1:2" x14ac:dyDescent="0.25">
      <c r="A9720">
        <v>28200</v>
      </c>
      <c r="B9720">
        <v>0</v>
      </c>
    </row>
    <row r="9721" spans="1:2" x14ac:dyDescent="0.25">
      <c r="A9721">
        <v>28100</v>
      </c>
      <c r="B9721">
        <v>0.04</v>
      </c>
    </row>
    <row r="9722" spans="1:2" x14ac:dyDescent="0.25">
      <c r="A9722">
        <v>28000</v>
      </c>
      <c r="B9722">
        <v>0.02</v>
      </c>
    </row>
    <row r="9723" spans="1:2" x14ac:dyDescent="0.25">
      <c r="A9723">
        <v>27900</v>
      </c>
      <c r="B9723">
        <v>6.0000000000000005E-2</v>
      </c>
    </row>
    <row r="9724" spans="1:2" x14ac:dyDescent="0.25">
      <c r="A9724">
        <v>27800</v>
      </c>
      <c r="B9724">
        <v>0</v>
      </c>
    </row>
    <row r="9725" spans="1:2" x14ac:dyDescent="0.25">
      <c r="A9725">
        <v>27700</v>
      </c>
      <c r="B9725">
        <v>0</v>
      </c>
    </row>
    <row r="9726" spans="1:2" x14ac:dyDescent="0.25">
      <c r="A9726">
        <v>27600</v>
      </c>
      <c r="B9726">
        <v>6.0000000000000005E-2</v>
      </c>
    </row>
    <row r="9727" spans="1:2" x14ac:dyDescent="0.25">
      <c r="A9727">
        <v>27500</v>
      </c>
      <c r="B9727">
        <v>0.04</v>
      </c>
    </row>
    <row r="9728" spans="1:2" x14ac:dyDescent="0.25">
      <c r="A9728">
        <v>27400</v>
      </c>
      <c r="B9728">
        <v>0</v>
      </c>
    </row>
    <row r="9729" spans="1:2" x14ac:dyDescent="0.25">
      <c r="A9729">
        <v>27300</v>
      </c>
      <c r="B9729">
        <v>0.04</v>
      </c>
    </row>
    <row r="9730" spans="1:2" x14ac:dyDescent="0.25">
      <c r="A9730">
        <v>27200</v>
      </c>
      <c r="B9730">
        <v>0.02</v>
      </c>
    </row>
    <row r="9731" spans="1:2" x14ac:dyDescent="0.25">
      <c r="A9731">
        <v>27100</v>
      </c>
      <c r="B9731">
        <v>0</v>
      </c>
    </row>
    <row r="9732" spans="1:2" x14ac:dyDescent="0.25">
      <c r="A9732">
        <v>27000</v>
      </c>
      <c r="B9732">
        <v>0.04</v>
      </c>
    </row>
    <row r="9733" spans="1:2" x14ac:dyDescent="0.25">
      <c r="A9733">
        <v>26900</v>
      </c>
      <c r="B9733">
        <v>0</v>
      </c>
    </row>
    <row r="9734" spans="1:2" x14ac:dyDescent="0.25">
      <c r="A9734">
        <v>26800</v>
      </c>
      <c r="B9734">
        <v>0.02</v>
      </c>
    </row>
    <row r="9735" spans="1:2" x14ac:dyDescent="0.25">
      <c r="A9735">
        <v>26700</v>
      </c>
      <c r="B9735">
        <v>0.02</v>
      </c>
    </row>
    <row r="9736" spans="1:2" x14ac:dyDescent="0.25">
      <c r="A9736">
        <v>26600</v>
      </c>
      <c r="B9736">
        <v>0</v>
      </c>
    </row>
    <row r="9737" spans="1:2" x14ac:dyDescent="0.25">
      <c r="A9737">
        <v>26500</v>
      </c>
      <c r="B9737">
        <v>6.0000000000000005E-2</v>
      </c>
    </row>
    <row r="9738" spans="1:2" x14ac:dyDescent="0.25">
      <c r="A9738">
        <v>26400</v>
      </c>
      <c r="B9738">
        <v>0</v>
      </c>
    </row>
    <row r="9739" spans="1:2" x14ac:dyDescent="0.25">
      <c r="A9739">
        <v>26300</v>
      </c>
      <c r="B9739">
        <v>0.02</v>
      </c>
    </row>
    <row r="9740" spans="1:2" x14ac:dyDescent="0.25">
      <c r="A9740">
        <v>26200</v>
      </c>
      <c r="B9740">
        <v>0.02</v>
      </c>
    </row>
    <row r="9741" spans="1:2" x14ac:dyDescent="0.25">
      <c r="A9741">
        <v>26100</v>
      </c>
      <c r="B9741">
        <v>0</v>
      </c>
    </row>
    <row r="9742" spans="1:2" x14ac:dyDescent="0.25">
      <c r="A9742">
        <v>26000</v>
      </c>
      <c r="B9742">
        <v>0.04</v>
      </c>
    </row>
    <row r="9743" spans="1:2" x14ac:dyDescent="0.25">
      <c r="A9743">
        <v>25900</v>
      </c>
      <c r="B9743">
        <v>0.04</v>
      </c>
    </row>
    <row r="9744" spans="1:2" x14ac:dyDescent="0.25">
      <c r="A9744">
        <v>25800</v>
      </c>
      <c r="B9744">
        <v>0</v>
      </c>
    </row>
    <row r="9745" spans="1:2" x14ac:dyDescent="0.25">
      <c r="A9745">
        <v>25700</v>
      </c>
      <c r="B9745">
        <v>0</v>
      </c>
    </row>
    <row r="9746" spans="1:2" x14ac:dyDescent="0.25">
      <c r="A9746">
        <v>25600</v>
      </c>
      <c r="B9746">
        <v>0.02</v>
      </c>
    </row>
    <row r="9747" spans="1:2" x14ac:dyDescent="0.25">
      <c r="A9747">
        <v>25500</v>
      </c>
      <c r="B9747">
        <v>0</v>
      </c>
    </row>
    <row r="9748" spans="1:2" x14ac:dyDescent="0.25">
      <c r="A9748">
        <v>25400</v>
      </c>
      <c r="B9748">
        <v>0.04</v>
      </c>
    </row>
    <row r="9749" spans="1:2" x14ac:dyDescent="0.25">
      <c r="A9749">
        <v>25300</v>
      </c>
      <c r="B9749">
        <v>0</v>
      </c>
    </row>
    <row r="9750" spans="1:2" x14ac:dyDescent="0.25">
      <c r="A9750">
        <v>25200</v>
      </c>
      <c r="B9750">
        <v>0.04</v>
      </c>
    </row>
    <row r="9751" spans="1:2" x14ac:dyDescent="0.25">
      <c r="A9751">
        <v>25100</v>
      </c>
      <c r="B9751">
        <v>0.04</v>
      </c>
    </row>
    <row r="9752" spans="1:2" x14ac:dyDescent="0.25">
      <c r="A9752">
        <v>25000</v>
      </c>
      <c r="B9752">
        <v>0</v>
      </c>
    </row>
    <row r="9753" spans="1:2" x14ac:dyDescent="0.25">
      <c r="A9753">
        <v>24900</v>
      </c>
      <c r="B9753">
        <v>0</v>
      </c>
    </row>
    <row r="9754" spans="1:2" x14ac:dyDescent="0.25">
      <c r="A9754">
        <v>24800</v>
      </c>
      <c r="B9754">
        <v>0</v>
      </c>
    </row>
    <row r="9755" spans="1:2" x14ac:dyDescent="0.25">
      <c r="A9755">
        <v>24700</v>
      </c>
      <c r="B9755">
        <v>0.02</v>
      </c>
    </row>
    <row r="9756" spans="1:2" x14ac:dyDescent="0.25">
      <c r="A9756">
        <v>24600</v>
      </c>
      <c r="B9756">
        <v>0.04</v>
      </c>
    </row>
    <row r="9757" spans="1:2" x14ac:dyDescent="0.25">
      <c r="A9757">
        <v>24500</v>
      </c>
      <c r="B9757">
        <v>0.04</v>
      </c>
    </row>
    <row r="9758" spans="1:2" x14ac:dyDescent="0.25">
      <c r="A9758">
        <v>24400</v>
      </c>
      <c r="B9758">
        <v>0.04</v>
      </c>
    </row>
    <row r="9759" spans="1:2" x14ac:dyDescent="0.25">
      <c r="A9759">
        <v>24300</v>
      </c>
      <c r="B9759">
        <v>0</v>
      </c>
    </row>
    <row r="9760" spans="1:2" x14ac:dyDescent="0.25">
      <c r="A9760">
        <v>24200</v>
      </c>
      <c r="B9760">
        <v>0.02</v>
      </c>
    </row>
    <row r="9761" spans="1:2" x14ac:dyDescent="0.25">
      <c r="A9761">
        <v>24100</v>
      </c>
      <c r="B9761">
        <v>0</v>
      </c>
    </row>
    <row r="9762" spans="1:2" x14ac:dyDescent="0.25">
      <c r="A9762">
        <v>24000</v>
      </c>
      <c r="B9762">
        <v>0.04</v>
      </c>
    </row>
    <row r="9763" spans="1:2" x14ac:dyDescent="0.25">
      <c r="A9763">
        <v>23900</v>
      </c>
      <c r="B9763">
        <v>0</v>
      </c>
    </row>
    <row r="9764" spans="1:2" x14ac:dyDescent="0.25">
      <c r="A9764">
        <v>23800</v>
      </c>
      <c r="B9764">
        <v>0</v>
      </c>
    </row>
    <row r="9765" spans="1:2" x14ac:dyDescent="0.25">
      <c r="A9765">
        <v>23700</v>
      </c>
      <c r="B9765">
        <v>0</v>
      </c>
    </row>
    <row r="9766" spans="1:2" x14ac:dyDescent="0.25">
      <c r="A9766">
        <v>23600</v>
      </c>
      <c r="B9766">
        <v>0.04</v>
      </c>
    </row>
    <row r="9767" spans="1:2" x14ac:dyDescent="0.25">
      <c r="A9767">
        <v>23500</v>
      </c>
      <c r="B9767">
        <v>0.02</v>
      </c>
    </row>
    <row r="9768" spans="1:2" x14ac:dyDescent="0.25">
      <c r="A9768">
        <v>23400</v>
      </c>
      <c r="B9768">
        <v>0.04</v>
      </c>
    </row>
    <row r="9769" spans="1:2" x14ac:dyDescent="0.25">
      <c r="A9769">
        <v>23300</v>
      </c>
      <c r="B9769">
        <v>0</v>
      </c>
    </row>
    <row r="9770" spans="1:2" x14ac:dyDescent="0.25">
      <c r="A9770">
        <v>23200</v>
      </c>
      <c r="B9770">
        <v>0.02</v>
      </c>
    </row>
    <row r="9771" spans="1:2" x14ac:dyDescent="0.25">
      <c r="A9771">
        <v>23100</v>
      </c>
      <c r="B9771">
        <v>0</v>
      </c>
    </row>
    <row r="9772" spans="1:2" x14ac:dyDescent="0.25">
      <c r="A9772">
        <v>23000</v>
      </c>
      <c r="B9772">
        <v>0</v>
      </c>
    </row>
    <row r="9773" spans="1:2" x14ac:dyDescent="0.25">
      <c r="A9773">
        <v>22900</v>
      </c>
      <c r="B9773">
        <v>6.0000000000000005E-2</v>
      </c>
    </row>
    <row r="9774" spans="1:2" x14ac:dyDescent="0.25">
      <c r="A9774">
        <v>22800</v>
      </c>
      <c r="B9774">
        <v>0.02</v>
      </c>
    </row>
    <row r="9775" spans="1:2" x14ac:dyDescent="0.25">
      <c r="A9775">
        <v>22700</v>
      </c>
      <c r="B9775">
        <v>0</v>
      </c>
    </row>
    <row r="9776" spans="1:2" x14ac:dyDescent="0.25">
      <c r="A9776">
        <v>22600</v>
      </c>
      <c r="B9776">
        <v>0</v>
      </c>
    </row>
    <row r="9777" spans="1:2" x14ac:dyDescent="0.25">
      <c r="A9777">
        <v>22500</v>
      </c>
      <c r="B9777">
        <v>0</v>
      </c>
    </row>
    <row r="9778" spans="1:2" x14ac:dyDescent="0.25">
      <c r="A9778">
        <v>22400</v>
      </c>
      <c r="B9778">
        <v>0</v>
      </c>
    </row>
    <row r="9779" spans="1:2" x14ac:dyDescent="0.25">
      <c r="A9779">
        <v>22300</v>
      </c>
      <c r="B9779">
        <v>0</v>
      </c>
    </row>
    <row r="9780" spans="1:2" x14ac:dyDescent="0.25">
      <c r="A9780">
        <v>22200</v>
      </c>
      <c r="B9780">
        <v>0.04</v>
      </c>
    </row>
    <row r="9781" spans="1:2" x14ac:dyDescent="0.25">
      <c r="A9781">
        <v>22100</v>
      </c>
      <c r="B9781">
        <v>0.04</v>
      </c>
    </row>
    <row r="9782" spans="1:2" x14ac:dyDescent="0.25">
      <c r="A9782">
        <v>22000</v>
      </c>
      <c r="B9782">
        <v>0.04</v>
      </c>
    </row>
    <row r="9783" spans="1:2" x14ac:dyDescent="0.25">
      <c r="A9783">
        <v>21900</v>
      </c>
      <c r="B9783">
        <v>0</v>
      </c>
    </row>
    <row r="9784" spans="1:2" x14ac:dyDescent="0.25">
      <c r="A9784">
        <v>21800</v>
      </c>
      <c r="B9784">
        <v>0.02</v>
      </c>
    </row>
    <row r="9785" spans="1:2" x14ac:dyDescent="0.25">
      <c r="A9785">
        <v>21700</v>
      </c>
      <c r="B9785">
        <v>6.0000000000000005E-2</v>
      </c>
    </row>
    <row r="9786" spans="1:2" x14ac:dyDescent="0.25">
      <c r="A9786">
        <v>21600</v>
      </c>
      <c r="B9786">
        <v>0</v>
      </c>
    </row>
    <row r="9787" spans="1:2" x14ac:dyDescent="0.25">
      <c r="A9787">
        <v>21500</v>
      </c>
      <c r="B9787">
        <v>0.04</v>
      </c>
    </row>
    <row r="9788" spans="1:2" x14ac:dyDescent="0.25">
      <c r="A9788">
        <v>21400</v>
      </c>
      <c r="B9788">
        <v>0.04</v>
      </c>
    </row>
    <row r="9789" spans="1:2" x14ac:dyDescent="0.25">
      <c r="A9789">
        <v>21300</v>
      </c>
      <c r="B9789">
        <v>0.02</v>
      </c>
    </row>
    <row r="9790" spans="1:2" x14ac:dyDescent="0.25">
      <c r="A9790">
        <v>21200</v>
      </c>
      <c r="B9790">
        <v>0.02</v>
      </c>
    </row>
    <row r="9791" spans="1:2" x14ac:dyDescent="0.25">
      <c r="A9791">
        <v>21100</v>
      </c>
      <c r="B9791">
        <v>0.04</v>
      </c>
    </row>
    <row r="9792" spans="1:2" x14ac:dyDescent="0.25">
      <c r="A9792">
        <v>21000</v>
      </c>
      <c r="B9792">
        <v>0.04</v>
      </c>
    </row>
    <row r="9793" spans="1:2" x14ac:dyDescent="0.25">
      <c r="A9793">
        <v>20900</v>
      </c>
      <c r="B9793">
        <v>0.02</v>
      </c>
    </row>
    <row r="9794" spans="1:2" x14ac:dyDescent="0.25">
      <c r="A9794">
        <v>20800</v>
      </c>
      <c r="B9794">
        <v>0</v>
      </c>
    </row>
    <row r="9795" spans="1:2" x14ac:dyDescent="0.25">
      <c r="A9795">
        <v>20700</v>
      </c>
      <c r="B9795">
        <v>0.02</v>
      </c>
    </row>
    <row r="9796" spans="1:2" x14ac:dyDescent="0.25">
      <c r="A9796">
        <v>20600</v>
      </c>
      <c r="B9796">
        <v>0</v>
      </c>
    </row>
    <row r="9797" spans="1:2" x14ac:dyDescent="0.25">
      <c r="A9797">
        <v>20500</v>
      </c>
      <c r="B9797">
        <v>0.02</v>
      </c>
    </row>
    <row r="9798" spans="1:2" x14ac:dyDescent="0.25">
      <c r="A9798">
        <v>20400</v>
      </c>
      <c r="B9798">
        <v>6.0000000000000005E-2</v>
      </c>
    </row>
    <row r="9799" spans="1:2" x14ac:dyDescent="0.25">
      <c r="A9799">
        <v>20300</v>
      </c>
      <c r="B9799">
        <v>0</v>
      </c>
    </row>
    <row r="9800" spans="1:2" x14ac:dyDescent="0.25">
      <c r="A9800">
        <v>20200</v>
      </c>
      <c r="B9800">
        <v>0</v>
      </c>
    </row>
    <row r="9801" spans="1:2" x14ac:dyDescent="0.25">
      <c r="A9801">
        <v>20100</v>
      </c>
      <c r="B9801">
        <v>0.04</v>
      </c>
    </row>
    <row r="9802" spans="1:2" x14ac:dyDescent="0.25">
      <c r="A9802">
        <v>20000</v>
      </c>
      <c r="B9802">
        <v>0</v>
      </c>
    </row>
    <row r="9803" spans="1:2" x14ac:dyDescent="0.25">
      <c r="A9803">
        <v>19900</v>
      </c>
      <c r="B9803">
        <v>6.0000000000000005E-2</v>
      </c>
    </row>
    <row r="9804" spans="1:2" x14ac:dyDescent="0.25">
      <c r="A9804">
        <v>19800</v>
      </c>
      <c r="B9804">
        <v>6.0000000000000005E-2</v>
      </c>
    </row>
    <row r="9805" spans="1:2" x14ac:dyDescent="0.25">
      <c r="A9805">
        <v>19700</v>
      </c>
      <c r="B9805">
        <v>0.02</v>
      </c>
    </row>
    <row r="9806" spans="1:2" x14ac:dyDescent="0.25">
      <c r="A9806">
        <v>19600</v>
      </c>
      <c r="B9806">
        <v>0.02</v>
      </c>
    </row>
    <row r="9807" spans="1:2" x14ac:dyDescent="0.25">
      <c r="A9807">
        <v>19500</v>
      </c>
      <c r="B9807">
        <v>0.04</v>
      </c>
    </row>
    <row r="9808" spans="1:2" x14ac:dyDescent="0.25">
      <c r="A9808">
        <v>19400</v>
      </c>
      <c r="B9808">
        <v>0.02</v>
      </c>
    </row>
    <row r="9809" spans="1:2" x14ac:dyDescent="0.25">
      <c r="A9809">
        <v>19300</v>
      </c>
      <c r="B9809">
        <v>0.04</v>
      </c>
    </row>
    <row r="9810" spans="1:2" x14ac:dyDescent="0.25">
      <c r="A9810">
        <v>19200</v>
      </c>
      <c r="B9810">
        <v>0</v>
      </c>
    </row>
    <row r="9811" spans="1:2" x14ac:dyDescent="0.25">
      <c r="A9811">
        <v>19100</v>
      </c>
      <c r="B9811">
        <v>0.04</v>
      </c>
    </row>
    <row r="9812" spans="1:2" x14ac:dyDescent="0.25">
      <c r="A9812">
        <v>19000</v>
      </c>
      <c r="B9812">
        <v>0.04</v>
      </c>
    </row>
    <row r="9813" spans="1:2" x14ac:dyDescent="0.25">
      <c r="A9813">
        <v>18900</v>
      </c>
      <c r="B9813">
        <v>6.0000000000000005E-2</v>
      </c>
    </row>
    <row r="9814" spans="1:2" x14ac:dyDescent="0.25">
      <c r="A9814">
        <v>18800</v>
      </c>
      <c r="B9814">
        <v>0</v>
      </c>
    </row>
    <row r="9815" spans="1:2" x14ac:dyDescent="0.25">
      <c r="A9815">
        <v>18700</v>
      </c>
      <c r="B9815">
        <v>6.0000000000000005E-2</v>
      </c>
    </row>
    <row r="9816" spans="1:2" x14ac:dyDescent="0.25">
      <c r="A9816">
        <v>18600</v>
      </c>
      <c r="B9816">
        <v>0</v>
      </c>
    </row>
    <row r="9817" spans="1:2" x14ac:dyDescent="0.25">
      <c r="A9817">
        <v>18500</v>
      </c>
      <c r="B9817">
        <v>0</v>
      </c>
    </row>
    <row r="9818" spans="1:2" x14ac:dyDescent="0.25">
      <c r="A9818">
        <v>18400</v>
      </c>
      <c r="B9818">
        <v>0</v>
      </c>
    </row>
    <row r="9819" spans="1:2" x14ac:dyDescent="0.25">
      <c r="A9819">
        <v>18300</v>
      </c>
      <c r="B9819">
        <v>0.04</v>
      </c>
    </row>
    <row r="9820" spans="1:2" x14ac:dyDescent="0.25">
      <c r="A9820">
        <v>18200</v>
      </c>
      <c r="B9820">
        <v>0</v>
      </c>
    </row>
    <row r="9821" spans="1:2" x14ac:dyDescent="0.25">
      <c r="A9821">
        <v>18100</v>
      </c>
      <c r="B9821">
        <v>0.04</v>
      </c>
    </row>
    <row r="9822" spans="1:2" x14ac:dyDescent="0.25">
      <c r="A9822">
        <v>18000</v>
      </c>
      <c r="B9822">
        <v>0.02</v>
      </c>
    </row>
    <row r="9823" spans="1:2" x14ac:dyDescent="0.25">
      <c r="A9823">
        <v>17900</v>
      </c>
      <c r="B9823">
        <v>0</v>
      </c>
    </row>
    <row r="9824" spans="1:2" x14ac:dyDescent="0.25">
      <c r="A9824">
        <v>17800</v>
      </c>
      <c r="B9824">
        <v>0.02</v>
      </c>
    </row>
    <row r="9825" spans="1:2" x14ac:dyDescent="0.25">
      <c r="A9825">
        <v>17700</v>
      </c>
      <c r="B9825">
        <v>0.02</v>
      </c>
    </row>
    <row r="9826" spans="1:2" x14ac:dyDescent="0.25">
      <c r="A9826">
        <v>17600</v>
      </c>
      <c r="B9826">
        <v>0</v>
      </c>
    </row>
    <row r="9827" spans="1:2" x14ac:dyDescent="0.25">
      <c r="A9827">
        <v>17500</v>
      </c>
      <c r="B9827">
        <v>0.02</v>
      </c>
    </row>
    <row r="9828" spans="1:2" x14ac:dyDescent="0.25">
      <c r="A9828">
        <v>17400</v>
      </c>
      <c r="B9828">
        <v>0.04</v>
      </c>
    </row>
    <row r="9829" spans="1:2" x14ac:dyDescent="0.25">
      <c r="A9829">
        <v>17300</v>
      </c>
      <c r="B9829">
        <v>0</v>
      </c>
    </row>
    <row r="9830" spans="1:2" x14ac:dyDescent="0.25">
      <c r="A9830">
        <v>17200</v>
      </c>
      <c r="B9830">
        <v>0</v>
      </c>
    </row>
    <row r="9831" spans="1:2" x14ac:dyDescent="0.25">
      <c r="A9831">
        <v>17100</v>
      </c>
      <c r="B9831">
        <v>0.04</v>
      </c>
    </row>
    <row r="9832" spans="1:2" x14ac:dyDescent="0.25">
      <c r="A9832">
        <v>17000</v>
      </c>
      <c r="B9832">
        <v>0.04</v>
      </c>
    </row>
    <row r="9833" spans="1:2" x14ac:dyDescent="0.25">
      <c r="A9833">
        <v>16900</v>
      </c>
      <c r="B9833">
        <v>0</v>
      </c>
    </row>
    <row r="9834" spans="1:2" x14ac:dyDescent="0.25">
      <c r="A9834">
        <v>16800</v>
      </c>
      <c r="B9834">
        <v>0</v>
      </c>
    </row>
    <row r="9835" spans="1:2" x14ac:dyDescent="0.25">
      <c r="A9835">
        <v>16700</v>
      </c>
      <c r="B9835">
        <v>0.02</v>
      </c>
    </row>
    <row r="9836" spans="1:2" x14ac:dyDescent="0.25">
      <c r="A9836">
        <v>16600</v>
      </c>
      <c r="B9836">
        <v>0.02</v>
      </c>
    </row>
    <row r="9837" spans="1:2" x14ac:dyDescent="0.25">
      <c r="A9837">
        <v>16500</v>
      </c>
      <c r="B9837">
        <v>6.0000000000000005E-2</v>
      </c>
    </row>
    <row r="9838" spans="1:2" x14ac:dyDescent="0.25">
      <c r="A9838">
        <v>16400</v>
      </c>
      <c r="B9838">
        <v>0</v>
      </c>
    </row>
    <row r="9839" spans="1:2" x14ac:dyDescent="0.25">
      <c r="A9839">
        <v>16300</v>
      </c>
      <c r="B9839">
        <v>0</v>
      </c>
    </row>
    <row r="9840" spans="1:2" x14ac:dyDescent="0.25">
      <c r="A9840">
        <v>16200</v>
      </c>
      <c r="B9840">
        <v>0</v>
      </c>
    </row>
    <row r="9841" spans="1:2" x14ac:dyDescent="0.25">
      <c r="A9841">
        <v>16100</v>
      </c>
      <c r="B9841">
        <v>0</v>
      </c>
    </row>
    <row r="9842" spans="1:2" x14ac:dyDescent="0.25">
      <c r="A9842">
        <v>16000</v>
      </c>
      <c r="B9842">
        <v>6.0000000000000005E-2</v>
      </c>
    </row>
    <row r="9843" spans="1:2" x14ac:dyDescent="0.25">
      <c r="A9843">
        <v>15900</v>
      </c>
      <c r="B9843">
        <v>0.02</v>
      </c>
    </row>
    <row r="9844" spans="1:2" x14ac:dyDescent="0.25">
      <c r="A9844">
        <v>15800</v>
      </c>
      <c r="B9844">
        <v>0</v>
      </c>
    </row>
    <row r="9845" spans="1:2" x14ac:dyDescent="0.25">
      <c r="A9845">
        <v>15700</v>
      </c>
      <c r="B9845">
        <v>0</v>
      </c>
    </row>
    <row r="9846" spans="1:2" x14ac:dyDescent="0.25">
      <c r="A9846">
        <v>15600</v>
      </c>
      <c r="B9846">
        <v>0</v>
      </c>
    </row>
    <row r="9847" spans="1:2" x14ac:dyDescent="0.25">
      <c r="A9847">
        <v>15500</v>
      </c>
      <c r="B9847">
        <v>0</v>
      </c>
    </row>
    <row r="9848" spans="1:2" x14ac:dyDescent="0.25">
      <c r="A9848">
        <v>15400</v>
      </c>
      <c r="B9848">
        <v>0</v>
      </c>
    </row>
    <row r="9849" spans="1:2" x14ac:dyDescent="0.25">
      <c r="A9849">
        <v>15300</v>
      </c>
      <c r="B9849">
        <v>0.04</v>
      </c>
    </row>
    <row r="9850" spans="1:2" x14ac:dyDescent="0.25">
      <c r="A9850">
        <v>15200</v>
      </c>
      <c r="B9850">
        <v>0.04</v>
      </c>
    </row>
    <row r="9851" spans="1:2" x14ac:dyDescent="0.25">
      <c r="A9851">
        <v>15100</v>
      </c>
      <c r="B9851">
        <v>0.04</v>
      </c>
    </row>
    <row r="9852" spans="1:2" x14ac:dyDescent="0.25">
      <c r="A9852">
        <v>15000</v>
      </c>
      <c r="B9852">
        <v>0.02</v>
      </c>
    </row>
    <row r="9853" spans="1:2" x14ac:dyDescent="0.25">
      <c r="A9853">
        <v>14900</v>
      </c>
      <c r="B9853">
        <v>0.02</v>
      </c>
    </row>
    <row r="9854" spans="1:2" x14ac:dyDescent="0.25">
      <c r="A9854">
        <v>14800</v>
      </c>
      <c r="B9854">
        <v>0.02</v>
      </c>
    </row>
    <row r="9855" spans="1:2" x14ac:dyDescent="0.25">
      <c r="A9855">
        <v>14700</v>
      </c>
      <c r="B9855">
        <v>6.0000000000000005E-2</v>
      </c>
    </row>
    <row r="9856" spans="1:2" x14ac:dyDescent="0.25">
      <c r="A9856">
        <v>14600</v>
      </c>
      <c r="B9856">
        <v>0.04</v>
      </c>
    </row>
    <row r="9857" spans="1:2" x14ac:dyDescent="0.25">
      <c r="A9857">
        <v>14500</v>
      </c>
      <c r="B9857">
        <v>0.04</v>
      </c>
    </row>
    <row r="9858" spans="1:2" x14ac:dyDescent="0.25">
      <c r="A9858">
        <v>14400</v>
      </c>
      <c r="B9858">
        <v>0.02</v>
      </c>
    </row>
    <row r="9859" spans="1:2" x14ac:dyDescent="0.25">
      <c r="A9859">
        <v>14300</v>
      </c>
      <c r="B9859">
        <v>0</v>
      </c>
    </row>
    <row r="9860" spans="1:2" x14ac:dyDescent="0.25">
      <c r="A9860">
        <v>14200</v>
      </c>
      <c r="B9860">
        <v>0.02</v>
      </c>
    </row>
    <row r="9861" spans="1:2" x14ac:dyDescent="0.25">
      <c r="A9861">
        <v>14100</v>
      </c>
      <c r="B9861">
        <v>0</v>
      </c>
    </row>
    <row r="9862" spans="1:2" x14ac:dyDescent="0.25">
      <c r="A9862">
        <v>14000</v>
      </c>
      <c r="B9862">
        <v>0</v>
      </c>
    </row>
    <row r="9863" spans="1:2" x14ac:dyDescent="0.25">
      <c r="A9863">
        <v>13900</v>
      </c>
      <c r="B9863">
        <v>0</v>
      </c>
    </row>
    <row r="9864" spans="1:2" x14ac:dyDescent="0.25">
      <c r="A9864">
        <v>13800</v>
      </c>
      <c r="B9864">
        <v>0.02</v>
      </c>
    </row>
    <row r="9865" spans="1:2" x14ac:dyDescent="0.25">
      <c r="A9865">
        <v>13700</v>
      </c>
      <c r="B9865">
        <v>0.04</v>
      </c>
    </row>
    <row r="9866" spans="1:2" x14ac:dyDescent="0.25">
      <c r="A9866">
        <v>13600</v>
      </c>
      <c r="B9866">
        <v>0.04</v>
      </c>
    </row>
    <row r="9867" spans="1:2" x14ac:dyDescent="0.25">
      <c r="A9867">
        <v>13500</v>
      </c>
      <c r="B9867">
        <v>0.02</v>
      </c>
    </row>
    <row r="9868" spans="1:2" x14ac:dyDescent="0.25">
      <c r="A9868">
        <v>13400</v>
      </c>
      <c r="B9868">
        <v>6.0000000000000005E-2</v>
      </c>
    </row>
    <row r="9869" spans="1:2" x14ac:dyDescent="0.25">
      <c r="A9869">
        <v>13300</v>
      </c>
      <c r="B9869">
        <v>0</v>
      </c>
    </row>
    <row r="9870" spans="1:2" x14ac:dyDescent="0.25">
      <c r="A9870">
        <v>13200</v>
      </c>
      <c r="B9870">
        <v>0.02</v>
      </c>
    </row>
    <row r="9871" spans="1:2" x14ac:dyDescent="0.25">
      <c r="A9871">
        <v>13100</v>
      </c>
      <c r="B9871">
        <v>0</v>
      </c>
    </row>
    <row r="9872" spans="1:2" x14ac:dyDescent="0.25">
      <c r="A9872">
        <v>13000</v>
      </c>
      <c r="B9872">
        <v>0</v>
      </c>
    </row>
    <row r="9873" spans="1:2" x14ac:dyDescent="0.25">
      <c r="A9873">
        <v>12900</v>
      </c>
      <c r="B9873">
        <v>0.02</v>
      </c>
    </row>
    <row r="9874" spans="1:2" x14ac:dyDescent="0.25">
      <c r="A9874">
        <v>12800</v>
      </c>
      <c r="B9874">
        <v>0</v>
      </c>
    </row>
    <row r="9875" spans="1:2" x14ac:dyDescent="0.25">
      <c r="A9875">
        <v>12700</v>
      </c>
      <c r="B9875">
        <v>0</v>
      </c>
    </row>
    <row r="9876" spans="1:2" x14ac:dyDescent="0.25">
      <c r="A9876">
        <v>12600</v>
      </c>
      <c r="B9876">
        <v>0</v>
      </c>
    </row>
    <row r="9877" spans="1:2" x14ac:dyDescent="0.25">
      <c r="A9877">
        <v>12500</v>
      </c>
      <c r="B9877">
        <v>0.04</v>
      </c>
    </row>
    <row r="9878" spans="1:2" x14ac:dyDescent="0.25">
      <c r="A9878">
        <v>12400</v>
      </c>
      <c r="B9878">
        <v>0.02</v>
      </c>
    </row>
    <row r="9879" spans="1:2" x14ac:dyDescent="0.25">
      <c r="A9879">
        <v>12300</v>
      </c>
      <c r="B9879">
        <v>0.02</v>
      </c>
    </row>
    <row r="9880" spans="1:2" x14ac:dyDescent="0.25">
      <c r="A9880">
        <v>12200</v>
      </c>
      <c r="B9880">
        <v>0</v>
      </c>
    </row>
    <row r="9881" spans="1:2" x14ac:dyDescent="0.25">
      <c r="A9881">
        <v>12100</v>
      </c>
      <c r="B9881">
        <v>0.04</v>
      </c>
    </row>
    <row r="9882" spans="1:2" x14ac:dyDescent="0.25">
      <c r="A9882">
        <v>12000</v>
      </c>
      <c r="B9882">
        <v>0</v>
      </c>
    </row>
    <row r="9883" spans="1:2" x14ac:dyDescent="0.25">
      <c r="A9883">
        <v>11900</v>
      </c>
      <c r="B9883">
        <v>0.02</v>
      </c>
    </row>
    <row r="9884" spans="1:2" x14ac:dyDescent="0.25">
      <c r="A9884">
        <v>11800</v>
      </c>
      <c r="B9884">
        <v>0</v>
      </c>
    </row>
    <row r="9885" spans="1:2" x14ac:dyDescent="0.25">
      <c r="A9885">
        <v>11700</v>
      </c>
      <c r="B9885">
        <v>0.02</v>
      </c>
    </row>
    <row r="9886" spans="1:2" x14ac:dyDescent="0.25">
      <c r="A9886">
        <v>11600</v>
      </c>
      <c r="B9886">
        <v>6.0000000000000005E-2</v>
      </c>
    </row>
    <row r="9887" spans="1:2" x14ac:dyDescent="0.25">
      <c r="A9887">
        <v>11500</v>
      </c>
      <c r="B9887">
        <v>0.02</v>
      </c>
    </row>
    <row r="9888" spans="1:2" x14ac:dyDescent="0.25">
      <c r="A9888">
        <v>11400</v>
      </c>
      <c r="B9888">
        <v>6.0000000000000005E-2</v>
      </c>
    </row>
    <row r="9889" spans="1:2" x14ac:dyDescent="0.25">
      <c r="A9889">
        <v>11300</v>
      </c>
      <c r="B9889">
        <v>0.02</v>
      </c>
    </row>
    <row r="9890" spans="1:2" x14ac:dyDescent="0.25">
      <c r="A9890">
        <v>11200</v>
      </c>
      <c r="B9890">
        <v>0</v>
      </c>
    </row>
    <row r="9891" spans="1:2" x14ac:dyDescent="0.25">
      <c r="A9891">
        <v>11100</v>
      </c>
      <c r="B9891">
        <v>0.02</v>
      </c>
    </row>
    <row r="9892" spans="1:2" x14ac:dyDescent="0.25">
      <c r="A9892">
        <v>11000</v>
      </c>
      <c r="B9892">
        <v>0.02</v>
      </c>
    </row>
    <row r="9893" spans="1:2" x14ac:dyDescent="0.25">
      <c r="A9893">
        <v>10900</v>
      </c>
      <c r="B9893">
        <v>0.04</v>
      </c>
    </row>
    <row r="9894" spans="1:2" x14ac:dyDescent="0.25">
      <c r="A9894">
        <v>10800</v>
      </c>
      <c r="B9894">
        <v>0.04</v>
      </c>
    </row>
    <row r="9895" spans="1:2" x14ac:dyDescent="0.25">
      <c r="A9895">
        <v>10700</v>
      </c>
      <c r="B9895">
        <v>0.04</v>
      </c>
    </row>
    <row r="9896" spans="1:2" x14ac:dyDescent="0.25">
      <c r="A9896">
        <v>10600</v>
      </c>
      <c r="B9896">
        <v>0</v>
      </c>
    </row>
    <row r="9897" spans="1:2" x14ac:dyDescent="0.25">
      <c r="A9897">
        <v>10500</v>
      </c>
      <c r="B9897">
        <v>0.02</v>
      </c>
    </row>
    <row r="9898" spans="1:2" x14ac:dyDescent="0.25">
      <c r="A9898">
        <v>10400</v>
      </c>
      <c r="B9898">
        <v>6.0000000000000005E-2</v>
      </c>
    </row>
    <row r="9899" spans="1:2" x14ac:dyDescent="0.25">
      <c r="A9899">
        <v>10300</v>
      </c>
      <c r="B9899">
        <v>0.02</v>
      </c>
    </row>
    <row r="9900" spans="1:2" x14ac:dyDescent="0.25">
      <c r="A9900">
        <v>10200</v>
      </c>
      <c r="B9900">
        <v>0</v>
      </c>
    </row>
    <row r="9901" spans="1:2" x14ac:dyDescent="0.25">
      <c r="A9901">
        <v>10100</v>
      </c>
      <c r="B9901">
        <v>0.02</v>
      </c>
    </row>
    <row r="9902" spans="1:2" x14ac:dyDescent="0.25">
      <c r="A9902">
        <v>10000</v>
      </c>
      <c r="B9902">
        <v>6.0000000000000005E-2</v>
      </c>
    </row>
    <row r="9903" spans="1:2" x14ac:dyDescent="0.25">
      <c r="A9903">
        <v>9900</v>
      </c>
      <c r="B9903">
        <v>0</v>
      </c>
    </row>
    <row r="9904" spans="1:2" x14ac:dyDescent="0.25">
      <c r="A9904">
        <v>9800</v>
      </c>
      <c r="B9904">
        <v>0</v>
      </c>
    </row>
    <row r="9905" spans="1:2" x14ac:dyDescent="0.25">
      <c r="A9905">
        <v>9700</v>
      </c>
      <c r="B9905">
        <v>0</v>
      </c>
    </row>
    <row r="9906" spans="1:2" x14ac:dyDescent="0.25">
      <c r="A9906">
        <v>9600</v>
      </c>
      <c r="B9906">
        <v>0.04</v>
      </c>
    </row>
    <row r="9907" spans="1:2" x14ac:dyDescent="0.25">
      <c r="A9907">
        <v>9500</v>
      </c>
      <c r="B9907">
        <v>0</v>
      </c>
    </row>
    <row r="9908" spans="1:2" x14ac:dyDescent="0.25">
      <c r="A9908">
        <v>9400</v>
      </c>
      <c r="B9908">
        <v>0</v>
      </c>
    </row>
    <row r="9909" spans="1:2" x14ac:dyDescent="0.25">
      <c r="A9909">
        <v>9300</v>
      </c>
      <c r="B9909">
        <v>0.02</v>
      </c>
    </row>
    <row r="9910" spans="1:2" x14ac:dyDescent="0.25">
      <c r="A9910">
        <v>9200</v>
      </c>
      <c r="B9910">
        <v>0</v>
      </c>
    </row>
    <row r="9911" spans="1:2" x14ac:dyDescent="0.25">
      <c r="A9911">
        <v>9100</v>
      </c>
      <c r="B9911">
        <v>0.04</v>
      </c>
    </row>
    <row r="9912" spans="1:2" x14ac:dyDescent="0.25">
      <c r="A9912">
        <v>9000</v>
      </c>
      <c r="B9912">
        <v>0.04</v>
      </c>
    </row>
    <row r="9913" spans="1:2" x14ac:dyDescent="0.25">
      <c r="A9913">
        <v>8900</v>
      </c>
      <c r="B9913">
        <v>0</v>
      </c>
    </row>
    <row r="9914" spans="1:2" x14ac:dyDescent="0.25">
      <c r="A9914">
        <v>8800</v>
      </c>
      <c r="B9914">
        <v>0</v>
      </c>
    </row>
    <row r="9915" spans="1:2" x14ac:dyDescent="0.25">
      <c r="A9915">
        <v>8700</v>
      </c>
      <c r="B9915">
        <v>6.0000000000000005E-2</v>
      </c>
    </row>
    <row r="9916" spans="1:2" x14ac:dyDescent="0.25">
      <c r="A9916">
        <v>8600</v>
      </c>
      <c r="B9916">
        <v>0.02</v>
      </c>
    </row>
    <row r="9917" spans="1:2" x14ac:dyDescent="0.25">
      <c r="A9917">
        <v>8500</v>
      </c>
      <c r="B9917">
        <v>0</v>
      </c>
    </row>
    <row r="9918" spans="1:2" x14ac:dyDescent="0.25">
      <c r="A9918">
        <v>8400</v>
      </c>
      <c r="B9918">
        <v>0</v>
      </c>
    </row>
    <row r="9919" spans="1:2" x14ac:dyDescent="0.25">
      <c r="A9919">
        <v>8300</v>
      </c>
      <c r="B9919">
        <v>6.0000000000000005E-2</v>
      </c>
    </row>
    <row r="9920" spans="1:2" x14ac:dyDescent="0.25">
      <c r="A9920">
        <v>8200</v>
      </c>
      <c r="B9920">
        <v>0.02</v>
      </c>
    </row>
    <row r="9921" spans="1:2" x14ac:dyDescent="0.25">
      <c r="A9921">
        <v>8100</v>
      </c>
      <c r="B9921">
        <v>0</v>
      </c>
    </row>
    <row r="9922" spans="1:2" x14ac:dyDescent="0.25">
      <c r="A9922">
        <v>8000</v>
      </c>
      <c r="B9922">
        <v>0.04</v>
      </c>
    </row>
    <row r="9923" spans="1:2" x14ac:dyDescent="0.25">
      <c r="A9923">
        <v>7900</v>
      </c>
      <c r="B9923">
        <v>0.04</v>
      </c>
    </row>
    <row r="9924" spans="1:2" x14ac:dyDescent="0.25">
      <c r="A9924">
        <v>7800</v>
      </c>
      <c r="B9924">
        <v>0</v>
      </c>
    </row>
    <row r="9925" spans="1:2" x14ac:dyDescent="0.25">
      <c r="A9925">
        <v>7700</v>
      </c>
      <c r="B9925">
        <v>6.0000000000000005E-2</v>
      </c>
    </row>
    <row r="9926" spans="1:2" x14ac:dyDescent="0.25">
      <c r="A9926">
        <v>7600</v>
      </c>
      <c r="B9926">
        <v>0.04</v>
      </c>
    </row>
    <row r="9927" spans="1:2" x14ac:dyDescent="0.25">
      <c r="A9927">
        <v>7500</v>
      </c>
      <c r="B9927">
        <v>0</v>
      </c>
    </row>
    <row r="9928" spans="1:2" x14ac:dyDescent="0.25">
      <c r="A9928">
        <v>7400</v>
      </c>
      <c r="B9928">
        <v>0</v>
      </c>
    </row>
    <row r="9929" spans="1:2" x14ac:dyDescent="0.25">
      <c r="A9929">
        <v>7300</v>
      </c>
      <c r="B9929">
        <v>0</v>
      </c>
    </row>
    <row r="9930" spans="1:2" x14ac:dyDescent="0.25">
      <c r="A9930">
        <v>7200</v>
      </c>
      <c r="B9930">
        <v>0.04</v>
      </c>
    </row>
    <row r="9931" spans="1:2" x14ac:dyDescent="0.25">
      <c r="A9931">
        <v>7100</v>
      </c>
      <c r="B9931">
        <v>0.04</v>
      </c>
    </row>
    <row r="9932" spans="1:2" x14ac:dyDescent="0.25">
      <c r="A9932">
        <v>7000</v>
      </c>
      <c r="B9932">
        <v>6.0000000000000005E-2</v>
      </c>
    </row>
    <row r="9933" spans="1:2" x14ac:dyDescent="0.25">
      <c r="A9933">
        <v>6900</v>
      </c>
      <c r="B9933">
        <v>0</v>
      </c>
    </row>
    <row r="9934" spans="1:2" x14ac:dyDescent="0.25">
      <c r="A9934">
        <v>6800</v>
      </c>
      <c r="B9934">
        <v>0.02</v>
      </c>
    </row>
    <row r="9935" spans="1:2" x14ac:dyDescent="0.25">
      <c r="A9935">
        <v>6700</v>
      </c>
      <c r="B9935">
        <v>0</v>
      </c>
    </row>
    <row r="9936" spans="1:2" x14ac:dyDescent="0.25">
      <c r="A9936">
        <v>6600</v>
      </c>
      <c r="B9936">
        <v>0</v>
      </c>
    </row>
    <row r="9937" spans="1:2" x14ac:dyDescent="0.25">
      <c r="A9937">
        <v>6500</v>
      </c>
      <c r="B9937">
        <v>0</v>
      </c>
    </row>
    <row r="9938" spans="1:2" x14ac:dyDescent="0.25">
      <c r="A9938">
        <v>6400</v>
      </c>
      <c r="B9938">
        <v>0.02</v>
      </c>
    </row>
    <row r="9939" spans="1:2" x14ac:dyDescent="0.25">
      <c r="A9939">
        <v>6300</v>
      </c>
      <c r="B9939">
        <v>0</v>
      </c>
    </row>
    <row r="9940" spans="1:2" x14ac:dyDescent="0.25">
      <c r="A9940">
        <v>6200</v>
      </c>
      <c r="B9940">
        <v>0.04</v>
      </c>
    </row>
    <row r="9941" spans="1:2" x14ac:dyDescent="0.25">
      <c r="A9941">
        <v>6100</v>
      </c>
      <c r="B9941">
        <v>0</v>
      </c>
    </row>
    <row r="9942" spans="1:2" x14ac:dyDescent="0.25">
      <c r="A9942">
        <v>6000</v>
      </c>
      <c r="B9942">
        <v>0.02</v>
      </c>
    </row>
    <row r="9943" spans="1:2" x14ac:dyDescent="0.25">
      <c r="A9943">
        <v>5900</v>
      </c>
      <c r="B9943">
        <v>0.04</v>
      </c>
    </row>
    <row r="9944" spans="1:2" x14ac:dyDescent="0.25">
      <c r="A9944">
        <v>5800</v>
      </c>
      <c r="B9944">
        <v>0</v>
      </c>
    </row>
    <row r="9945" spans="1:2" x14ac:dyDescent="0.25">
      <c r="A9945">
        <v>5700</v>
      </c>
      <c r="B9945">
        <v>0.02</v>
      </c>
    </row>
    <row r="9946" spans="1:2" x14ac:dyDescent="0.25">
      <c r="A9946">
        <v>5600</v>
      </c>
      <c r="B9946">
        <v>0</v>
      </c>
    </row>
    <row r="9947" spans="1:2" x14ac:dyDescent="0.25">
      <c r="A9947">
        <v>5500</v>
      </c>
      <c r="B9947">
        <v>0.04</v>
      </c>
    </row>
    <row r="9948" spans="1:2" x14ac:dyDescent="0.25">
      <c r="A9948">
        <v>5400</v>
      </c>
      <c r="B9948">
        <v>0</v>
      </c>
    </row>
    <row r="9949" spans="1:2" x14ac:dyDescent="0.25">
      <c r="A9949">
        <v>5300</v>
      </c>
      <c r="B9949">
        <v>0</v>
      </c>
    </row>
    <row r="9950" spans="1:2" x14ac:dyDescent="0.25">
      <c r="A9950">
        <v>5200</v>
      </c>
      <c r="B9950">
        <v>0</v>
      </c>
    </row>
    <row r="9951" spans="1:2" x14ac:dyDescent="0.25">
      <c r="A9951">
        <v>5100</v>
      </c>
      <c r="B9951">
        <v>0.04</v>
      </c>
    </row>
    <row r="9952" spans="1:2" x14ac:dyDescent="0.25">
      <c r="A9952">
        <v>5000</v>
      </c>
      <c r="B9952">
        <v>0</v>
      </c>
    </row>
    <row r="9953" spans="1:2" x14ac:dyDescent="0.25">
      <c r="A9953">
        <v>4900</v>
      </c>
      <c r="B9953">
        <v>0</v>
      </c>
    </row>
    <row r="9954" spans="1:2" x14ac:dyDescent="0.25">
      <c r="A9954">
        <v>4800</v>
      </c>
      <c r="B9954">
        <v>0</v>
      </c>
    </row>
    <row r="9955" spans="1:2" x14ac:dyDescent="0.25">
      <c r="A9955">
        <v>4700</v>
      </c>
      <c r="B9955">
        <v>0.04</v>
      </c>
    </row>
    <row r="9956" spans="1:2" x14ac:dyDescent="0.25">
      <c r="A9956">
        <v>4600</v>
      </c>
      <c r="B9956">
        <v>0.04</v>
      </c>
    </row>
    <row r="9957" spans="1:2" x14ac:dyDescent="0.25">
      <c r="A9957">
        <v>4500</v>
      </c>
      <c r="B9957">
        <v>0.02</v>
      </c>
    </row>
    <row r="9958" spans="1:2" x14ac:dyDescent="0.25">
      <c r="A9958">
        <v>4400</v>
      </c>
      <c r="B9958">
        <v>0</v>
      </c>
    </row>
    <row r="9959" spans="1:2" x14ac:dyDescent="0.25">
      <c r="A9959">
        <v>4300</v>
      </c>
      <c r="B9959">
        <v>0.02</v>
      </c>
    </row>
    <row r="9960" spans="1:2" x14ac:dyDescent="0.25">
      <c r="A9960">
        <v>4200</v>
      </c>
      <c r="B9960">
        <v>0</v>
      </c>
    </row>
    <row r="9961" spans="1:2" x14ac:dyDescent="0.25">
      <c r="A9961">
        <v>4100</v>
      </c>
      <c r="B9961">
        <v>0.02</v>
      </c>
    </row>
    <row r="9962" spans="1:2" x14ac:dyDescent="0.25">
      <c r="A9962">
        <v>4000</v>
      </c>
      <c r="B9962">
        <v>0.04</v>
      </c>
    </row>
    <row r="9963" spans="1:2" x14ac:dyDescent="0.25">
      <c r="A9963">
        <v>3900</v>
      </c>
      <c r="B9963">
        <v>0.02</v>
      </c>
    </row>
    <row r="9964" spans="1:2" x14ac:dyDescent="0.25">
      <c r="A9964">
        <v>3800</v>
      </c>
      <c r="B9964">
        <v>0.02</v>
      </c>
    </row>
    <row r="9965" spans="1:2" x14ac:dyDescent="0.25">
      <c r="A9965">
        <v>3700</v>
      </c>
      <c r="B9965">
        <v>0.04</v>
      </c>
    </row>
    <row r="9966" spans="1:2" x14ac:dyDescent="0.25">
      <c r="A9966">
        <v>3600</v>
      </c>
      <c r="B9966">
        <v>0.04</v>
      </c>
    </row>
    <row r="9967" spans="1:2" x14ac:dyDescent="0.25">
      <c r="A9967">
        <v>3500</v>
      </c>
      <c r="B9967">
        <v>0</v>
      </c>
    </row>
    <row r="9968" spans="1:2" x14ac:dyDescent="0.25">
      <c r="A9968">
        <v>3400</v>
      </c>
      <c r="B9968">
        <v>0</v>
      </c>
    </row>
    <row r="9969" spans="1:2" x14ac:dyDescent="0.25">
      <c r="A9969">
        <v>3300</v>
      </c>
      <c r="B9969">
        <v>0</v>
      </c>
    </row>
    <row r="9970" spans="1:2" x14ac:dyDescent="0.25">
      <c r="A9970">
        <v>3200</v>
      </c>
      <c r="B9970">
        <v>0</v>
      </c>
    </row>
    <row r="9971" spans="1:2" x14ac:dyDescent="0.25">
      <c r="A9971">
        <v>3100</v>
      </c>
      <c r="B9971">
        <v>6.0000000000000005E-2</v>
      </c>
    </row>
    <row r="9972" spans="1:2" x14ac:dyDescent="0.25">
      <c r="A9972">
        <v>3000</v>
      </c>
      <c r="B9972">
        <v>0</v>
      </c>
    </row>
    <row r="9973" spans="1:2" x14ac:dyDescent="0.25">
      <c r="A9973">
        <v>2900</v>
      </c>
      <c r="B9973">
        <v>0.02</v>
      </c>
    </row>
    <row r="9974" spans="1:2" x14ac:dyDescent="0.25">
      <c r="A9974">
        <v>2800</v>
      </c>
      <c r="B9974">
        <v>0.04</v>
      </c>
    </row>
    <row r="9975" spans="1:2" x14ac:dyDescent="0.25">
      <c r="A9975">
        <v>2700</v>
      </c>
      <c r="B9975">
        <v>6.0000000000000005E-2</v>
      </c>
    </row>
    <row r="9976" spans="1:2" x14ac:dyDescent="0.25">
      <c r="A9976">
        <v>2600</v>
      </c>
      <c r="B9976">
        <v>0.04</v>
      </c>
    </row>
    <row r="9977" spans="1:2" x14ac:dyDescent="0.25">
      <c r="A9977">
        <v>2500</v>
      </c>
      <c r="B9977">
        <v>6.0000000000000005E-2</v>
      </c>
    </row>
    <row r="9978" spans="1:2" x14ac:dyDescent="0.25">
      <c r="A9978">
        <v>2400</v>
      </c>
      <c r="B9978">
        <v>0.02</v>
      </c>
    </row>
    <row r="9979" spans="1:2" x14ac:dyDescent="0.25">
      <c r="A9979">
        <v>2300</v>
      </c>
      <c r="B9979">
        <v>6.0000000000000005E-2</v>
      </c>
    </row>
    <row r="9980" spans="1:2" x14ac:dyDescent="0.25">
      <c r="A9980">
        <v>2200</v>
      </c>
      <c r="B9980">
        <v>0</v>
      </c>
    </row>
    <row r="9981" spans="1:2" x14ac:dyDescent="0.25">
      <c r="A9981">
        <v>2100</v>
      </c>
      <c r="B9981">
        <v>0</v>
      </c>
    </row>
    <row r="9982" spans="1:2" x14ac:dyDescent="0.25">
      <c r="A9982">
        <v>2000</v>
      </c>
      <c r="B9982">
        <v>0.02</v>
      </c>
    </row>
    <row r="9983" spans="1:2" x14ac:dyDescent="0.25">
      <c r="A9983">
        <v>1900</v>
      </c>
      <c r="B9983">
        <v>0</v>
      </c>
    </row>
    <row r="9984" spans="1:2" x14ac:dyDescent="0.25">
      <c r="A9984">
        <v>1800</v>
      </c>
      <c r="B9984">
        <v>0</v>
      </c>
    </row>
    <row r="9985" spans="1:2" x14ac:dyDescent="0.25">
      <c r="A9985">
        <v>1700</v>
      </c>
      <c r="B9985">
        <v>0</v>
      </c>
    </row>
    <row r="9986" spans="1:2" x14ac:dyDescent="0.25">
      <c r="A9986">
        <v>1600</v>
      </c>
      <c r="B9986">
        <v>6.0000000000000005E-2</v>
      </c>
    </row>
    <row r="9987" spans="1:2" x14ac:dyDescent="0.25">
      <c r="A9987">
        <v>1500</v>
      </c>
      <c r="B9987">
        <v>6.0000000000000005E-2</v>
      </c>
    </row>
    <row r="9988" spans="1:2" x14ac:dyDescent="0.25">
      <c r="A9988">
        <v>1400</v>
      </c>
      <c r="B9988">
        <v>0</v>
      </c>
    </row>
    <row r="9989" spans="1:2" x14ac:dyDescent="0.25">
      <c r="A9989">
        <v>1300</v>
      </c>
      <c r="B9989">
        <v>0</v>
      </c>
    </row>
    <row r="9990" spans="1:2" x14ac:dyDescent="0.25">
      <c r="A9990">
        <v>1200</v>
      </c>
      <c r="B9990">
        <v>0</v>
      </c>
    </row>
    <row r="9991" spans="1:2" x14ac:dyDescent="0.25">
      <c r="A9991">
        <v>1100</v>
      </c>
      <c r="B9991">
        <v>6.0000000000000005E-2</v>
      </c>
    </row>
    <row r="9992" spans="1:2" x14ac:dyDescent="0.25">
      <c r="A9992">
        <v>1000</v>
      </c>
      <c r="B9992">
        <v>0</v>
      </c>
    </row>
    <row r="9993" spans="1:2" x14ac:dyDescent="0.25">
      <c r="A9993">
        <v>900</v>
      </c>
      <c r="B9993">
        <v>0.04</v>
      </c>
    </row>
    <row r="9994" spans="1:2" x14ac:dyDescent="0.25">
      <c r="A9994">
        <v>800</v>
      </c>
      <c r="B9994">
        <v>0.02</v>
      </c>
    </row>
    <row r="9995" spans="1:2" x14ac:dyDescent="0.25">
      <c r="A9995">
        <v>700</v>
      </c>
      <c r="B9995">
        <v>6.0000000000000005E-2</v>
      </c>
    </row>
    <row r="9996" spans="1:2" x14ac:dyDescent="0.25">
      <c r="A9996">
        <v>600</v>
      </c>
      <c r="B9996">
        <v>0</v>
      </c>
    </row>
    <row r="9997" spans="1:2" x14ac:dyDescent="0.25">
      <c r="A9997">
        <v>500</v>
      </c>
      <c r="B9997">
        <v>0.04</v>
      </c>
    </row>
    <row r="9998" spans="1:2" x14ac:dyDescent="0.25">
      <c r="A9998">
        <v>400</v>
      </c>
      <c r="B9998">
        <v>0</v>
      </c>
    </row>
    <row r="9999" spans="1:2" x14ac:dyDescent="0.25">
      <c r="A9999">
        <v>300</v>
      </c>
      <c r="B9999">
        <v>0.02</v>
      </c>
    </row>
    <row r="10000" spans="1:2" x14ac:dyDescent="0.25">
      <c r="A10000">
        <v>200</v>
      </c>
      <c r="B10000">
        <v>0</v>
      </c>
    </row>
    <row r="10001" spans="1:2" x14ac:dyDescent="0.25">
      <c r="A10001">
        <v>100</v>
      </c>
      <c r="B1000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1"/>
  <sheetViews>
    <sheetView zoomScale="85" zoomScaleNormal="85" workbookViewId="0">
      <selection activeCell="B1" sqref="B1"/>
    </sheetView>
  </sheetViews>
  <sheetFormatPr defaultRowHeight="15" x14ac:dyDescent="0.25"/>
  <cols>
    <col min="1" max="1" width="17.5703125" bestFit="1" customWidth="1"/>
    <col min="2" max="2" width="25.5703125" bestFit="1" customWidth="1"/>
    <col min="3" max="3" width="12.28515625" bestFit="1" customWidth="1"/>
    <col min="4" max="4" width="21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>
        <v>1000000</v>
      </c>
      <c r="B2">
        <v>2667.6</v>
      </c>
    </row>
    <row r="3" spans="1:2" x14ac:dyDescent="0.25">
      <c r="A3">
        <v>999000</v>
      </c>
      <c r="B3">
        <v>2748.4670000000001</v>
      </c>
    </row>
    <row r="4" spans="1:2" x14ac:dyDescent="0.25">
      <c r="A4">
        <v>998000</v>
      </c>
      <c r="B4">
        <v>2644.8670000000002</v>
      </c>
    </row>
    <row r="5" spans="1:2" x14ac:dyDescent="0.25">
      <c r="A5">
        <v>997000</v>
      </c>
      <c r="B5">
        <v>2632.35</v>
      </c>
    </row>
    <row r="6" spans="1:2" x14ac:dyDescent="0.25">
      <c r="A6">
        <v>996000</v>
      </c>
      <c r="B6">
        <v>2638.65</v>
      </c>
    </row>
    <row r="7" spans="1:2" x14ac:dyDescent="0.25">
      <c r="A7">
        <v>995000</v>
      </c>
      <c r="B7">
        <v>2745.9830000000002</v>
      </c>
    </row>
    <row r="8" spans="1:2" x14ac:dyDescent="0.25">
      <c r="A8">
        <v>994000</v>
      </c>
      <c r="B8">
        <v>2660.2829999999999</v>
      </c>
    </row>
    <row r="9" spans="1:2" x14ac:dyDescent="0.25">
      <c r="A9">
        <v>993000</v>
      </c>
      <c r="B9">
        <v>2629.15</v>
      </c>
    </row>
    <row r="10" spans="1:2" x14ac:dyDescent="0.25">
      <c r="A10">
        <v>992000</v>
      </c>
      <c r="B10">
        <v>3130.95</v>
      </c>
    </row>
    <row r="11" spans="1:2" x14ac:dyDescent="0.25">
      <c r="A11">
        <v>991000</v>
      </c>
      <c r="B11">
        <v>2655.2829999999999</v>
      </c>
    </row>
    <row r="12" spans="1:2" x14ac:dyDescent="0.25">
      <c r="A12">
        <v>990000</v>
      </c>
      <c r="B12">
        <v>2672.5830000000001</v>
      </c>
    </row>
    <row r="13" spans="1:2" x14ac:dyDescent="0.25">
      <c r="A13">
        <v>989000</v>
      </c>
      <c r="B13">
        <v>2786.6</v>
      </c>
    </row>
    <row r="14" spans="1:2" x14ac:dyDescent="0.25">
      <c r="A14">
        <v>988000</v>
      </c>
      <c r="B14">
        <v>4279.567</v>
      </c>
    </row>
    <row r="15" spans="1:2" x14ac:dyDescent="0.25">
      <c r="A15">
        <v>987000</v>
      </c>
      <c r="B15">
        <v>2721.2</v>
      </c>
    </row>
    <row r="16" spans="1:2" x14ac:dyDescent="0.25">
      <c r="A16">
        <v>986000</v>
      </c>
      <c r="B16">
        <v>2736.5830000000001</v>
      </c>
    </row>
    <row r="17" spans="1:2" x14ac:dyDescent="0.25">
      <c r="A17">
        <v>985000</v>
      </c>
      <c r="B17">
        <v>2704.2</v>
      </c>
    </row>
    <row r="18" spans="1:2" x14ac:dyDescent="0.25">
      <c r="A18">
        <v>984000</v>
      </c>
      <c r="B18">
        <v>2618.8670000000002</v>
      </c>
    </row>
    <row r="19" spans="1:2" x14ac:dyDescent="0.25">
      <c r="A19">
        <v>983000</v>
      </c>
      <c r="B19">
        <v>2597.433</v>
      </c>
    </row>
    <row r="20" spans="1:2" x14ac:dyDescent="0.25">
      <c r="A20">
        <v>982000</v>
      </c>
      <c r="B20">
        <v>2608.5830000000001</v>
      </c>
    </row>
    <row r="21" spans="1:2" x14ac:dyDescent="0.25">
      <c r="A21">
        <v>981000</v>
      </c>
      <c r="B21">
        <v>2618.35</v>
      </c>
    </row>
    <row r="22" spans="1:2" x14ac:dyDescent="0.25">
      <c r="A22">
        <v>980000</v>
      </c>
      <c r="B22">
        <v>2583.6329999999998</v>
      </c>
    </row>
    <row r="23" spans="1:2" x14ac:dyDescent="0.25">
      <c r="A23">
        <v>979000</v>
      </c>
      <c r="B23">
        <v>2602.3000000000002</v>
      </c>
    </row>
    <row r="24" spans="1:2" x14ac:dyDescent="0.25">
      <c r="A24">
        <v>978000</v>
      </c>
      <c r="B24">
        <v>2586.3829999999998</v>
      </c>
    </row>
    <row r="25" spans="1:2" x14ac:dyDescent="0.25">
      <c r="A25">
        <v>977000</v>
      </c>
      <c r="B25">
        <v>2777.1329999999998</v>
      </c>
    </row>
    <row r="26" spans="1:2" x14ac:dyDescent="0.25">
      <c r="A26">
        <v>976000</v>
      </c>
      <c r="B26">
        <v>2634.2</v>
      </c>
    </row>
    <row r="27" spans="1:2" x14ac:dyDescent="0.25">
      <c r="A27">
        <v>975000</v>
      </c>
      <c r="B27">
        <v>2749.9169999999999</v>
      </c>
    </row>
    <row r="28" spans="1:2" x14ac:dyDescent="0.25">
      <c r="A28">
        <v>974000</v>
      </c>
      <c r="B28">
        <v>2591.0500000000002</v>
      </c>
    </row>
    <row r="29" spans="1:2" x14ac:dyDescent="0.25">
      <c r="A29">
        <v>973000</v>
      </c>
      <c r="B29">
        <v>2544.8829999999998</v>
      </c>
    </row>
    <row r="30" spans="1:2" x14ac:dyDescent="0.25">
      <c r="A30">
        <v>972000</v>
      </c>
      <c r="B30">
        <v>2594.65</v>
      </c>
    </row>
    <row r="31" spans="1:2" x14ac:dyDescent="0.25">
      <c r="A31">
        <v>971000</v>
      </c>
      <c r="B31">
        <v>2596.6669999999999</v>
      </c>
    </row>
    <row r="32" spans="1:2" x14ac:dyDescent="0.25">
      <c r="A32">
        <v>970000</v>
      </c>
      <c r="B32">
        <v>2656.0329999999999</v>
      </c>
    </row>
    <row r="33" spans="1:2" x14ac:dyDescent="0.25">
      <c r="A33">
        <v>969000</v>
      </c>
      <c r="B33">
        <v>2619.817</v>
      </c>
    </row>
    <row r="34" spans="1:2" x14ac:dyDescent="0.25">
      <c r="A34">
        <v>968000</v>
      </c>
      <c r="B34">
        <v>2686.2330000000002</v>
      </c>
    </row>
    <row r="35" spans="1:2" x14ac:dyDescent="0.25">
      <c r="A35">
        <v>967000</v>
      </c>
      <c r="B35">
        <v>3074.2669999999998</v>
      </c>
    </row>
    <row r="36" spans="1:2" x14ac:dyDescent="0.25">
      <c r="A36">
        <v>966000</v>
      </c>
      <c r="B36">
        <v>2592.9</v>
      </c>
    </row>
    <row r="37" spans="1:2" x14ac:dyDescent="0.25">
      <c r="A37">
        <v>965000</v>
      </c>
      <c r="B37">
        <v>2580.4670000000001</v>
      </c>
    </row>
    <row r="38" spans="1:2" x14ac:dyDescent="0.25">
      <c r="A38">
        <v>964000</v>
      </c>
      <c r="B38">
        <v>2534.433</v>
      </c>
    </row>
    <row r="39" spans="1:2" x14ac:dyDescent="0.25">
      <c r="A39">
        <v>963000</v>
      </c>
      <c r="B39">
        <v>2516.6999999999998</v>
      </c>
    </row>
    <row r="40" spans="1:2" x14ac:dyDescent="0.25">
      <c r="A40">
        <v>962000</v>
      </c>
      <c r="B40">
        <v>2545.5169999999998</v>
      </c>
    </row>
    <row r="41" spans="1:2" x14ac:dyDescent="0.25">
      <c r="A41">
        <v>961000</v>
      </c>
      <c r="B41">
        <v>2521.3330000000001</v>
      </c>
    </row>
    <row r="42" spans="1:2" x14ac:dyDescent="0.25">
      <c r="A42">
        <v>960000</v>
      </c>
      <c r="B42">
        <v>2537.3000000000002</v>
      </c>
    </row>
    <row r="43" spans="1:2" x14ac:dyDescent="0.25">
      <c r="A43">
        <v>959000</v>
      </c>
      <c r="B43">
        <v>2543.3330000000001</v>
      </c>
    </row>
    <row r="44" spans="1:2" x14ac:dyDescent="0.25">
      <c r="A44">
        <v>958000</v>
      </c>
      <c r="B44">
        <v>2531.2170000000001</v>
      </c>
    </row>
    <row r="45" spans="1:2" x14ac:dyDescent="0.25">
      <c r="A45">
        <v>957000</v>
      </c>
      <c r="B45">
        <v>2526</v>
      </c>
    </row>
    <row r="46" spans="1:2" x14ac:dyDescent="0.25">
      <c r="A46">
        <v>956000</v>
      </c>
      <c r="B46">
        <v>2538.65</v>
      </c>
    </row>
    <row r="47" spans="1:2" x14ac:dyDescent="0.25">
      <c r="A47">
        <v>955000</v>
      </c>
      <c r="B47">
        <v>2519.85</v>
      </c>
    </row>
    <row r="48" spans="1:2" x14ac:dyDescent="0.25">
      <c r="A48">
        <v>954000</v>
      </c>
      <c r="B48">
        <v>2513.1669999999999</v>
      </c>
    </row>
    <row r="49" spans="1:2" x14ac:dyDescent="0.25">
      <c r="A49">
        <v>953000</v>
      </c>
      <c r="B49">
        <v>2631.45</v>
      </c>
    </row>
    <row r="50" spans="1:2" x14ac:dyDescent="0.25">
      <c r="A50">
        <v>952000</v>
      </c>
      <c r="B50">
        <v>2543.9830000000002</v>
      </c>
    </row>
    <row r="51" spans="1:2" x14ac:dyDescent="0.25">
      <c r="A51">
        <v>951000</v>
      </c>
      <c r="B51">
        <v>2516.0500000000002</v>
      </c>
    </row>
    <row r="52" spans="1:2" x14ac:dyDescent="0.25">
      <c r="A52">
        <v>950000</v>
      </c>
      <c r="B52">
        <v>2506.317</v>
      </c>
    </row>
    <row r="53" spans="1:2" x14ac:dyDescent="0.25">
      <c r="A53">
        <v>949000</v>
      </c>
      <c r="B53">
        <v>2500.4670000000001</v>
      </c>
    </row>
    <row r="54" spans="1:2" x14ac:dyDescent="0.25">
      <c r="A54">
        <v>948000</v>
      </c>
      <c r="B54">
        <v>2508.6669999999999</v>
      </c>
    </row>
    <row r="55" spans="1:2" x14ac:dyDescent="0.25">
      <c r="A55">
        <v>947000</v>
      </c>
      <c r="B55">
        <v>2529.0169999999998</v>
      </c>
    </row>
    <row r="56" spans="1:2" x14ac:dyDescent="0.25">
      <c r="A56">
        <v>946000</v>
      </c>
      <c r="B56">
        <v>2499.067</v>
      </c>
    </row>
    <row r="57" spans="1:2" x14ac:dyDescent="0.25">
      <c r="A57">
        <v>945000</v>
      </c>
      <c r="B57">
        <v>2493.3829999999998</v>
      </c>
    </row>
    <row r="58" spans="1:2" x14ac:dyDescent="0.25">
      <c r="A58">
        <v>944000</v>
      </c>
      <c r="B58">
        <v>2504.0500000000002</v>
      </c>
    </row>
    <row r="59" spans="1:2" x14ac:dyDescent="0.25">
      <c r="A59">
        <v>943000</v>
      </c>
      <c r="B59">
        <v>2492.9</v>
      </c>
    </row>
    <row r="60" spans="1:2" x14ac:dyDescent="0.25">
      <c r="A60">
        <v>942000</v>
      </c>
      <c r="B60">
        <v>2542.5500000000002</v>
      </c>
    </row>
    <row r="61" spans="1:2" x14ac:dyDescent="0.25">
      <c r="A61">
        <v>941000</v>
      </c>
      <c r="B61">
        <v>2587.6329999999998</v>
      </c>
    </row>
    <row r="62" spans="1:2" x14ac:dyDescent="0.25">
      <c r="A62">
        <v>940000</v>
      </c>
      <c r="B62">
        <v>2601.317</v>
      </c>
    </row>
    <row r="63" spans="1:2" x14ac:dyDescent="0.25">
      <c r="A63">
        <v>939000</v>
      </c>
      <c r="B63">
        <v>2491.8000000000002</v>
      </c>
    </row>
    <row r="64" spans="1:2" x14ac:dyDescent="0.25">
      <c r="A64">
        <v>938000</v>
      </c>
      <c r="B64">
        <v>2489.1999999999998</v>
      </c>
    </row>
    <row r="65" spans="1:2" x14ac:dyDescent="0.25">
      <c r="A65">
        <v>937000</v>
      </c>
      <c r="B65">
        <v>2452.5169999999998</v>
      </c>
    </row>
    <row r="66" spans="1:2" x14ac:dyDescent="0.25">
      <c r="A66">
        <v>936000</v>
      </c>
      <c r="B66">
        <v>2446.817</v>
      </c>
    </row>
    <row r="67" spans="1:2" x14ac:dyDescent="0.25">
      <c r="A67">
        <v>935000</v>
      </c>
      <c r="B67">
        <v>2443.933</v>
      </c>
    </row>
    <row r="68" spans="1:2" x14ac:dyDescent="0.25">
      <c r="A68">
        <v>934000</v>
      </c>
      <c r="B68">
        <v>2462.183</v>
      </c>
    </row>
    <row r="69" spans="1:2" x14ac:dyDescent="0.25">
      <c r="A69">
        <v>933000</v>
      </c>
      <c r="B69">
        <v>2464.85</v>
      </c>
    </row>
    <row r="70" spans="1:2" x14ac:dyDescent="0.25">
      <c r="A70">
        <v>932000</v>
      </c>
      <c r="B70">
        <v>2476.9499999999998</v>
      </c>
    </row>
    <row r="71" spans="1:2" x14ac:dyDescent="0.25">
      <c r="A71">
        <v>931000</v>
      </c>
      <c r="B71">
        <v>2491.8670000000002</v>
      </c>
    </row>
    <row r="72" spans="1:2" x14ac:dyDescent="0.25">
      <c r="A72">
        <v>930000</v>
      </c>
      <c r="B72">
        <v>2471.933</v>
      </c>
    </row>
    <row r="73" spans="1:2" x14ac:dyDescent="0.25">
      <c r="A73">
        <v>929000</v>
      </c>
      <c r="B73">
        <v>2459.8000000000002</v>
      </c>
    </row>
    <row r="74" spans="1:2" x14ac:dyDescent="0.25">
      <c r="A74">
        <v>928000</v>
      </c>
      <c r="B74">
        <v>2455.8829999999998</v>
      </c>
    </row>
    <row r="75" spans="1:2" x14ac:dyDescent="0.25">
      <c r="A75">
        <v>927000</v>
      </c>
      <c r="B75">
        <v>2484.0169999999998</v>
      </c>
    </row>
    <row r="76" spans="1:2" x14ac:dyDescent="0.25">
      <c r="A76">
        <v>926000</v>
      </c>
      <c r="B76">
        <v>2451.1</v>
      </c>
    </row>
    <row r="77" spans="1:2" x14ac:dyDescent="0.25">
      <c r="A77">
        <v>925000</v>
      </c>
      <c r="B77">
        <v>2452.2170000000001</v>
      </c>
    </row>
    <row r="78" spans="1:2" x14ac:dyDescent="0.25">
      <c r="A78">
        <v>924000</v>
      </c>
      <c r="B78">
        <v>2475.3829999999998</v>
      </c>
    </row>
    <row r="79" spans="1:2" x14ac:dyDescent="0.25">
      <c r="A79">
        <v>923000</v>
      </c>
      <c r="B79">
        <v>2490.7170000000001</v>
      </c>
    </row>
    <row r="80" spans="1:2" x14ac:dyDescent="0.25">
      <c r="A80">
        <v>922000</v>
      </c>
      <c r="B80">
        <v>5252.4</v>
      </c>
    </row>
    <row r="81" spans="1:2" x14ac:dyDescent="0.25">
      <c r="A81">
        <v>921000</v>
      </c>
      <c r="B81">
        <v>2436.2669999999998</v>
      </c>
    </row>
    <row r="82" spans="1:2" x14ac:dyDescent="0.25">
      <c r="A82">
        <v>920000</v>
      </c>
      <c r="B82">
        <v>2532.0830000000001</v>
      </c>
    </row>
    <row r="83" spans="1:2" x14ac:dyDescent="0.25">
      <c r="A83">
        <v>919000</v>
      </c>
      <c r="B83">
        <v>2408.5169999999998</v>
      </c>
    </row>
    <row r="84" spans="1:2" x14ac:dyDescent="0.25">
      <c r="A84">
        <v>918000</v>
      </c>
      <c r="B84">
        <v>2467.6669999999999</v>
      </c>
    </row>
    <row r="85" spans="1:2" x14ac:dyDescent="0.25">
      <c r="A85">
        <v>917000</v>
      </c>
      <c r="B85">
        <v>2464.067</v>
      </c>
    </row>
    <row r="86" spans="1:2" x14ac:dyDescent="0.25">
      <c r="A86">
        <v>916000</v>
      </c>
      <c r="B86">
        <v>2459.9</v>
      </c>
    </row>
    <row r="87" spans="1:2" x14ac:dyDescent="0.25">
      <c r="A87">
        <v>915000</v>
      </c>
      <c r="B87">
        <v>2427.6329999999998</v>
      </c>
    </row>
    <row r="88" spans="1:2" x14ac:dyDescent="0.25">
      <c r="A88">
        <v>914000</v>
      </c>
      <c r="B88">
        <v>2442.9670000000001</v>
      </c>
    </row>
    <row r="89" spans="1:2" x14ac:dyDescent="0.25">
      <c r="A89">
        <v>913000</v>
      </c>
      <c r="B89">
        <v>2446.5329999999999</v>
      </c>
    </row>
    <row r="90" spans="1:2" x14ac:dyDescent="0.25">
      <c r="A90">
        <v>912000</v>
      </c>
      <c r="B90">
        <v>2403.4830000000002</v>
      </c>
    </row>
    <row r="91" spans="1:2" x14ac:dyDescent="0.25">
      <c r="A91">
        <v>911000</v>
      </c>
      <c r="B91">
        <v>2392.7829999999999</v>
      </c>
    </row>
    <row r="92" spans="1:2" x14ac:dyDescent="0.25">
      <c r="A92">
        <v>910000</v>
      </c>
      <c r="B92">
        <v>2398.4499999999998</v>
      </c>
    </row>
    <row r="93" spans="1:2" x14ac:dyDescent="0.25">
      <c r="A93">
        <v>909000</v>
      </c>
      <c r="B93">
        <v>2421.6329999999998</v>
      </c>
    </row>
    <row r="94" spans="1:2" x14ac:dyDescent="0.25">
      <c r="A94">
        <v>908000</v>
      </c>
      <c r="B94">
        <v>2414.7330000000002</v>
      </c>
    </row>
    <row r="95" spans="1:2" x14ac:dyDescent="0.25">
      <c r="A95">
        <v>907000</v>
      </c>
      <c r="B95">
        <v>2419.8670000000002</v>
      </c>
    </row>
    <row r="96" spans="1:2" x14ac:dyDescent="0.25">
      <c r="A96">
        <v>906000</v>
      </c>
      <c r="B96">
        <v>2407.9169999999999</v>
      </c>
    </row>
    <row r="97" spans="1:2" x14ac:dyDescent="0.25">
      <c r="A97">
        <v>905000</v>
      </c>
      <c r="B97">
        <v>2378.5830000000001</v>
      </c>
    </row>
    <row r="98" spans="1:2" x14ac:dyDescent="0.25">
      <c r="A98">
        <v>904000</v>
      </c>
      <c r="B98">
        <v>2510.9670000000001</v>
      </c>
    </row>
    <row r="99" spans="1:2" x14ac:dyDescent="0.25">
      <c r="A99">
        <v>903000</v>
      </c>
      <c r="B99">
        <v>2411.8000000000002</v>
      </c>
    </row>
    <row r="100" spans="1:2" x14ac:dyDescent="0.25">
      <c r="A100">
        <v>902000</v>
      </c>
      <c r="B100">
        <v>2383.85</v>
      </c>
    </row>
    <row r="101" spans="1:2" x14ac:dyDescent="0.25">
      <c r="A101">
        <v>901000</v>
      </c>
      <c r="B101">
        <v>2423.9830000000002</v>
      </c>
    </row>
    <row r="102" spans="1:2" x14ac:dyDescent="0.25">
      <c r="A102">
        <v>900000</v>
      </c>
      <c r="B102">
        <v>2411.7669999999998</v>
      </c>
    </row>
    <row r="103" spans="1:2" x14ac:dyDescent="0.25">
      <c r="A103">
        <v>899000</v>
      </c>
      <c r="B103">
        <v>2378</v>
      </c>
    </row>
    <row r="104" spans="1:2" x14ac:dyDescent="0.25">
      <c r="A104">
        <v>898000</v>
      </c>
      <c r="B104">
        <v>2349.5</v>
      </c>
    </row>
    <row r="105" spans="1:2" x14ac:dyDescent="0.25">
      <c r="A105">
        <v>897000</v>
      </c>
      <c r="B105">
        <v>2375.317</v>
      </c>
    </row>
    <row r="106" spans="1:2" x14ac:dyDescent="0.25">
      <c r="A106">
        <v>896000</v>
      </c>
      <c r="B106">
        <v>2357.3670000000002</v>
      </c>
    </row>
    <row r="107" spans="1:2" x14ac:dyDescent="0.25">
      <c r="A107">
        <v>895000</v>
      </c>
      <c r="B107">
        <v>2374.15</v>
      </c>
    </row>
    <row r="108" spans="1:2" x14ac:dyDescent="0.25">
      <c r="A108">
        <v>894000</v>
      </c>
      <c r="B108">
        <v>2401.6669999999999</v>
      </c>
    </row>
    <row r="109" spans="1:2" x14ac:dyDescent="0.25">
      <c r="A109">
        <v>893000</v>
      </c>
      <c r="B109">
        <v>2375.75</v>
      </c>
    </row>
    <row r="110" spans="1:2" x14ac:dyDescent="0.25">
      <c r="A110">
        <v>892000</v>
      </c>
      <c r="B110">
        <v>2365.0169999999998</v>
      </c>
    </row>
    <row r="111" spans="1:2" x14ac:dyDescent="0.25">
      <c r="A111">
        <v>891000</v>
      </c>
      <c r="B111">
        <v>2663.3330000000001</v>
      </c>
    </row>
    <row r="112" spans="1:2" x14ac:dyDescent="0.25">
      <c r="A112">
        <v>890000</v>
      </c>
      <c r="B112">
        <v>2428.25</v>
      </c>
    </row>
    <row r="113" spans="1:2" x14ac:dyDescent="0.25">
      <c r="A113">
        <v>889000</v>
      </c>
      <c r="B113">
        <v>2502.1170000000002</v>
      </c>
    </row>
    <row r="114" spans="1:2" x14ac:dyDescent="0.25">
      <c r="A114">
        <v>888000</v>
      </c>
      <c r="B114">
        <v>2524.933</v>
      </c>
    </row>
    <row r="115" spans="1:2" x14ac:dyDescent="0.25">
      <c r="A115">
        <v>887000</v>
      </c>
      <c r="B115">
        <v>2388.5169999999998</v>
      </c>
    </row>
    <row r="116" spans="1:2" x14ac:dyDescent="0.25">
      <c r="A116">
        <v>886000</v>
      </c>
      <c r="B116">
        <v>2348</v>
      </c>
    </row>
    <row r="117" spans="1:2" x14ac:dyDescent="0.25">
      <c r="A117">
        <v>885000</v>
      </c>
      <c r="B117">
        <v>2361.933</v>
      </c>
    </row>
    <row r="118" spans="1:2" x14ac:dyDescent="0.25">
      <c r="A118">
        <v>884000</v>
      </c>
      <c r="B118">
        <v>2319.8829999999998</v>
      </c>
    </row>
    <row r="119" spans="1:2" x14ac:dyDescent="0.25">
      <c r="A119">
        <v>883000</v>
      </c>
      <c r="B119">
        <v>2336.2170000000001</v>
      </c>
    </row>
    <row r="120" spans="1:2" x14ac:dyDescent="0.25">
      <c r="A120">
        <v>882000</v>
      </c>
      <c r="B120">
        <v>2342.0830000000001</v>
      </c>
    </row>
    <row r="121" spans="1:2" x14ac:dyDescent="0.25">
      <c r="A121">
        <v>881000</v>
      </c>
      <c r="B121">
        <v>2337.067</v>
      </c>
    </row>
    <row r="122" spans="1:2" x14ac:dyDescent="0.25">
      <c r="A122">
        <v>880000</v>
      </c>
      <c r="B122">
        <v>2324.3330000000001</v>
      </c>
    </row>
    <row r="123" spans="1:2" x14ac:dyDescent="0.25">
      <c r="A123">
        <v>879000</v>
      </c>
      <c r="B123">
        <v>2328.1999999999998</v>
      </c>
    </row>
    <row r="124" spans="1:2" x14ac:dyDescent="0.25">
      <c r="A124">
        <v>878000</v>
      </c>
      <c r="B124">
        <v>2346.5500000000002</v>
      </c>
    </row>
    <row r="125" spans="1:2" x14ac:dyDescent="0.25">
      <c r="A125">
        <v>877000</v>
      </c>
      <c r="B125">
        <v>2314.5329999999999</v>
      </c>
    </row>
    <row r="126" spans="1:2" x14ac:dyDescent="0.25">
      <c r="A126">
        <v>876000</v>
      </c>
      <c r="B126">
        <v>2308.3670000000002</v>
      </c>
    </row>
    <row r="127" spans="1:2" x14ac:dyDescent="0.25">
      <c r="A127">
        <v>875000</v>
      </c>
      <c r="B127">
        <v>2307.183</v>
      </c>
    </row>
    <row r="128" spans="1:2" x14ac:dyDescent="0.25">
      <c r="A128">
        <v>874000</v>
      </c>
      <c r="B128">
        <v>2326.15</v>
      </c>
    </row>
    <row r="129" spans="1:2" x14ac:dyDescent="0.25">
      <c r="A129">
        <v>873000</v>
      </c>
      <c r="B129">
        <v>2319.067</v>
      </c>
    </row>
    <row r="130" spans="1:2" x14ac:dyDescent="0.25">
      <c r="A130">
        <v>872000</v>
      </c>
      <c r="B130">
        <v>2306.8670000000002</v>
      </c>
    </row>
    <row r="131" spans="1:2" x14ac:dyDescent="0.25">
      <c r="A131">
        <v>871000</v>
      </c>
      <c r="B131">
        <v>2303.3829999999998</v>
      </c>
    </row>
    <row r="132" spans="1:2" x14ac:dyDescent="0.25">
      <c r="A132">
        <v>870000</v>
      </c>
      <c r="B132">
        <v>2335.1170000000002</v>
      </c>
    </row>
    <row r="133" spans="1:2" x14ac:dyDescent="0.25">
      <c r="A133">
        <v>869000</v>
      </c>
      <c r="B133">
        <v>2305.6999999999998</v>
      </c>
    </row>
    <row r="134" spans="1:2" x14ac:dyDescent="0.25">
      <c r="A134">
        <v>868000</v>
      </c>
      <c r="B134">
        <v>2289.9670000000001</v>
      </c>
    </row>
    <row r="135" spans="1:2" x14ac:dyDescent="0.25">
      <c r="A135">
        <v>867000</v>
      </c>
      <c r="B135">
        <v>2299.3000000000002</v>
      </c>
    </row>
    <row r="136" spans="1:2" x14ac:dyDescent="0.25">
      <c r="A136">
        <v>866000</v>
      </c>
      <c r="B136">
        <v>2265.8829999999998</v>
      </c>
    </row>
    <row r="137" spans="1:2" x14ac:dyDescent="0.25">
      <c r="A137">
        <v>865000</v>
      </c>
      <c r="B137">
        <v>2303.7330000000002</v>
      </c>
    </row>
    <row r="138" spans="1:2" x14ac:dyDescent="0.25">
      <c r="A138">
        <v>864000</v>
      </c>
      <c r="B138">
        <v>2299.0329999999999</v>
      </c>
    </row>
    <row r="139" spans="1:2" x14ac:dyDescent="0.25">
      <c r="A139">
        <v>863000</v>
      </c>
      <c r="B139">
        <v>2267.683</v>
      </c>
    </row>
    <row r="140" spans="1:2" x14ac:dyDescent="0.25">
      <c r="A140">
        <v>862000</v>
      </c>
      <c r="B140">
        <v>2277.183</v>
      </c>
    </row>
    <row r="141" spans="1:2" x14ac:dyDescent="0.25">
      <c r="A141">
        <v>861000</v>
      </c>
      <c r="B141">
        <v>2354.5329999999999</v>
      </c>
    </row>
    <row r="142" spans="1:2" x14ac:dyDescent="0.25">
      <c r="A142">
        <v>860000</v>
      </c>
      <c r="B142">
        <v>2262.0500000000002</v>
      </c>
    </row>
    <row r="143" spans="1:2" x14ac:dyDescent="0.25">
      <c r="A143">
        <v>859000</v>
      </c>
      <c r="B143">
        <v>2252.6999999999998</v>
      </c>
    </row>
    <row r="144" spans="1:2" x14ac:dyDescent="0.25">
      <c r="A144">
        <v>858000</v>
      </c>
      <c r="B144">
        <v>2784.4</v>
      </c>
    </row>
    <row r="145" spans="1:2" x14ac:dyDescent="0.25">
      <c r="A145">
        <v>857000</v>
      </c>
      <c r="B145">
        <v>2297.683</v>
      </c>
    </row>
    <row r="146" spans="1:2" x14ac:dyDescent="0.25">
      <c r="A146">
        <v>856000</v>
      </c>
      <c r="B146">
        <v>2262.7669999999998</v>
      </c>
    </row>
    <row r="147" spans="1:2" x14ac:dyDescent="0.25">
      <c r="A147">
        <v>855000</v>
      </c>
      <c r="B147">
        <v>2266.4499999999998</v>
      </c>
    </row>
    <row r="148" spans="1:2" x14ac:dyDescent="0.25">
      <c r="A148">
        <v>854000</v>
      </c>
      <c r="B148">
        <v>2238.7669999999998</v>
      </c>
    </row>
    <row r="149" spans="1:2" x14ac:dyDescent="0.25">
      <c r="A149">
        <v>853000</v>
      </c>
      <c r="B149">
        <v>2263.5830000000001</v>
      </c>
    </row>
    <row r="150" spans="1:2" x14ac:dyDescent="0.25">
      <c r="A150">
        <v>852000</v>
      </c>
      <c r="B150">
        <v>2242.1669999999999</v>
      </c>
    </row>
    <row r="151" spans="1:2" x14ac:dyDescent="0.25">
      <c r="A151">
        <v>851000</v>
      </c>
      <c r="B151">
        <v>2284.75</v>
      </c>
    </row>
    <row r="152" spans="1:2" x14ac:dyDescent="0.25">
      <c r="A152">
        <v>850000</v>
      </c>
      <c r="B152">
        <v>2251.2669999999998</v>
      </c>
    </row>
    <row r="153" spans="1:2" x14ac:dyDescent="0.25">
      <c r="A153">
        <v>849000</v>
      </c>
      <c r="B153">
        <v>2242.1329999999998</v>
      </c>
    </row>
    <row r="154" spans="1:2" x14ac:dyDescent="0.25">
      <c r="A154">
        <v>848000</v>
      </c>
      <c r="B154">
        <v>2241.6</v>
      </c>
    </row>
    <row r="155" spans="1:2" x14ac:dyDescent="0.25">
      <c r="A155">
        <v>847000</v>
      </c>
      <c r="B155">
        <v>2235.7330000000002</v>
      </c>
    </row>
    <row r="156" spans="1:2" x14ac:dyDescent="0.25">
      <c r="A156">
        <v>846000</v>
      </c>
      <c r="B156">
        <v>2210.9830000000002</v>
      </c>
    </row>
    <row r="157" spans="1:2" x14ac:dyDescent="0.25">
      <c r="A157">
        <v>845000</v>
      </c>
      <c r="B157">
        <v>2217.3000000000002</v>
      </c>
    </row>
    <row r="158" spans="1:2" x14ac:dyDescent="0.25">
      <c r="A158">
        <v>844000</v>
      </c>
      <c r="B158">
        <v>2251.8330000000001</v>
      </c>
    </row>
    <row r="159" spans="1:2" x14ac:dyDescent="0.25">
      <c r="A159">
        <v>843000</v>
      </c>
      <c r="B159">
        <v>2221.183</v>
      </c>
    </row>
    <row r="160" spans="1:2" x14ac:dyDescent="0.25">
      <c r="A160">
        <v>842000</v>
      </c>
      <c r="B160">
        <v>2208.75</v>
      </c>
    </row>
    <row r="161" spans="1:2" x14ac:dyDescent="0.25">
      <c r="A161">
        <v>841000</v>
      </c>
      <c r="B161">
        <v>2199.15</v>
      </c>
    </row>
    <row r="162" spans="1:2" x14ac:dyDescent="0.25">
      <c r="A162">
        <v>840000</v>
      </c>
      <c r="B162">
        <v>2231.5830000000001</v>
      </c>
    </row>
    <row r="163" spans="1:2" x14ac:dyDescent="0.25">
      <c r="A163">
        <v>839000</v>
      </c>
      <c r="B163">
        <v>2225.2170000000001</v>
      </c>
    </row>
    <row r="164" spans="1:2" x14ac:dyDescent="0.25">
      <c r="A164">
        <v>838000</v>
      </c>
      <c r="B164">
        <v>2238.8000000000002</v>
      </c>
    </row>
    <row r="165" spans="1:2" x14ac:dyDescent="0.25">
      <c r="A165">
        <v>837000</v>
      </c>
      <c r="B165">
        <v>2407.0169999999998</v>
      </c>
    </row>
    <row r="166" spans="1:2" x14ac:dyDescent="0.25">
      <c r="A166">
        <v>836000</v>
      </c>
      <c r="B166">
        <v>2505.2829999999999</v>
      </c>
    </row>
    <row r="167" spans="1:2" x14ac:dyDescent="0.25">
      <c r="A167">
        <v>835000</v>
      </c>
      <c r="B167">
        <v>2465.1170000000002</v>
      </c>
    </row>
    <row r="168" spans="1:2" x14ac:dyDescent="0.25">
      <c r="A168">
        <v>834000</v>
      </c>
      <c r="B168">
        <v>2401.9830000000002</v>
      </c>
    </row>
    <row r="169" spans="1:2" x14ac:dyDescent="0.25">
      <c r="A169">
        <v>833000</v>
      </c>
      <c r="B169">
        <v>2857.4</v>
      </c>
    </row>
    <row r="170" spans="1:2" x14ac:dyDescent="0.25">
      <c r="A170">
        <v>832000</v>
      </c>
      <c r="B170">
        <v>2650.683</v>
      </c>
    </row>
    <row r="171" spans="1:2" x14ac:dyDescent="0.25">
      <c r="A171">
        <v>831000</v>
      </c>
      <c r="B171">
        <v>2352.1669999999999</v>
      </c>
    </row>
    <row r="172" spans="1:2" x14ac:dyDescent="0.25">
      <c r="A172">
        <v>830000</v>
      </c>
      <c r="B172">
        <v>2321.183</v>
      </c>
    </row>
    <row r="173" spans="1:2" x14ac:dyDescent="0.25">
      <c r="A173">
        <v>829000</v>
      </c>
      <c r="B173">
        <v>2371.4</v>
      </c>
    </row>
    <row r="174" spans="1:2" x14ac:dyDescent="0.25">
      <c r="A174">
        <v>828000</v>
      </c>
      <c r="B174">
        <v>2571.7170000000001</v>
      </c>
    </row>
    <row r="175" spans="1:2" x14ac:dyDescent="0.25">
      <c r="A175">
        <v>827000</v>
      </c>
      <c r="B175">
        <v>2885.75</v>
      </c>
    </row>
    <row r="176" spans="1:2" x14ac:dyDescent="0.25">
      <c r="A176">
        <v>826000</v>
      </c>
      <c r="B176">
        <v>2348.8829999999998</v>
      </c>
    </row>
    <row r="177" spans="1:2" x14ac:dyDescent="0.25">
      <c r="A177">
        <v>825000</v>
      </c>
      <c r="B177">
        <v>2302.2669999999998</v>
      </c>
    </row>
    <row r="178" spans="1:2" x14ac:dyDescent="0.25">
      <c r="A178">
        <v>824000</v>
      </c>
      <c r="B178">
        <v>2227.8330000000001</v>
      </c>
    </row>
    <row r="179" spans="1:2" x14ac:dyDescent="0.25">
      <c r="A179">
        <v>823000</v>
      </c>
      <c r="B179">
        <v>2237.1669999999999</v>
      </c>
    </row>
    <row r="180" spans="1:2" x14ac:dyDescent="0.25">
      <c r="A180">
        <v>822000</v>
      </c>
      <c r="B180">
        <v>2149.7330000000002</v>
      </c>
    </row>
    <row r="181" spans="1:2" x14ac:dyDescent="0.25">
      <c r="A181">
        <v>821000</v>
      </c>
      <c r="B181">
        <v>2157.2330000000002</v>
      </c>
    </row>
    <row r="182" spans="1:2" x14ac:dyDescent="0.25">
      <c r="A182">
        <v>820000</v>
      </c>
      <c r="B182">
        <v>2156.0169999999998</v>
      </c>
    </row>
    <row r="183" spans="1:2" x14ac:dyDescent="0.25">
      <c r="A183">
        <v>819000</v>
      </c>
      <c r="B183">
        <v>2177.7669999999998</v>
      </c>
    </row>
    <row r="184" spans="1:2" x14ac:dyDescent="0.25">
      <c r="A184">
        <v>818000</v>
      </c>
      <c r="B184">
        <v>2149.0830000000001</v>
      </c>
    </row>
    <row r="185" spans="1:2" x14ac:dyDescent="0.25">
      <c r="A185">
        <v>817000</v>
      </c>
      <c r="B185">
        <v>2163.9499999999998</v>
      </c>
    </row>
    <row r="186" spans="1:2" x14ac:dyDescent="0.25">
      <c r="A186">
        <v>816000</v>
      </c>
      <c r="B186">
        <v>2138.7170000000001</v>
      </c>
    </row>
    <row r="187" spans="1:2" x14ac:dyDescent="0.25">
      <c r="A187">
        <v>815000</v>
      </c>
      <c r="B187">
        <v>2135.0329999999999</v>
      </c>
    </row>
    <row r="188" spans="1:2" x14ac:dyDescent="0.25">
      <c r="A188">
        <v>814000</v>
      </c>
      <c r="B188">
        <v>2125.933</v>
      </c>
    </row>
    <row r="189" spans="1:2" x14ac:dyDescent="0.25">
      <c r="A189">
        <v>813000</v>
      </c>
      <c r="B189">
        <v>2119.067</v>
      </c>
    </row>
    <row r="190" spans="1:2" x14ac:dyDescent="0.25">
      <c r="A190">
        <v>812000</v>
      </c>
      <c r="B190">
        <v>2118.8330000000001</v>
      </c>
    </row>
    <row r="191" spans="1:2" x14ac:dyDescent="0.25">
      <c r="A191">
        <v>811000</v>
      </c>
      <c r="B191">
        <v>2140.9169999999999</v>
      </c>
    </row>
    <row r="192" spans="1:2" x14ac:dyDescent="0.25">
      <c r="A192">
        <v>810000</v>
      </c>
      <c r="B192">
        <v>2118.0169999999998</v>
      </c>
    </row>
    <row r="193" spans="1:2" x14ac:dyDescent="0.25">
      <c r="A193">
        <v>809000</v>
      </c>
      <c r="B193">
        <v>2127.3000000000002</v>
      </c>
    </row>
    <row r="194" spans="1:2" x14ac:dyDescent="0.25">
      <c r="A194">
        <v>808000</v>
      </c>
      <c r="B194">
        <v>2134.1</v>
      </c>
    </row>
    <row r="195" spans="1:2" x14ac:dyDescent="0.25">
      <c r="A195">
        <v>807000</v>
      </c>
      <c r="B195">
        <v>2131.5329999999999</v>
      </c>
    </row>
    <row r="196" spans="1:2" x14ac:dyDescent="0.25">
      <c r="A196">
        <v>806000</v>
      </c>
      <c r="B196">
        <v>2104.0169999999998</v>
      </c>
    </row>
    <row r="197" spans="1:2" x14ac:dyDescent="0.25">
      <c r="A197">
        <v>805000</v>
      </c>
      <c r="B197">
        <v>2122.8829999999998</v>
      </c>
    </row>
    <row r="198" spans="1:2" x14ac:dyDescent="0.25">
      <c r="A198">
        <v>804000</v>
      </c>
      <c r="B198">
        <v>2087.5169999999998</v>
      </c>
    </row>
    <row r="199" spans="1:2" x14ac:dyDescent="0.25">
      <c r="A199">
        <v>803000</v>
      </c>
      <c r="B199">
        <v>2118.9499999999998</v>
      </c>
    </row>
    <row r="200" spans="1:2" x14ac:dyDescent="0.25">
      <c r="A200">
        <v>802000</v>
      </c>
      <c r="B200">
        <v>2127.9670000000001</v>
      </c>
    </row>
    <row r="201" spans="1:2" x14ac:dyDescent="0.25">
      <c r="A201">
        <v>801000</v>
      </c>
      <c r="B201">
        <v>2111.6999999999998</v>
      </c>
    </row>
    <row r="202" spans="1:2" x14ac:dyDescent="0.25">
      <c r="A202">
        <v>800000</v>
      </c>
      <c r="B202">
        <v>2095.933</v>
      </c>
    </row>
    <row r="203" spans="1:2" x14ac:dyDescent="0.25">
      <c r="A203">
        <v>799000</v>
      </c>
      <c r="B203">
        <v>2160.6329999999998</v>
      </c>
    </row>
    <row r="204" spans="1:2" x14ac:dyDescent="0.25">
      <c r="A204">
        <v>798000</v>
      </c>
      <c r="B204">
        <v>2109.9830000000002</v>
      </c>
    </row>
    <row r="205" spans="1:2" x14ac:dyDescent="0.25">
      <c r="A205">
        <v>797000</v>
      </c>
      <c r="B205">
        <v>2112.3330000000001</v>
      </c>
    </row>
    <row r="206" spans="1:2" x14ac:dyDescent="0.25">
      <c r="A206">
        <v>796000</v>
      </c>
      <c r="B206">
        <v>2123.9670000000001</v>
      </c>
    </row>
    <row r="207" spans="1:2" x14ac:dyDescent="0.25">
      <c r="A207">
        <v>795000</v>
      </c>
      <c r="B207">
        <v>2090.5</v>
      </c>
    </row>
    <row r="208" spans="1:2" x14ac:dyDescent="0.25">
      <c r="A208">
        <v>794000</v>
      </c>
      <c r="B208">
        <v>2509.5</v>
      </c>
    </row>
    <row r="209" spans="1:2" x14ac:dyDescent="0.25">
      <c r="A209">
        <v>793000</v>
      </c>
      <c r="B209">
        <v>2228.317</v>
      </c>
    </row>
    <row r="210" spans="1:2" x14ac:dyDescent="0.25">
      <c r="A210">
        <v>792000</v>
      </c>
      <c r="B210">
        <v>2127.6999999999998</v>
      </c>
    </row>
    <row r="211" spans="1:2" x14ac:dyDescent="0.25">
      <c r="A211">
        <v>791000</v>
      </c>
      <c r="B211">
        <v>2091.2330000000002</v>
      </c>
    </row>
    <row r="212" spans="1:2" x14ac:dyDescent="0.25">
      <c r="A212">
        <v>790000</v>
      </c>
      <c r="B212">
        <v>2402.9499999999998</v>
      </c>
    </row>
    <row r="213" spans="1:2" x14ac:dyDescent="0.25">
      <c r="A213">
        <v>789000</v>
      </c>
      <c r="B213">
        <v>2463.2669999999998</v>
      </c>
    </row>
    <row r="214" spans="1:2" x14ac:dyDescent="0.25">
      <c r="A214">
        <v>788000</v>
      </c>
      <c r="B214">
        <v>2130.5500000000002</v>
      </c>
    </row>
    <row r="215" spans="1:2" x14ac:dyDescent="0.25">
      <c r="A215">
        <v>787000</v>
      </c>
      <c r="B215">
        <v>2208.2669999999998</v>
      </c>
    </row>
    <row r="216" spans="1:2" x14ac:dyDescent="0.25">
      <c r="A216">
        <v>786000</v>
      </c>
      <c r="B216">
        <v>2142.0500000000002</v>
      </c>
    </row>
    <row r="217" spans="1:2" x14ac:dyDescent="0.25">
      <c r="A217">
        <v>785000</v>
      </c>
      <c r="B217">
        <v>2102.5329999999999</v>
      </c>
    </row>
    <row r="218" spans="1:2" x14ac:dyDescent="0.25">
      <c r="A218">
        <v>784000</v>
      </c>
      <c r="B218">
        <v>2109.7330000000002</v>
      </c>
    </row>
    <row r="219" spans="1:2" x14ac:dyDescent="0.25">
      <c r="A219">
        <v>783000</v>
      </c>
      <c r="B219">
        <v>2078.3670000000002</v>
      </c>
    </row>
    <row r="220" spans="1:2" x14ac:dyDescent="0.25">
      <c r="A220">
        <v>782000</v>
      </c>
      <c r="B220">
        <v>2113.5</v>
      </c>
    </row>
    <row r="221" spans="1:2" x14ac:dyDescent="0.25">
      <c r="A221">
        <v>781000</v>
      </c>
      <c r="B221">
        <v>2190.317</v>
      </c>
    </row>
    <row r="222" spans="1:2" x14ac:dyDescent="0.25">
      <c r="A222">
        <v>780000</v>
      </c>
      <c r="B222">
        <v>2121.2330000000002</v>
      </c>
    </row>
    <row r="223" spans="1:2" x14ac:dyDescent="0.25">
      <c r="A223">
        <v>779000</v>
      </c>
      <c r="B223">
        <v>2050.1669999999999</v>
      </c>
    </row>
    <row r="224" spans="1:2" x14ac:dyDescent="0.25">
      <c r="A224">
        <v>778000</v>
      </c>
      <c r="B224">
        <v>2068.4169999999999</v>
      </c>
    </row>
    <row r="225" spans="1:2" x14ac:dyDescent="0.25">
      <c r="A225">
        <v>777000</v>
      </c>
      <c r="B225">
        <v>2096.9499999999998</v>
      </c>
    </row>
    <row r="226" spans="1:2" x14ac:dyDescent="0.25">
      <c r="A226">
        <v>776000</v>
      </c>
      <c r="B226">
        <v>2068.6329999999998</v>
      </c>
    </row>
    <row r="227" spans="1:2" x14ac:dyDescent="0.25">
      <c r="A227">
        <v>775000</v>
      </c>
      <c r="B227">
        <v>2081.75</v>
      </c>
    </row>
    <row r="228" spans="1:2" x14ac:dyDescent="0.25">
      <c r="A228">
        <v>774000</v>
      </c>
      <c r="B228">
        <v>2083.9</v>
      </c>
    </row>
    <row r="229" spans="1:2" x14ac:dyDescent="0.25">
      <c r="A229">
        <v>773000</v>
      </c>
      <c r="B229">
        <v>2103.567</v>
      </c>
    </row>
    <row r="230" spans="1:2" x14ac:dyDescent="0.25">
      <c r="A230">
        <v>772000</v>
      </c>
      <c r="B230">
        <v>2119.6999999999998</v>
      </c>
    </row>
    <row r="231" spans="1:2" x14ac:dyDescent="0.25">
      <c r="A231">
        <v>771000</v>
      </c>
      <c r="B231">
        <v>2110.2330000000002</v>
      </c>
    </row>
    <row r="232" spans="1:2" x14ac:dyDescent="0.25">
      <c r="A232">
        <v>770000</v>
      </c>
      <c r="B232">
        <v>2065.1170000000002</v>
      </c>
    </row>
    <row r="233" spans="1:2" x14ac:dyDescent="0.25">
      <c r="A233">
        <v>769000</v>
      </c>
      <c r="B233">
        <v>2129.4830000000002</v>
      </c>
    </row>
    <row r="234" spans="1:2" x14ac:dyDescent="0.25">
      <c r="A234">
        <v>768000</v>
      </c>
      <c r="B234">
        <v>2003.5170000000001</v>
      </c>
    </row>
    <row r="235" spans="1:2" x14ac:dyDescent="0.25">
      <c r="A235">
        <v>767000</v>
      </c>
      <c r="B235">
        <v>2037.2</v>
      </c>
    </row>
    <row r="236" spans="1:2" x14ac:dyDescent="0.25">
      <c r="A236">
        <v>766000</v>
      </c>
      <c r="B236">
        <v>2024.367</v>
      </c>
    </row>
    <row r="237" spans="1:2" x14ac:dyDescent="0.25">
      <c r="A237">
        <v>765000</v>
      </c>
      <c r="B237">
        <v>2000.367</v>
      </c>
    </row>
    <row r="238" spans="1:2" x14ac:dyDescent="0.25">
      <c r="A238">
        <v>764000</v>
      </c>
      <c r="B238">
        <v>2010.883</v>
      </c>
    </row>
    <row r="239" spans="1:2" x14ac:dyDescent="0.25">
      <c r="A239">
        <v>763000</v>
      </c>
      <c r="B239">
        <v>2019.2329999999999</v>
      </c>
    </row>
    <row r="240" spans="1:2" x14ac:dyDescent="0.25">
      <c r="A240">
        <v>762000</v>
      </c>
      <c r="B240">
        <v>2204.5</v>
      </c>
    </row>
    <row r="241" spans="1:2" x14ac:dyDescent="0.25">
      <c r="A241">
        <v>761000</v>
      </c>
      <c r="B241">
        <v>2048.3829999999998</v>
      </c>
    </row>
    <row r="242" spans="1:2" x14ac:dyDescent="0.25">
      <c r="A242">
        <v>760000</v>
      </c>
      <c r="B242">
        <v>2040.633</v>
      </c>
    </row>
    <row r="243" spans="1:2" x14ac:dyDescent="0.25">
      <c r="A243">
        <v>759000</v>
      </c>
      <c r="B243">
        <v>2038.05</v>
      </c>
    </row>
    <row r="244" spans="1:2" x14ac:dyDescent="0.25">
      <c r="A244">
        <v>758000</v>
      </c>
      <c r="B244">
        <v>1985.3330000000001</v>
      </c>
    </row>
    <row r="245" spans="1:2" x14ac:dyDescent="0.25">
      <c r="A245">
        <v>757000</v>
      </c>
      <c r="B245">
        <v>1975.617</v>
      </c>
    </row>
    <row r="246" spans="1:2" x14ac:dyDescent="0.25">
      <c r="A246">
        <v>756000</v>
      </c>
      <c r="B246">
        <v>2033.4829999999999</v>
      </c>
    </row>
    <row r="247" spans="1:2" x14ac:dyDescent="0.25">
      <c r="A247">
        <v>755000</v>
      </c>
      <c r="B247">
        <v>2001.817</v>
      </c>
    </row>
    <row r="248" spans="1:2" x14ac:dyDescent="0.25">
      <c r="A248">
        <v>754000</v>
      </c>
      <c r="B248">
        <v>1994.117</v>
      </c>
    </row>
    <row r="249" spans="1:2" x14ac:dyDescent="0.25">
      <c r="A249">
        <v>753000</v>
      </c>
      <c r="B249">
        <v>1987.133</v>
      </c>
    </row>
    <row r="250" spans="1:2" x14ac:dyDescent="0.25">
      <c r="A250">
        <v>752000</v>
      </c>
      <c r="B250">
        <v>1991.6669999999999</v>
      </c>
    </row>
    <row r="251" spans="1:2" x14ac:dyDescent="0.25">
      <c r="A251">
        <v>751000</v>
      </c>
      <c r="B251">
        <v>1975.4169999999999</v>
      </c>
    </row>
    <row r="252" spans="1:2" x14ac:dyDescent="0.25">
      <c r="A252">
        <v>750000</v>
      </c>
      <c r="B252">
        <v>1956.45</v>
      </c>
    </row>
    <row r="253" spans="1:2" x14ac:dyDescent="0.25">
      <c r="A253">
        <v>749000</v>
      </c>
      <c r="B253">
        <v>1989.5329999999999</v>
      </c>
    </row>
    <row r="254" spans="1:2" x14ac:dyDescent="0.25">
      <c r="A254">
        <v>748000</v>
      </c>
      <c r="B254">
        <v>1951.5329999999999</v>
      </c>
    </row>
    <row r="255" spans="1:2" x14ac:dyDescent="0.25">
      <c r="A255">
        <v>747000</v>
      </c>
      <c r="B255">
        <v>1935.317</v>
      </c>
    </row>
    <row r="256" spans="1:2" x14ac:dyDescent="0.25">
      <c r="A256">
        <v>746000</v>
      </c>
      <c r="B256">
        <v>1945.0830000000001</v>
      </c>
    </row>
    <row r="257" spans="1:2" x14ac:dyDescent="0.25">
      <c r="A257">
        <v>745000</v>
      </c>
      <c r="B257">
        <v>1951.7670000000001</v>
      </c>
    </row>
    <row r="258" spans="1:2" x14ac:dyDescent="0.25">
      <c r="A258">
        <v>744000</v>
      </c>
      <c r="B258">
        <v>1949.867</v>
      </c>
    </row>
    <row r="259" spans="1:2" x14ac:dyDescent="0.25">
      <c r="A259">
        <v>743000</v>
      </c>
      <c r="B259">
        <v>1929.4829999999999</v>
      </c>
    </row>
    <row r="260" spans="1:2" x14ac:dyDescent="0.25">
      <c r="A260">
        <v>742000</v>
      </c>
      <c r="B260">
        <v>1935.9829999999999</v>
      </c>
    </row>
    <row r="261" spans="1:2" x14ac:dyDescent="0.25">
      <c r="A261">
        <v>741000</v>
      </c>
      <c r="B261">
        <v>1940.383</v>
      </c>
    </row>
    <row r="262" spans="1:2" x14ac:dyDescent="0.25">
      <c r="A262">
        <v>740000</v>
      </c>
      <c r="B262">
        <v>1943.0170000000001</v>
      </c>
    </row>
    <row r="263" spans="1:2" x14ac:dyDescent="0.25">
      <c r="A263">
        <v>739000</v>
      </c>
      <c r="B263">
        <v>1956.867</v>
      </c>
    </row>
    <row r="264" spans="1:2" x14ac:dyDescent="0.25">
      <c r="A264">
        <v>738000</v>
      </c>
      <c r="B264">
        <v>1934.5329999999999</v>
      </c>
    </row>
    <row r="265" spans="1:2" x14ac:dyDescent="0.25">
      <c r="A265">
        <v>737000</v>
      </c>
      <c r="B265">
        <v>1933.183</v>
      </c>
    </row>
    <row r="266" spans="1:2" x14ac:dyDescent="0.25">
      <c r="A266">
        <v>736000</v>
      </c>
      <c r="B266">
        <v>1966.367</v>
      </c>
    </row>
    <row r="267" spans="1:2" x14ac:dyDescent="0.25">
      <c r="A267">
        <v>735000</v>
      </c>
      <c r="B267">
        <v>1929.15</v>
      </c>
    </row>
    <row r="268" spans="1:2" x14ac:dyDescent="0.25">
      <c r="A268">
        <v>734000</v>
      </c>
      <c r="B268">
        <v>1960.2670000000001</v>
      </c>
    </row>
    <row r="269" spans="1:2" x14ac:dyDescent="0.25">
      <c r="A269">
        <v>733000</v>
      </c>
      <c r="B269">
        <v>1919.3330000000001</v>
      </c>
    </row>
    <row r="270" spans="1:2" x14ac:dyDescent="0.25">
      <c r="A270">
        <v>732000</v>
      </c>
      <c r="B270">
        <v>1934.817</v>
      </c>
    </row>
    <row r="271" spans="1:2" x14ac:dyDescent="0.25">
      <c r="A271">
        <v>731000</v>
      </c>
      <c r="B271">
        <v>1916.683</v>
      </c>
    </row>
    <row r="272" spans="1:2" x14ac:dyDescent="0.25">
      <c r="A272">
        <v>730000</v>
      </c>
      <c r="B272">
        <v>1909</v>
      </c>
    </row>
    <row r="273" spans="1:2" x14ac:dyDescent="0.25">
      <c r="A273">
        <v>729000</v>
      </c>
      <c r="B273">
        <v>1892.35</v>
      </c>
    </row>
    <row r="274" spans="1:2" x14ac:dyDescent="0.25">
      <c r="A274">
        <v>728000</v>
      </c>
      <c r="B274">
        <v>1898.2829999999999</v>
      </c>
    </row>
    <row r="275" spans="1:2" x14ac:dyDescent="0.25">
      <c r="A275">
        <v>727000</v>
      </c>
      <c r="B275">
        <v>1916.2670000000001</v>
      </c>
    </row>
    <row r="276" spans="1:2" x14ac:dyDescent="0.25">
      <c r="A276">
        <v>726000</v>
      </c>
      <c r="B276">
        <v>1901.45</v>
      </c>
    </row>
    <row r="277" spans="1:2" x14ac:dyDescent="0.25">
      <c r="A277">
        <v>725000</v>
      </c>
      <c r="B277">
        <v>1893.7170000000001</v>
      </c>
    </row>
    <row r="278" spans="1:2" x14ac:dyDescent="0.25">
      <c r="A278">
        <v>724000</v>
      </c>
      <c r="B278">
        <v>1907.3330000000001</v>
      </c>
    </row>
    <row r="279" spans="1:2" x14ac:dyDescent="0.25">
      <c r="A279">
        <v>723000</v>
      </c>
      <c r="B279">
        <v>1914.1</v>
      </c>
    </row>
    <row r="280" spans="1:2" x14ac:dyDescent="0.25">
      <c r="A280">
        <v>722000</v>
      </c>
      <c r="B280">
        <v>1906.2329999999999</v>
      </c>
    </row>
    <row r="281" spans="1:2" x14ac:dyDescent="0.25">
      <c r="A281">
        <v>721000</v>
      </c>
      <c r="B281">
        <v>1896.5329999999999</v>
      </c>
    </row>
    <row r="282" spans="1:2" x14ac:dyDescent="0.25">
      <c r="A282">
        <v>720000</v>
      </c>
      <c r="B282">
        <v>1873.3330000000001</v>
      </c>
    </row>
    <row r="283" spans="1:2" x14ac:dyDescent="0.25">
      <c r="A283">
        <v>719000</v>
      </c>
      <c r="B283">
        <v>1882.433</v>
      </c>
    </row>
    <row r="284" spans="1:2" x14ac:dyDescent="0.25">
      <c r="A284">
        <v>718000</v>
      </c>
      <c r="B284">
        <v>1895.7329999999999</v>
      </c>
    </row>
    <row r="285" spans="1:2" x14ac:dyDescent="0.25">
      <c r="A285">
        <v>717000</v>
      </c>
      <c r="B285">
        <v>1884.5</v>
      </c>
    </row>
    <row r="286" spans="1:2" x14ac:dyDescent="0.25">
      <c r="A286">
        <v>716000</v>
      </c>
      <c r="B286">
        <v>1882.0329999999999</v>
      </c>
    </row>
    <row r="287" spans="1:2" x14ac:dyDescent="0.25">
      <c r="A287">
        <v>715000</v>
      </c>
      <c r="B287">
        <v>1920.383</v>
      </c>
    </row>
    <row r="288" spans="1:2" x14ac:dyDescent="0.25">
      <c r="A288">
        <v>714000</v>
      </c>
      <c r="B288">
        <v>1890.5830000000001</v>
      </c>
    </row>
    <row r="289" spans="1:2" x14ac:dyDescent="0.25">
      <c r="A289">
        <v>713000</v>
      </c>
      <c r="B289">
        <v>1881.15</v>
      </c>
    </row>
    <row r="290" spans="1:2" x14ac:dyDescent="0.25">
      <c r="A290">
        <v>712000</v>
      </c>
      <c r="B290">
        <v>1890.2</v>
      </c>
    </row>
    <row r="291" spans="1:2" x14ac:dyDescent="0.25">
      <c r="A291">
        <v>711000</v>
      </c>
      <c r="B291">
        <v>1869.7670000000001</v>
      </c>
    </row>
    <row r="292" spans="1:2" x14ac:dyDescent="0.25">
      <c r="A292">
        <v>710000</v>
      </c>
      <c r="B292">
        <v>1847.25</v>
      </c>
    </row>
    <row r="293" spans="1:2" x14ac:dyDescent="0.25">
      <c r="A293">
        <v>709000</v>
      </c>
      <c r="B293">
        <v>1841.55</v>
      </c>
    </row>
    <row r="294" spans="1:2" x14ac:dyDescent="0.25">
      <c r="A294">
        <v>708000</v>
      </c>
      <c r="B294">
        <v>1857.35</v>
      </c>
    </row>
    <row r="295" spans="1:2" x14ac:dyDescent="0.25">
      <c r="A295">
        <v>707000</v>
      </c>
      <c r="B295">
        <v>1862.4169999999999</v>
      </c>
    </row>
    <row r="296" spans="1:2" x14ac:dyDescent="0.25">
      <c r="A296">
        <v>706000</v>
      </c>
      <c r="B296">
        <v>1848.2329999999999</v>
      </c>
    </row>
    <row r="297" spans="1:2" x14ac:dyDescent="0.25">
      <c r="A297">
        <v>705000</v>
      </c>
      <c r="B297">
        <v>1854.6</v>
      </c>
    </row>
    <row r="298" spans="1:2" x14ac:dyDescent="0.25">
      <c r="A298">
        <v>704000</v>
      </c>
      <c r="B298">
        <v>1859.6669999999999</v>
      </c>
    </row>
    <row r="299" spans="1:2" x14ac:dyDescent="0.25">
      <c r="A299">
        <v>703000</v>
      </c>
      <c r="B299">
        <v>1859.7329999999999</v>
      </c>
    </row>
    <row r="300" spans="1:2" x14ac:dyDescent="0.25">
      <c r="A300">
        <v>702000</v>
      </c>
      <c r="B300">
        <v>1848.367</v>
      </c>
    </row>
    <row r="301" spans="1:2" x14ac:dyDescent="0.25">
      <c r="A301">
        <v>701000</v>
      </c>
      <c r="B301">
        <v>1816.9169999999999</v>
      </c>
    </row>
    <row r="302" spans="1:2" x14ac:dyDescent="0.25">
      <c r="A302">
        <v>700000</v>
      </c>
      <c r="B302">
        <v>1850.067</v>
      </c>
    </row>
    <row r="303" spans="1:2" x14ac:dyDescent="0.25">
      <c r="A303">
        <v>699000</v>
      </c>
      <c r="B303">
        <v>1872.817</v>
      </c>
    </row>
    <row r="304" spans="1:2" x14ac:dyDescent="0.25">
      <c r="A304">
        <v>698000</v>
      </c>
      <c r="B304">
        <v>1846.65</v>
      </c>
    </row>
    <row r="305" spans="1:2" x14ac:dyDescent="0.25">
      <c r="A305">
        <v>697000</v>
      </c>
      <c r="B305">
        <v>1829.8</v>
      </c>
    </row>
    <row r="306" spans="1:2" x14ac:dyDescent="0.25">
      <c r="A306">
        <v>696000</v>
      </c>
      <c r="B306">
        <v>1874.067</v>
      </c>
    </row>
    <row r="307" spans="1:2" x14ac:dyDescent="0.25">
      <c r="A307">
        <v>695000</v>
      </c>
      <c r="B307">
        <v>1820.0329999999999</v>
      </c>
    </row>
    <row r="308" spans="1:2" x14ac:dyDescent="0.25">
      <c r="A308">
        <v>694000</v>
      </c>
      <c r="B308">
        <v>1825.7170000000001</v>
      </c>
    </row>
    <row r="309" spans="1:2" x14ac:dyDescent="0.25">
      <c r="A309">
        <v>693000</v>
      </c>
      <c r="B309">
        <v>1806.567</v>
      </c>
    </row>
    <row r="310" spans="1:2" x14ac:dyDescent="0.25">
      <c r="A310">
        <v>692000</v>
      </c>
      <c r="B310">
        <v>1825.4670000000001</v>
      </c>
    </row>
    <row r="311" spans="1:2" x14ac:dyDescent="0.25">
      <c r="A311">
        <v>691000</v>
      </c>
      <c r="B311">
        <v>1865.6669999999999</v>
      </c>
    </row>
    <row r="312" spans="1:2" x14ac:dyDescent="0.25">
      <c r="A312">
        <v>690000</v>
      </c>
      <c r="B312">
        <v>1836.7329999999999</v>
      </c>
    </row>
    <row r="313" spans="1:2" x14ac:dyDescent="0.25">
      <c r="A313">
        <v>689000</v>
      </c>
      <c r="B313">
        <v>1815.4670000000001</v>
      </c>
    </row>
    <row r="314" spans="1:2" x14ac:dyDescent="0.25">
      <c r="A314">
        <v>688000</v>
      </c>
      <c r="B314">
        <v>1798.633</v>
      </c>
    </row>
    <row r="315" spans="1:2" x14ac:dyDescent="0.25">
      <c r="A315">
        <v>687000</v>
      </c>
      <c r="B315">
        <v>1804.4169999999999</v>
      </c>
    </row>
    <row r="316" spans="1:2" x14ac:dyDescent="0.25">
      <c r="A316">
        <v>686000</v>
      </c>
      <c r="B316">
        <v>1774.05</v>
      </c>
    </row>
    <row r="317" spans="1:2" x14ac:dyDescent="0.25">
      <c r="A317">
        <v>685000</v>
      </c>
      <c r="B317">
        <v>1792.0170000000001</v>
      </c>
    </row>
    <row r="318" spans="1:2" x14ac:dyDescent="0.25">
      <c r="A318">
        <v>684000</v>
      </c>
      <c r="B318">
        <v>1811.5</v>
      </c>
    </row>
    <row r="319" spans="1:2" x14ac:dyDescent="0.25">
      <c r="A319">
        <v>683000</v>
      </c>
      <c r="B319">
        <v>1826.9169999999999</v>
      </c>
    </row>
    <row r="320" spans="1:2" x14ac:dyDescent="0.25">
      <c r="A320">
        <v>682000</v>
      </c>
      <c r="B320">
        <v>1807.4169999999999</v>
      </c>
    </row>
    <row r="321" spans="1:2" x14ac:dyDescent="0.25">
      <c r="A321">
        <v>681000</v>
      </c>
      <c r="B321">
        <v>1796.2829999999999</v>
      </c>
    </row>
    <row r="322" spans="1:2" x14ac:dyDescent="0.25">
      <c r="A322">
        <v>680000</v>
      </c>
      <c r="B322">
        <v>1791.4829999999999</v>
      </c>
    </row>
    <row r="323" spans="1:2" x14ac:dyDescent="0.25">
      <c r="A323">
        <v>679000</v>
      </c>
      <c r="B323">
        <v>1785.7329999999999</v>
      </c>
    </row>
    <row r="324" spans="1:2" x14ac:dyDescent="0.25">
      <c r="A324">
        <v>678000</v>
      </c>
      <c r="B324">
        <v>1791.9</v>
      </c>
    </row>
    <row r="325" spans="1:2" x14ac:dyDescent="0.25">
      <c r="A325">
        <v>677000</v>
      </c>
      <c r="B325">
        <v>1770.5329999999999</v>
      </c>
    </row>
    <row r="326" spans="1:2" x14ac:dyDescent="0.25">
      <c r="A326">
        <v>676000</v>
      </c>
      <c r="B326">
        <v>1776.683</v>
      </c>
    </row>
    <row r="327" spans="1:2" x14ac:dyDescent="0.25">
      <c r="A327">
        <v>675000</v>
      </c>
      <c r="B327">
        <v>1762.4829999999999</v>
      </c>
    </row>
    <row r="328" spans="1:2" x14ac:dyDescent="0.25">
      <c r="A328">
        <v>674000</v>
      </c>
      <c r="B328">
        <v>1760.9829999999999</v>
      </c>
    </row>
    <row r="329" spans="1:2" x14ac:dyDescent="0.25">
      <c r="A329">
        <v>673000</v>
      </c>
      <c r="B329">
        <v>1765.4670000000001</v>
      </c>
    </row>
    <row r="330" spans="1:2" x14ac:dyDescent="0.25">
      <c r="A330">
        <v>672000</v>
      </c>
      <c r="B330">
        <v>1760.617</v>
      </c>
    </row>
    <row r="331" spans="1:2" x14ac:dyDescent="0.25">
      <c r="A331">
        <v>671000</v>
      </c>
      <c r="B331">
        <v>1780.4169999999999</v>
      </c>
    </row>
    <row r="332" spans="1:2" x14ac:dyDescent="0.25">
      <c r="A332">
        <v>670000</v>
      </c>
      <c r="B332">
        <v>1789.15</v>
      </c>
    </row>
    <row r="333" spans="1:2" x14ac:dyDescent="0.25">
      <c r="A333">
        <v>669000</v>
      </c>
      <c r="B333">
        <v>1757.4169999999999</v>
      </c>
    </row>
    <row r="334" spans="1:2" x14ac:dyDescent="0.25">
      <c r="A334">
        <v>668000</v>
      </c>
      <c r="B334">
        <v>1776.5329999999999</v>
      </c>
    </row>
    <row r="335" spans="1:2" x14ac:dyDescent="0.25">
      <c r="A335">
        <v>667000</v>
      </c>
      <c r="B335">
        <v>1773.1669999999999</v>
      </c>
    </row>
    <row r="336" spans="1:2" x14ac:dyDescent="0.25">
      <c r="A336">
        <v>666000</v>
      </c>
      <c r="B336">
        <v>1736.617</v>
      </c>
    </row>
    <row r="337" spans="1:2" x14ac:dyDescent="0.25">
      <c r="A337">
        <v>665000</v>
      </c>
      <c r="B337">
        <v>1758.15</v>
      </c>
    </row>
    <row r="338" spans="1:2" x14ac:dyDescent="0.25">
      <c r="A338">
        <v>664000</v>
      </c>
      <c r="B338">
        <v>1757.933</v>
      </c>
    </row>
    <row r="339" spans="1:2" x14ac:dyDescent="0.25">
      <c r="A339">
        <v>663000</v>
      </c>
      <c r="B339">
        <v>1801.5170000000001</v>
      </c>
    </row>
    <row r="340" spans="1:2" x14ac:dyDescent="0.25">
      <c r="A340">
        <v>662000</v>
      </c>
      <c r="B340">
        <v>1752.5</v>
      </c>
    </row>
    <row r="341" spans="1:2" x14ac:dyDescent="0.25">
      <c r="A341">
        <v>661000</v>
      </c>
      <c r="B341">
        <v>1739.617</v>
      </c>
    </row>
    <row r="342" spans="1:2" x14ac:dyDescent="0.25">
      <c r="A342">
        <v>660000</v>
      </c>
      <c r="B342">
        <v>1710.817</v>
      </c>
    </row>
    <row r="343" spans="1:2" x14ac:dyDescent="0.25">
      <c r="A343">
        <v>659000</v>
      </c>
      <c r="B343">
        <v>1766.75</v>
      </c>
    </row>
    <row r="344" spans="1:2" x14ac:dyDescent="0.25">
      <c r="A344">
        <v>658000</v>
      </c>
      <c r="B344">
        <v>1750.95</v>
      </c>
    </row>
    <row r="345" spans="1:2" x14ac:dyDescent="0.25">
      <c r="A345">
        <v>657000</v>
      </c>
      <c r="B345">
        <v>1724.867</v>
      </c>
    </row>
    <row r="346" spans="1:2" x14ac:dyDescent="0.25">
      <c r="A346">
        <v>656000</v>
      </c>
      <c r="B346">
        <v>1727.2170000000001</v>
      </c>
    </row>
    <row r="347" spans="1:2" x14ac:dyDescent="0.25">
      <c r="A347">
        <v>655000</v>
      </c>
      <c r="B347">
        <v>1727.2</v>
      </c>
    </row>
    <row r="348" spans="1:2" x14ac:dyDescent="0.25">
      <c r="A348">
        <v>654000</v>
      </c>
      <c r="B348">
        <v>1722.85</v>
      </c>
    </row>
    <row r="349" spans="1:2" x14ac:dyDescent="0.25">
      <c r="A349">
        <v>653000</v>
      </c>
      <c r="B349">
        <v>1727.4</v>
      </c>
    </row>
    <row r="350" spans="1:2" x14ac:dyDescent="0.25">
      <c r="A350">
        <v>652000</v>
      </c>
      <c r="B350">
        <v>1712.867</v>
      </c>
    </row>
    <row r="351" spans="1:2" x14ac:dyDescent="0.25">
      <c r="A351">
        <v>651000</v>
      </c>
      <c r="B351">
        <v>1725.0170000000001</v>
      </c>
    </row>
    <row r="352" spans="1:2" x14ac:dyDescent="0.25">
      <c r="A352">
        <v>650000</v>
      </c>
      <c r="B352">
        <v>1710.567</v>
      </c>
    </row>
    <row r="353" spans="1:2" x14ac:dyDescent="0.25">
      <c r="A353">
        <v>649000</v>
      </c>
      <c r="B353">
        <v>1699.95</v>
      </c>
    </row>
    <row r="354" spans="1:2" x14ac:dyDescent="0.25">
      <c r="A354">
        <v>648000</v>
      </c>
      <c r="B354">
        <v>1691.133</v>
      </c>
    </row>
    <row r="355" spans="1:2" x14ac:dyDescent="0.25">
      <c r="A355">
        <v>647000</v>
      </c>
      <c r="B355">
        <v>1726.383</v>
      </c>
    </row>
    <row r="356" spans="1:2" x14ac:dyDescent="0.25">
      <c r="A356">
        <v>646000</v>
      </c>
      <c r="B356">
        <v>1694.0329999999999</v>
      </c>
    </row>
    <row r="357" spans="1:2" x14ac:dyDescent="0.25">
      <c r="A357">
        <v>645000</v>
      </c>
      <c r="B357">
        <v>1706.9</v>
      </c>
    </row>
    <row r="358" spans="1:2" x14ac:dyDescent="0.25">
      <c r="A358">
        <v>644000</v>
      </c>
      <c r="B358">
        <v>1685.6</v>
      </c>
    </row>
    <row r="359" spans="1:2" x14ac:dyDescent="0.25">
      <c r="A359">
        <v>643000</v>
      </c>
      <c r="B359">
        <v>1722.867</v>
      </c>
    </row>
    <row r="360" spans="1:2" x14ac:dyDescent="0.25">
      <c r="A360">
        <v>642000</v>
      </c>
      <c r="B360">
        <v>1695.5830000000001</v>
      </c>
    </row>
    <row r="361" spans="1:2" x14ac:dyDescent="0.25">
      <c r="A361">
        <v>641000</v>
      </c>
      <c r="B361">
        <v>1691.6</v>
      </c>
    </row>
    <row r="362" spans="1:2" x14ac:dyDescent="0.25">
      <c r="A362">
        <v>640000</v>
      </c>
      <c r="B362">
        <v>1679.75</v>
      </c>
    </row>
    <row r="363" spans="1:2" x14ac:dyDescent="0.25">
      <c r="A363">
        <v>639000</v>
      </c>
      <c r="B363">
        <v>1655.1</v>
      </c>
    </row>
    <row r="364" spans="1:2" x14ac:dyDescent="0.25">
      <c r="A364">
        <v>638000</v>
      </c>
      <c r="B364">
        <v>1663.3</v>
      </c>
    </row>
    <row r="365" spans="1:2" x14ac:dyDescent="0.25">
      <c r="A365">
        <v>637000</v>
      </c>
      <c r="B365">
        <v>1682.9169999999999</v>
      </c>
    </row>
    <row r="366" spans="1:2" x14ac:dyDescent="0.25">
      <c r="A366">
        <v>636000</v>
      </c>
      <c r="B366">
        <v>1685.367</v>
      </c>
    </row>
    <row r="367" spans="1:2" x14ac:dyDescent="0.25">
      <c r="A367">
        <v>635000</v>
      </c>
      <c r="B367">
        <v>1675.4670000000001</v>
      </c>
    </row>
    <row r="368" spans="1:2" x14ac:dyDescent="0.25">
      <c r="A368">
        <v>634000</v>
      </c>
      <c r="B368">
        <v>1666.067</v>
      </c>
    </row>
    <row r="369" spans="1:2" x14ac:dyDescent="0.25">
      <c r="A369">
        <v>633000</v>
      </c>
      <c r="B369">
        <v>1678.367</v>
      </c>
    </row>
    <row r="370" spans="1:2" x14ac:dyDescent="0.25">
      <c r="A370">
        <v>632000</v>
      </c>
      <c r="B370">
        <v>1670.9169999999999</v>
      </c>
    </row>
    <row r="371" spans="1:2" x14ac:dyDescent="0.25">
      <c r="A371">
        <v>631000</v>
      </c>
      <c r="B371">
        <v>1638.9</v>
      </c>
    </row>
    <row r="372" spans="1:2" x14ac:dyDescent="0.25">
      <c r="A372">
        <v>630000</v>
      </c>
      <c r="B372">
        <v>1661.9670000000001</v>
      </c>
    </row>
    <row r="373" spans="1:2" x14ac:dyDescent="0.25">
      <c r="A373">
        <v>629000</v>
      </c>
      <c r="B373">
        <v>1629.0170000000001</v>
      </c>
    </row>
    <row r="374" spans="1:2" x14ac:dyDescent="0.25">
      <c r="A374">
        <v>628000</v>
      </c>
      <c r="B374">
        <v>1652.9169999999999</v>
      </c>
    </row>
    <row r="375" spans="1:2" x14ac:dyDescent="0.25">
      <c r="A375">
        <v>627000</v>
      </c>
      <c r="B375">
        <v>1669.2170000000001</v>
      </c>
    </row>
    <row r="376" spans="1:2" x14ac:dyDescent="0.25">
      <c r="A376">
        <v>626000</v>
      </c>
      <c r="B376">
        <v>1646.9829999999999</v>
      </c>
    </row>
    <row r="377" spans="1:2" x14ac:dyDescent="0.25">
      <c r="A377">
        <v>625000</v>
      </c>
      <c r="B377">
        <v>1622.133</v>
      </c>
    </row>
    <row r="378" spans="1:2" x14ac:dyDescent="0.25">
      <c r="A378">
        <v>624000</v>
      </c>
      <c r="B378">
        <v>1668.367</v>
      </c>
    </row>
    <row r="379" spans="1:2" x14ac:dyDescent="0.25">
      <c r="A379">
        <v>623000</v>
      </c>
      <c r="B379">
        <v>1671.95</v>
      </c>
    </row>
    <row r="380" spans="1:2" x14ac:dyDescent="0.25">
      <c r="A380">
        <v>622000</v>
      </c>
      <c r="B380">
        <v>1654.9169999999999</v>
      </c>
    </row>
    <row r="381" spans="1:2" x14ac:dyDescent="0.25">
      <c r="A381">
        <v>621000</v>
      </c>
      <c r="B381">
        <v>1625.867</v>
      </c>
    </row>
    <row r="382" spans="1:2" x14ac:dyDescent="0.25">
      <c r="A382">
        <v>620000</v>
      </c>
      <c r="B382">
        <v>1626.2329999999999</v>
      </c>
    </row>
    <row r="383" spans="1:2" x14ac:dyDescent="0.25">
      <c r="A383">
        <v>619000</v>
      </c>
      <c r="B383">
        <v>1640.5170000000001</v>
      </c>
    </row>
    <row r="384" spans="1:2" x14ac:dyDescent="0.25">
      <c r="A384">
        <v>618000</v>
      </c>
      <c r="B384">
        <v>1635.883</v>
      </c>
    </row>
    <row r="385" spans="1:2" x14ac:dyDescent="0.25">
      <c r="A385">
        <v>617000</v>
      </c>
      <c r="B385">
        <v>1617.933</v>
      </c>
    </row>
    <row r="386" spans="1:2" x14ac:dyDescent="0.25">
      <c r="A386">
        <v>616000</v>
      </c>
      <c r="B386">
        <v>1628.0329999999999</v>
      </c>
    </row>
    <row r="387" spans="1:2" x14ac:dyDescent="0.25">
      <c r="A387">
        <v>615000</v>
      </c>
      <c r="B387">
        <v>1614</v>
      </c>
    </row>
    <row r="388" spans="1:2" x14ac:dyDescent="0.25">
      <c r="A388">
        <v>614000</v>
      </c>
      <c r="B388">
        <v>1617.617</v>
      </c>
    </row>
    <row r="389" spans="1:2" x14ac:dyDescent="0.25">
      <c r="A389">
        <v>613000</v>
      </c>
      <c r="B389">
        <v>1615.85</v>
      </c>
    </row>
    <row r="390" spans="1:2" x14ac:dyDescent="0.25">
      <c r="A390">
        <v>612000</v>
      </c>
      <c r="B390">
        <v>1599.5830000000001</v>
      </c>
    </row>
    <row r="391" spans="1:2" x14ac:dyDescent="0.25">
      <c r="A391">
        <v>611000</v>
      </c>
      <c r="B391">
        <v>1594.6</v>
      </c>
    </row>
    <row r="392" spans="1:2" x14ac:dyDescent="0.25">
      <c r="A392">
        <v>610000</v>
      </c>
      <c r="B392">
        <v>1610.35</v>
      </c>
    </row>
    <row r="393" spans="1:2" x14ac:dyDescent="0.25">
      <c r="A393">
        <v>609000</v>
      </c>
      <c r="B393">
        <v>1606.8</v>
      </c>
    </row>
    <row r="394" spans="1:2" x14ac:dyDescent="0.25">
      <c r="A394">
        <v>608000</v>
      </c>
      <c r="B394">
        <v>1588.633</v>
      </c>
    </row>
    <row r="395" spans="1:2" x14ac:dyDescent="0.25">
      <c r="A395">
        <v>607000</v>
      </c>
      <c r="B395">
        <v>1566.067</v>
      </c>
    </row>
    <row r="396" spans="1:2" x14ac:dyDescent="0.25">
      <c r="A396">
        <v>606000</v>
      </c>
      <c r="B396">
        <v>1608.2329999999999</v>
      </c>
    </row>
    <row r="397" spans="1:2" x14ac:dyDescent="0.25">
      <c r="A397">
        <v>605000</v>
      </c>
      <c r="B397">
        <v>1574.7829999999999</v>
      </c>
    </row>
    <row r="398" spans="1:2" x14ac:dyDescent="0.25">
      <c r="A398">
        <v>604000</v>
      </c>
      <c r="B398">
        <v>1570.5329999999999</v>
      </c>
    </row>
    <row r="399" spans="1:2" x14ac:dyDescent="0.25">
      <c r="A399">
        <v>603000</v>
      </c>
      <c r="B399">
        <v>1569.4829999999999</v>
      </c>
    </row>
    <row r="400" spans="1:2" x14ac:dyDescent="0.25">
      <c r="A400">
        <v>602000</v>
      </c>
      <c r="B400">
        <v>1574.7170000000001</v>
      </c>
    </row>
    <row r="401" spans="1:2" x14ac:dyDescent="0.25">
      <c r="A401">
        <v>601000</v>
      </c>
      <c r="B401">
        <v>1598.8</v>
      </c>
    </row>
    <row r="402" spans="1:2" x14ac:dyDescent="0.25">
      <c r="A402">
        <v>600000</v>
      </c>
      <c r="B402">
        <v>1565.183</v>
      </c>
    </row>
    <row r="403" spans="1:2" x14ac:dyDescent="0.25">
      <c r="A403">
        <v>599000</v>
      </c>
      <c r="B403">
        <v>1557.7170000000001</v>
      </c>
    </row>
    <row r="404" spans="1:2" x14ac:dyDescent="0.25">
      <c r="A404">
        <v>598000</v>
      </c>
      <c r="B404">
        <v>1599.9829999999999</v>
      </c>
    </row>
    <row r="405" spans="1:2" x14ac:dyDescent="0.25">
      <c r="A405">
        <v>597000</v>
      </c>
      <c r="B405">
        <v>1573.6669999999999</v>
      </c>
    </row>
    <row r="406" spans="1:2" x14ac:dyDescent="0.25">
      <c r="A406">
        <v>596000</v>
      </c>
      <c r="B406">
        <v>1578.9670000000001</v>
      </c>
    </row>
    <row r="407" spans="1:2" x14ac:dyDescent="0.25">
      <c r="A407">
        <v>595000</v>
      </c>
      <c r="B407">
        <v>1543.067</v>
      </c>
    </row>
    <row r="408" spans="1:2" x14ac:dyDescent="0.25">
      <c r="A408">
        <v>594000</v>
      </c>
      <c r="B408">
        <v>1566.9169999999999</v>
      </c>
    </row>
    <row r="409" spans="1:2" x14ac:dyDescent="0.25">
      <c r="A409">
        <v>593000</v>
      </c>
      <c r="B409">
        <v>1544.067</v>
      </c>
    </row>
    <row r="410" spans="1:2" x14ac:dyDescent="0.25">
      <c r="A410">
        <v>592000</v>
      </c>
      <c r="B410">
        <v>1538.25</v>
      </c>
    </row>
    <row r="411" spans="1:2" x14ac:dyDescent="0.25">
      <c r="A411">
        <v>591000</v>
      </c>
      <c r="B411">
        <v>1564.0329999999999</v>
      </c>
    </row>
    <row r="412" spans="1:2" x14ac:dyDescent="0.25">
      <c r="A412">
        <v>590000</v>
      </c>
      <c r="B412">
        <v>1543.9</v>
      </c>
    </row>
    <row r="413" spans="1:2" x14ac:dyDescent="0.25">
      <c r="A413">
        <v>589000</v>
      </c>
      <c r="B413">
        <v>1543.1</v>
      </c>
    </row>
    <row r="414" spans="1:2" x14ac:dyDescent="0.25">
      <c r="A414">
        <v>588000</v>
      </c>
      <c r="B414">
        <v>1532.3330000000001</v>
      </c>
    </row>
    <row r="415" spans="1:2" x14ac:dyDescent="0.25">
      <c r="A415">
        <v>587000</v>
      </c>
      <c r="B415">
        <v>1548.7829999999999</v>
      </c>
    </row>
    <row r="416" spans="1:2" x14ac:dyDescent="0.25">
      <c r="A416">
        <v>586000</v>
      </c>
      <c r="B416">
        <v>1550.933</v>
      </c>
    </row>
    <row r="417" spans="1:2" x14ac:dyDescent="0.25">
      <c r="A417">
        <v>585000</v>
      </c>
      <c r="B417">
        <v>1536.883</v>
      </c>
    </row>
    <row r="418" spans="1:2" x14ac:dyDescent="0.25">
      <c r="A418">
        <v>584000</v>
      </c>
      <c r="B418">
        <v>1520.8330000000001</v>
      </c>
    </row>
    <row r="419" spans="1:2" x14ac:dyDescent="0.25">
      <c r="A419">
        <v>583000</v>
      </c>
      <c r="B419">
        <v>1537.4829999999999</v>
      </c>
    </row>
    <row r="420" spans="1:2" x14ac:dyDescent="0.25">
      <c r="A420">
        <v>582000</v>
      </c>
      <c r="B420">
        <v>1536.133</v>
      </c>
    </row>
    <row r="421" spans="1:2" x14ac:dyDescent="0.25">
      <c r="A421">
        <v>581000</v>
      </c>
      <c r="B421">
        <v>1515.55</v>
      </c>
    </row>
    <row r="422" spans="1:2" x14ac:dyDescent="0.25">
      <c r="A422">
        <v>580000</v>
      </c>
      <c r="B422">
        <v>1508.2329999999999</v>
      </c>
    </row>
    <row r="423" spans="1:2" x14ac:dyDescent="0.25">
      <c r="A423">
        <v>579000</v>
      </c>
      <c r="B423">
        <v>1546.7</v>
      </c>
    </row>
    <row r="424" spans="1:2" x14ac:dyDescent="0.25">
      <c r="A424">
        <v>578000</v>
      </c>
      <c r="B424">
        <v>1514.85</v>
      </c>
    </row>
    <row r="425" spans="1:2" x14ac:dyDescent="0.25">
      <c r="A425">
        <v>577000</v>
      </c>
      <c r="B425">
        <v>1507.5</v>
      </c>
    </row>
    <row r="426" spans="1:2" x14ac:dyDescent="0.25">
      <c r="A426">
        <v>576000</v>
      </c>
      <c r="B426">
        <v>1524.367</v>
      </c>
    </row>
    <row r="427" spans="1:2" x14ac:dyDescent="0.25">
      <c r="A427">
        <v>575000</v>
      </c>
      <c r="B427">
        <v>1524.0329999999999</v>
      </c>
    </row>
    <row r="428" spans="1:2" x14ac:dyDescent="0.25">
      <c r="A428">
        <v>574000</v>
      </c>
      <c r="B428">
        <v>1511.6</v>
      </c>
    </row>
    <row r="429" spans="1:2" x14ac:dyDescent="0.25">
      <c r="A429">
        <v>573000</v>
      </c>
      <c r="B429">
        <v>1481.7829999999999</v>
      </c>
    </row>
    <row r="430" spans="1:2" x14ac:dyDescent="0.25">
      <c r="A430">
        <v>572000</v>
      </c>
      <c r="B430">
        <v>1514.2670000000001</v>
      </c>
    </row>
    <row r="431" spans="1:2" x14ac:dyDescent="0.25">
      <c r="A431">
        <v>571000</v>
      </c>
      <c r="B431">
        <v>1511.367</v>
      </c>
    </row>
    <row r="432" spans="1:2" x14ac:dyDescent="0.25">
      <c r="A432">
        <v>570000</v>
      </c>
      <c r="B432">
        <v>1488.617</v>
      </c>
    </row>
    <row r="433" spans="1:2" x14ac:dyDescent="0.25">
      <c r="A433">
        <v>569000</v>
      </c>
      <c r="B433">
        <v>1511.5329999999999</v>
      </c>
    </row>
    <row r="434" spans="1:2" x14ac:dyDescent="0.25">
      <c r="A434">
        <v>568000</v>
      </c>
      <c r="B434">
        <v>1530.383</v>
      </c>
    </row>
    <row r="435" spans="1:2" x14ac:dyDescent="0.25">
      <c r="A435">
        <v>567000</v>
      </c>
      <c r="B435">
        <v>1504.317</v>
      </c>
    </row>
    <row r="436" spans="1:2" x14ac:dyDescent="0.25">
      <c r="A436">
        <v>566000</v>
      </c>
      <c r="B436">
        <v>1466.6669999999999</v>
      </c>
    </row>
    <row r="437" spans="1:2" x14ac:dyDescent="0.25">
      <c r="A437">
        <v>565000</v>
      </c>
      <c r="B437">
        <v>1515.2670000000001</v>
      </c>
    </row>
    <row r="438" spans="1:2" x14ac:dyDescent="0.25">
      <c r="A438">
        <v>564000</v>
      </c>
      <c r="B438">
        <v>1490.933</v>
      </c>
    </row>
    <row r="439" spans="1:2" x14ac:dyDescent="0.25">
      <c r="A439">
        <v>563000</v>
      </c>
      <c r="B439">
        <v>1463.7329999999999</v>
      </c>
    </row>
    <row r="440" spans="1:2" x14ac:dyDescent="0.25">
      <c r="A440">
        <v>562000</v>
      </c>
      <c r="B440">
        <v>1477.3</v>
      </c>
    </row>
    <row r="441" spans="1:2" x14ac:dyDescent="0.25">
      <c r="A441">
        <v>561000</v>
      </c>
      <c r="B441">
        <v>1483.933</v>
      </c>
    </row>
    <row r="442" spans="1:2" x14ac:dyDescent="0.25">
      <c r="A442">
        <v>560000</v>
      </c>
      <c r="B442">
        <v>1457.1</v>
      </c>
    </row>
    <row r="443" spans="1:2" x14ac:dyDescent="0.25">
      <c r="A443">
        <v>559000</v>
      </c>
      <c r="B443">
        <v>1484.6</v>
      </c>
    </row>
    <row r="444" spans="1:2" x14ac:dyDescent="0.25">
      <c r="A444">
        <v>558000</v>
      </c>
      <c r="B444">
        <v>1454.0170000000001</v>
      </c>
    </row>
    <row r="445" spans="1:2" x14ac:dyDescent="0.25">
      <c r="A445">
        <v>557000</v>
      </c>
      <c r="B445">
        <v>1467.633</v>
      </c>
    </row>
    <row r="446" spans="1:2" x14ac:dyDescent="0.25">
      <c r="A446">
        <v>556000</v>
      </c>
      <c r="B446">
        <v>1470.35</v>
      </c>
    </row>
    <row r="447" spans="1:2" x14ac:dyDescent="0.25">
      <c r="A447">
        <v>555000</v>
      </c>
      <c r="B447">
        <v>1473.317</v>
      </c>
    </row>
    <row r="448" spans="1:2" x14ac:dyDescent="0.25">
      <c r="A448">
        <v>554000</v>
      </c>
      <c r="B448">
        <v>1473.7</v>
      </c>
    </row>
    <row r="449" spans="1:2" x14ac:dyDescent="0.25">
      <c r="A449">
        <v>553000</v>
      </c>
      <c r="B449">
        <v>1423.4169999999999</v>
      </c>
    </row>
    <row r="450" spans="1:2" x14ac:dyDescent="0.25">
      <c r="A450">
        <v>552000</v>
      </c>
      <c r="B450">
        <v>1460.9829999999999</v>
      </c>
    </row>
    <row r="451" spans="1:2" x14ac:dyDescent="0.25">
      <c r="A451">
        <v>551000</v>
      </c>
      <c r="B451">
        <v>1443.867</v>
      </c>
    </row>
    <row r="452" spans="1:2" x14ac:dyDescent="0.25">
      <c r="A452">
        <v>550000</v>
      </c>
      <c r="B452">
        <v>1417.817</v>
      </c>
    </row>
    <row r="453" spans="1:2" x14ac:dyDescent="0.25">
      <c r="A453">
        <v>549000</v>
      </c>
      <c r="B453">
        <v>1436.2829999999999</v>
      </c>
    </row>
    <row r="454" spans="1:2" x14ac:dyDescent="0.25">
      <c r="A454">
        <v>548000</v>
      </c>
      <c r="B454">
        <v>1433.317</v>
      </c>
    </row>
    <row r="455" spans="1:2" x14ac:dyDescent="0.25">
      <c r="A455">
        <v>547000</v>
      </c>
      <c r="B455">
        <v>1417.7329999999999</v>
      </c>
    </row>
    <row r="456" spans="1:2" x14ac:dyDescent="0.25">
      <c r="A456">
        <v>546000</v>
      </c>
      <c r="B456">
        <v>1436.633</v>
      </c>
    </row>
    <row r="457" spans="1:2" x14ac:dyDescent="0.25">
      <c r="A457">
        <v>545000</v>
      </c>
      <c r="B457">
        <v>1456.4169999999999</v>
      </c>
    </row>
    <row r="458" spans="1:2" x14ac:dyDescent="0.25">
      <c r="A458">
        <v>544000</v>
      </c>
      <c r="B458">
        <v>1428.45</v>
      </c>
    </row>
    <row r="459" spans="1:2" x14ac:dyDescent="0.25">
      <c r="A459">
        <v>543000</v>
      </c>
      <c r="B459">
        <v>1429.117</v>
      </c>
    </row>
    <row r="460" spans="1:2" x14ac:dyDescent="0.25">
      <c r="A460">
        <v>542000</v>
      </c>
      <c r="B460">
        <v>1418.75</v>
      </c>
    </row>
    <row r="461" spans="1:2" x14ac:dyDescent="0.25">
      <c r="A461">
        <v>541000</v>
      </c>
      <c r="B461">
        <v>1404.4169999999999</v>
      </c>
    </row>
    <row r="462" spans="1:2" x14ac:dyDescent="0.25">
      <c r="A462">
        <v>540000</v>
      </c>
      <c r="B462">
        <v>1396.4829999999999</v>
      </c>
    </row>
    <row r="463" spans="1:2" x14ac:dyDescent="0.25">
      <c r="A463">
        <v>539000</v>
      </c>
      <c r="B463">
        <v>1439.1669999999999</v>
      </c>
    </row>
    <row r="464" spans="1:2" x14ac:dyDescent="0.25">
      <c r="A464">
        <v>538000</v>
      </c>
      <c r="B464">
        <v>1404.7829999999999</v>
      </c>
    </row>
    <row r="465" spans="1:2" x14ac:dyDescent="0.25">
      <c r="A465">
        <v>537000</v>
      </c>
      <c r="B465">
        <v>1400.067</v>
      </c>
    </row>
    <row r="466" spans="1:2" x14ac:dyDescent="0.25">
      <c r="A466">
        <v>536000</v>
      </c>
      <c r="B466">
        <v>1411.383</v>
      </c>
    </row>
    <row r="467" spans="1:2" x14ac:dyDescent="0.25">
      <c r="A467">
        <v>535000</v>
      </c>
      <c r="B467">
        <v>1385.2170000000001</v>
      </c>
    </row>
    <row r="468" spans="1:2" x14ac:dyDescent="0.25">
      <c r="A468">
        <v>534000</v>
      </c>
      <c r="B468">
        <v>1409.367</v>
      </c>
    </row>
    <row r="469" spans="1:2" x14ac:dyDescent="0.25">
      <c r="A469">
        <v>533000</v>
      </c>
      <c r="B469">
        <v>1398.75</v>
      </c>
    </row>
    <row r="470" spans="1:2" x14ac:dyDescent="0.25">
      <c r="A470">
        <v>532000</v>
      </c>
      <c r="B470">
        <v>1371.1669999999999</v>
      </c>
    </row>
    <row r="471" spans="1:2" x14ac:dyDescent="0.25">
      <c r="A471">
        <v>531000</v>
      </c>
      <c r="B471">
        <v>1399.2329999999999</v>
      </c>
    </row>
    <row r="472" spans="1:2" x14ac:dyDescent="0.25">
      <c r="A472">
        <v>530000</v>
      </c>
      <c r="B472">
        <v>1396.2</v>
      </c>
    </row>
    <row r="473" spans="1:2" x14ac:dyDescent="0.25">
      <c r="A473">
        <v>529000</v>
      </c>
      <c r="B473">
        <v>1372.383</v>
      </c>
    </row>
    <row r="474" spans="1:2" x14ac:dyDescent="0.25">
      <c r="A474">
        <v>528000</v>
      </c>
      <c r="B474">
        <v>1405.4670000000001</v>
      </c>
    </row>
    <row r="475" spans="1:2" x14ac:dyDescent="0.25">
      <c r="A475">
        <v>527000</v>
      </c>
      <c r="B475">
        <v>1388.2170000000001</v>
      </c>
    </row>
    <row r="476" spans="1:2" x14ac:dyDescent="0.25">
      <c r="A476">
        <v>526000</v>
      </c>
      <c r="B476">
        <v>1355.5</v>
      </c>
    </row>
    <row r="477" spans="1:2" x14ac:dyDescent="0.25">
      <c r="A477">
        <v>525000</v>
      </c>
      <c r="B477">
        <v>4143.1499999999996</v>
      </c>
    </row>
    <row r="478" spans="1:2" x14ac:dyDescent="0.25">
      <c r="A478">
        <v>524000</v>
      </c>
      <c r="B478">
        <v>1616.75</v>
      </c>
    </row>
    <row r="479" spans="1:2" x14ac:dyDescent="0.25">
      <c r="A479">
        <v>523000</v>
      </c>
      <c r="B479">
        <v>1482.0830000000001</v>
      </c>
    </row>
    <row r="480" spans="1:2" x14ac:dyDescent="0.25">
      <c r="A480">
        <v>522000</v>
      </c>
      <c r="B480">
        <v>4194.9170000000004</v>
      </c>
    </row>
    <row r="481" spans="1:2" x14ac:dyDescent="0.25">
      <c r="A481">
        <v>521000</v>
      </c>
      <c r="B481">
        <v>1362.367</v>
      </c>
    </row>
    <row r="482" spans="1:2" x14ac:dyDescent="0.25">
      <c r="A482">
        <v>520000</v>
      </c>
      <c r="B482">
        <v>1368.15</v>
      </c>
    </row>
    <row r="483" spans="1:2" x14ac:dyDescent="0.25">
      <c r="A483">
        <v>519000</v>
      </c>
      <c r="B483">
        <v>1365.383</v>
      </c>
    </row>
    <row r="484" spans="1:2" x14ac:dyDescent="0.25">
      <c r="A484">
        <v>518000</v>
      </c>
      <c r="B484">
        <v>1333.0329999999999</v>
      </c>
    </row>
    <row r="485" spans="1:2" x14ac:dyDescent="0.25">
      <c r="A485">
        <v>517000</v>
      </c>
      <c r="B485">
        <v>1350.0329999999999</v>
      </c>
    </row>
    <row r="486" spans="1:2" x14ac:dyDescent="0.25">
      <c r="A486">
        <v>516000</v>
      </c>
      <c r="B486">
        <v>1339.5329999999999</v>
      </c>
    </row>
    <row r="487" spans="1:2" x14ac:dyDescent="0.25">
      <c r="A487">
        <v>515000</v>
      </c>
      <c r="B487">
        <v>1341.75</v>
      </c>
    </row>
    <row r="488" spans="1:2" x14ac:dyDescent="0.25">
      <c r="A488">
        <v>514000</v>
      </c>
      <c r="B488">
        <v>1353.883</v>
      </c>
    </row>
    <row r="489" spans="1:2" x14ac:dyDescent="0.25">
      <c r="A489">
        <v>513000</v>
      </c>
      <c r="B489">
        <v>1328.95</v>
      </c>
    </row>
    <row r="490" spans="1:2" x14ac:dyDescent="0.25">
      <c r="A490">
        <v>512000</v>
      </c>
      <c r="B490">
        <v>1355.6669999999999</v>
      </c>
    </row>
    <row r="491" spans="1:2" x14ac:dyDescent="0.25">
      <c r="A491">
        <v>511000</v>
      </c>
      <c r="B491">
        <v>1331.9829999999999</v>
      </c>
    </row>
    <row r="492" spans="1:2" x14ac:dyDescent="0.25">
      <c r="A492">
        <v>510000</v>
      </c>
      <c r="B492">
        <v>1326.8330000000001</v>
      </c>
    </row>
    <row r="493" spans="1:2" x14ac:dyDescent="0.25">
      <c r="A493">
        <v>509000</v>
      </c>
      <c r="B493">
        <v>1338.4169999999999</v>
      </c>
    </row>
    <row r="494" spans="1:2" x14ac:dyDescent="0.25">
      <c r="A494">
        <v>508000</v>
      </c>
      <c r="B494">
        <v>1341.2670000000001</v>
      </c>
    </row>
    <row r="495" spans="1:2" x14ac:dyDescent="0.25">
      <c r="A495">
        <v>507000</v>
      </c>
      <c r="B495">
        <v>1327.4169999999999</v>
      </c>
    </row>
    <row r="496" spans="1:2" x14ac:dyDescent="0.25">
      <c r="A496">
        <v>506000</v>
      </c>
      <c r="B496">
        <v>1345.4829999999999</v>
      </c>
    </row>
    <row r="497" spans="1:2" x14ac:dyDescent="0.25">
      <c r="A497">
        <v>505000</v>
      </c>
      <c r="B497">
        <v>1307.2829999999999</v>
      </c>
    </row>
    <row r="498" spans="1:2" x14ac:dyDescent="0.25">
      <c r="A498">
        <v>504000</v>
      </c>
      <c r="B498">
        <v>1293.883</v>
      </c>
    </row>
    <row r="499" spans="1:2" x14ac:dyDescent="0.25">
      <c r="A499">
        <v>503000</v>
      </c>
      <c r="B499">
        <v>1324.55</v>
      </c>
    </row>
    <row r="500" spans="1:2" x14ac:dyDescent="0.25">
      <c r="A500">
        <v>502000</v>
      </c>
      <c r="B500">
        <v>1311.65</v>
      </c>
    </row>
    <row r="501" spans="1:2" x14ac:dyDescent="0.25">
      <c r="A501">
        <v>501000</v>
      </c>
      <c r="B501">
        <v>1326.85</v>
      </c>
    </row>
    <row r="502" spans="1:2" x14ac:dyDescent="0.25">
      <c r="A502">
        <v>500000</v>
      </c>
      <c r="B502">
        <v>1294.9000000000001</v>
      </c>
    </row>
    <row r="503" spans="1:2" x14ac:dyDescent="0.25">
      <c r="A503">
        <v>499000</v>
      </c>
      <c r="B503">
        <v>1285.5170000000001</v>
      </c>
    </row>
    <row r="504" spans="1:2" x14ac:dyDescent="0.25">
      <c r="A504">
        <v>498000</v>
      </c>
      <c r="B504">
        <v>1309.0830000000001</v>
      </c>
    </row>
    <row r="505" spans="1:2" x14ac:dyDescent="0.25">
      <c r="A505">
        <v>497000</v>
      </c>
      <c r="B505">
        <v>1281.567</v>
      </c>
    </row>
    <row r="506" spans="1:2" x14ac:dyDescent="0.25">
      <c r="A506">
        <v>496000</v>
      </c>
      <c r="B506">
        <v>1278.7329999999999</v>
      </c>
    </row>
    <row r="507" spans="1:2" x14ac:dyDescent="0.25">
      <c r="A507">
        <v>495000</v>
      </c>
      <c r="B507">
        <v>1284.133</v>
      </c>
    </row>
    <row r="508" spans="1:2" x14ac:dyDescent="0.25">
      <c r="A508">
        <v>494000</v>
      </c>
      <c r="B508">
        <v>1284.2829999999999</v>
      </c>
    </row>
    <row r="509" spans="1:2" x14ac:dyDescent="0.25">
      <c r="A509">
        <v>493000</v>
      </c>
      <c r="B509">
        <v>1303.883</v>
      </c>
    </row>
    <row r="510" spans="1:2" x14ac:dyDescent="0.25">
      <c r="A510">
        <v>492000</v>
      </c>
      <c r="B510">
        <v>1284.4000000000001</v>
      </c>
    </row>
    <row r="511" spans="1:2" x14ac:dyDescent="0.25">
      <c r="A511">
        <v>491000</v>
      </c>
      <c r="B511">
        <v>1282.2829999999999</v>
      </c>
    </row>
    <row r="512" spans="1:2" x14ac:dyDescent="0.25">
      <c r="A512">
        <v>490000</v>
      </c>
      <c r="B512">
        <v>1273.9000000000001</v>
      </c>
    </row>
    <row r="513" spans="1:2" x14ac:dyDescent="0.25">
      <c r="A513">
        <v>489000</v>
      </c>
      <c r="B513">
        <v>1280.5329999999999</v>
      </c>
    </row>
    <row r="514" spans="1:2" x14ac:dyDescent="0.25">
      <c r="A514">
        <v>488000</v>
      </c>
      <c r="B514">
        <v>1282.683</v>
      </c>
    </row>
    <row r="515" spans="1:2" x14ac:dyDescent="0.25">
      <c r="A515">
        <v>487000</v>
      </c>
      <c r="B515">
        <v>1269.0999999999999</v>
      </c>
    </row>
    <row r="516" spans="1:2" x14ac:dyDescent="0.25">
      <c r="A516">
        <v>486000</v>
      </c>
      <c r="B516">
        <v>1271.0999999999999</v>
      </c>
    </row>
    <row r="517" spans="1:2" x14ac:dyDescent="0.25">
      <c r="A517">
        <v>485000</v>
      </c>
      <c r="B517">
        <v>1263.383</v>
      </c>
    </row>
    <row r="518" spans="1:2" x14ac:dyDescent="0.25">
      <c r="A518">
        <v>484000</v>
      </c>
      <c r="B518">
        <v>1248.433</v>
      </c>
    </row>
    <row r="519" spans="1:2" x14ac:dyDescent="0.25">
      <c r="A519">
        <v>483000</v>
      </c>
      <c r="B519">
        <v>1303.1669999999999</v>
      </c>
    </row>
    <row r="520" spans="1:2" x14ac:dyDescent="0.25">
      <c r="A520">
        <v>482000</v>
      </c>
      <c r="B520">
        <v>1268.2170000000001</v>
      </c>
    </row>
    <row r="521" spans="1:2" x14ac:dyDescent="0.25">
      <c r="A521">
        <v>481000</v>
      </c>
      <c r="B521">
        <v>1252.9169999999999</v>
      </c>
    </row>
    <row r="522" spans="1:2" x14ac:dyDescent="0.25">
      <c r="A522">
        <v>480000</v>
      </c>
      <c r="B522">
        <v>1272.367</v>
      </c>
    </row>
    <row r="523" spans="1:2" x14ac:dyDescent="0.25">
      <c r="A523">
        <v>479000</v>
      </c>
      <c r="B523">
        <v>1253.683</v>
      </c>
    </row>
    <row r="524" spans="1:2" x14ac:dyDescent="0.25">
      <c r="A524">
        <v>478000</v>
      </c>
      <c r="B524">
        <v>1283.95</v>
      </c>
    </row>
    <row r="525" spans="1:2" x14ac:dyDescent="0.25">
      <c r="A525">
        <v>477000</v>
      </c>
      <c r="B525">
        <v>1258.2829999999999</v>
      </c>
    </row>
    <row r="526" spans="1:2" x14ac:dyDescent="0.25">
      <c r="A526">
        <v>476000</v>
      </c>
      <c r="B526">
        <v>1237.067</v>
      </c>
    </row>
    <row r="527" spans="1:2" x14ac:dyDescent="0.25">
      <c r="A527">
        <v>475000</v>
      </c>
      <c r="B527">
        <v>1253.933</v>
      </c>
    </row>
    <row r="528" spans="1:2" x14ac:dyDescent="0.25">
      <c r="A528">
        <v>474000</v>
      </c>
      <c r="B528">
        <v>1219.7329999999999</v>
      </c>
    </row>
    <row r="529" spans="1:2" x14ac:dyDescent="0.25">
      <c r="A529">
        <v>473000</v>
      </c>
      <c r="B529">
        <v>1245.1669999999999</v>
      </c>
    </row>
    <row r="530" spans="1:2" x14ac:dyDescent="0.25">
      <c r="A530">
        <v>472000</v>
      </c>
      <c r="B530">
        <v>1232.933</v>
      </c>
    </row>
    <row r="531" spans="1:2" x14ac:dyDescent="0.25">
      <c r="A531">
        <v>471000</v>
      </c>
      <c r="B531">
        <v>1213.6669999999999</v>
      </c>
    </row>
    <row r="532" spans="1:2" x14ac:dyDescent="0.25">
      <c r="A532">
        <v>470000</v>
      </c>
      <c r="B532">
        <v>1242.2329999999999</v>
      </c>
    </row>
    <row r="533" spans="1:2" x14ac:dyDescent="0.25">
      <c r="A533">
        <v>469000</v>
      </c>
      <c r="B533">
        <v>1210.383</v>
      </c>
    </row>
    <row r="534" spans="1:2" x14ac:dyDescent="0.25">
      <c r="A534">
        <v>468000</v>
      </c>
      <c r="B534">
        <v>1239.133</v>
      </c>
    </row>
    <row r="535" spans="1:2" x14ac:dyDescent="0.25">
      <c r="A535">
        <v>467000</v>
      </c>
      <c r="B535">
        <v>1203.617</v>
      </c>
    </row>
    <row r="536" spans="1:2" x14ac:dyDescent="0.25">
      <c r="A536">
        <v>466000</v>
      </c>
      <c r="B536">
        <v>1203.7170000000001</v>
      </c>
    </row>
    <row r="537" spans="1:2" x14ac:dyDescent="0.25">
      <c r="A537">
        <v>465000</v>
      </c>
      <c r="B537">
        <v>1203.95</v>
      </c>
    </row>
    <row r="538" spans="1:2" x14ac:dyDescent="0.25">
      <c r="A538">
        <v>464000</v>
      </c>
      <c r="B538">
        <v>1211.3</v>
      </c>
    </row>
    <row r="539" spans="1:2" x14ac:dyDescent="0.25">
      <c r="A539">
        <v>463000</v>
      </c>
      <c r="B539">
        <v>1195.3330000000001</v>
      </c>
    </row>
    <row r="540" spans="1:2" x14ac:dyDescent="0.25">
      <c r="A540">
        <v>462000</v>
      </c>
      <c r="B540">
        <v>1192.25</v>
      </c>
    </row>
    <row r="541" spans="1:2" x14ac:dyDescent="0.25">
      <c r="A541">
        <v>461000</v>
      </c>
      <c r="B541">
        <v>1230.433</v>
      </c>
    </row>
    <row r="542" spans="1:2" x14ac:dyDescent="0.25">
      <c r="A542">
        <v>460000</v>
      </c>
      <c r="B542">
        <v>1195.2170000000001</v>
      </c>
    </row>
    <row r="543" spans="1:2" x14ac:dyDescent="0.25">
      <c r="A543">
        <v>459000</v>
      </c>
      <c r="B543">
        <v>1201.683</v>
      </c>
    </row>
    <row r="544" spans="1:2" x14ac:dyDescent="0.25">
      <c r="A544">
        <v>458000</v>
      </c>
      <c r="B544">
        <v>1211.1669999999999</v>
      </c>
    </row>
    <row r="545" spans="1:2" x14ac:dyDescent="0.25">
      <c r="A545">
        <v>457000</v>
      </c>
      <c r="B545">
        <v>1186.383</v>
      </c>
    </row>
    <row r="546" spans="1:2" x14ac:dyDescent="0.25">
      <c r="A546">
        <v>456000</v>
      </c>
      <c r="B546">
        <v>1200.3330000000001</v>
      </c>
    </row>
    <row r="547" spans="1:2" x14ac:dyDescent="0.25">
      <c r="A547">
        <v>455000</v>
      </c>
      <c r="B547">
        <v>1179.3</v>
      </c>
    </row>
    <row r="548" spans="1:2" x14ac:dyDescent="0.25">
      <c r="A548">
        <v>454000</v>
      </c>
      <c r="B548">
        <v>1202.933</v>
      </c>
    </row>
    <row r="549" spans="1:2" x14ac:dyDescent="0.25">
      <c r="A549">
        <v>453000</v>
      </c>
      <c r="B549">
        <v>1177.05</v>
      </c>
    </row>
    <row r="550" spans="1:2" x14ac:dyDescent="0.25">
      <c r="A550">
        <v>452000</v>
      </c>
      <c r="B550">
        <v>1190.0999999999999</v>
      </c>
    </row>
    <row r="551" spans="1:2" x14ac:dyDescent="0.25">
      <c r="A551">
        <v>451000</v>
      </c>
      <c r="B551">
        <v>1210.433</v>
      </c>
    </row>
    <row r="552" spans="1:2" x14ac:dyDescent="0.25">
      <c r="A552">
        <v>450000</v>
      </c>
      <c r="B552">
        <v>1416.8330000000001</v>
      </c>
    </row>
    <row r="553" spans="1:2" x14ac:dyDescent="0.25">
      <c r="A553">
        <v>449000</v>
      </c>
      <c r="B553">
        <v>1521.5830000000001</v>
      </c>
    </row>
    <row r="554" spans="1:2" x14ac:dyDescent="0.25">
      <c r="A554">
        <v>448000</v>
      </c>
      <c r="B554">
        <v>1222.45</v>
      </c>
    </row>
    <row r="555" spans="1:2" x14ac:dyDescent="0.25">
      <c r="A555">
        <v>447000</v>
      </c>
      <c r="B555">
        <v>1150.9829999999999</v>
      </c>
    </row>
    <row r="556" spans="1:2" x14ac:dyDescent="0.25">
      <c r="A556">
        <v>446000</v>
      </c>
      <c r="B556">
        <v>1192.883</v>
      </c>
    </row>
    <row r="557" spans="1:2" x14ac:dyDescent="0.25">
      <c r="A557">
        <v>445000</v>
      </c>
      <c r="B557">
        <v>1154.7670000000001</v>
      </c>
    </row>
    <row r="558" spans="1:2" x14ac:dyDescent="0.25">
      <c r="A558">
        <v>444000</v>
      </c>
      <c r="B558">
        <v>1162.133</v>
      </c>
    </row>
    <row r="559" spans="1:2" x14ac:dyDescent="0.25">
      <c r="A559">
        <v>443000</v>
      </c>
      <c r="B559">
        <v>1137.433</v>
      </c>
    </row>
    <row r="560" spans="1:2" x14ac:dyDescent="0.25">
      <c r="A560">
        <v>442000</v>
      </c>
      <c r="B560">
        <v>1163.4169999999999</v>
      </c>
    </row>
    <row r="561" spans="1:2" x14ac:dyDescent="0.25">
      <c r="A561">
        <v>441000</v>
      </c>
      <c r="B561">
        <v>1155.7170000000001</v>
      </c>
    </row>
    <row r="562" spans="1:2" x14ac:dyDescent="0.25">
      <c r="A562">
        <v>440000</v>
      </c>
      <c r="B562">
        <v>1146.3330000000001</v>
      </c>
    </row>
    <row r="563" spans="1:2" x14ac:dyDescent="0.25">
      <c r="A563">
        <v>439000</v>
      </c>
      <c r="B563">
        <v>1155.9169999999999</v>
      </c>
    </row>
    <row r="564" spans="1:2" x14ac:dyDescent="0.25">
      <c r="A564">
        <v>438000</v>
      </c>
      <c r="B564">
        <v>1125.1500000000001</v>
      </c>
    </row>
    <row r="565" spans="1:2" x14ac:dyDescent="0.25">
      <c r="A565">
        <v>437000</v>
      </c>
      <c r="B565">
        <v>1204.6669999999999</v>
      </c>
    </row>
    <row r="566" spans="1:2" x14ac:dyDescent="0.25">
      <c r="A566">
        <v>436000</v>
      </c>
      <c r="B566">
        <v>1134.7329999999999</v>
      </c>
    </row>
    <row r="567" spans="1:2" x14ac:dyDescent="0.25">
      <c r="A567">
        <v>435000</v>
      </c>
      <c r="B567">
        <v>1131.433</v>
      </c>
    </row>
    <row r="568" spans="1:2" x14ac:dyDescent="0.25">
      <c r="A568">
        <v>434000</v>
      </c>
      <c r="B568">
        <v>1116.2829999999999</v>
      </c>
    </row>
    <row r="569" spans="1:2" x14ac:dyDescent="0.25">
      <c r="A569">
        <v>433000</v>
      </c>
      <c r="B569">
        <v>1145.0329999999999</v>
      </c>
    </row>
    <row r="570" spans="1:2" x14ac:dyDescent="0.25">
      <c r="A570">
        <v>432000</v>
      </c>
      <c r="B570">
        <v>1109.817</v>
      </c>
    </row>
    <row r="571" spans="1:2" x14ac:dyDescent="0.25">
      <c r="A571">
        <v>431000</v>
      </c>
      <c r="B571">
        <v>1141.883</v>
      </c>
    </row>
    <row r="572" spans="1:2" x14ac:dyDescent="0.25">
      <c r="A572">
        <v>430000</v>
      </c>
      <c r="B572">
        <v>1100.3330000000001</v>
      </c>
    </row>
    <row r="573" spans="1:2" x14ac:dyDescent="0.25">
      <c r="A573">
        <v>429000</v>
      </c>
      <c r="B573">
        <v>1126.683</v>
      </c>
    </row>
    <row r="574" spans="1:2" x14ac:dyDescent="0.25">
      <c r="A574">
        <v>428000</v>
      </c>
      <c r="B574">
        <v>1132.8330000000001</v>
      </c>
    </row>
    <row r="575" spans="1:2" x14ac:dyDescent="0.25">
      <c r="A575">
        <v>427000</v>
      </c>
      <c r="B575">
        <v>1115.067</v>
      </c>
    </row>
    <row r="576" spans="1:2" x14ac:dyDescent="0.25">
      <c r="A576">
        <v>426000</v>
      </c>
      <c r="B576">
        <v>1114.5999999999999</v>
      </c>
    </row>
    <row r="577" spans="1:2" x14ac:dyDescent="0.25">
      <c r="A577">
        <v>425000</v>
      </c>
      <c r="B577">
        <v>1094.3</v>
      </c>
    </row>
    <row r="578" spans="1:2" x14ac:dyDescent="0.25">
      <c r="A578">
        <v>424000</v>
      </c>
      <c r="B578">
        <v>1143.5</v>
      </c>
    </row>
    <row r="579" spans="1:2" x14ac:dyDescent="0.25">
      <c r="A579">
        <v>423000</v>
      </c>
      <c r="B579">
        <v>1093.0830000000001</v>
      </c>
    </row>
    <row r="580" spans="1:2" x14ac:dyDescent="0.25">
      <c r="A580">
        <v>422000</v>
      </c>
      <c r="B580">
        <v>1098.6669999999999</v>
      </c>
    </row>
    <row r="581" spans="1:2" x14ac:dyDescent="0.25">
      <c r="A581">
        <v>421000</v>
      </c>
      <c r="B581">
        <v>1105.817</v>
      </c>
    </row>
    <row r="582" spans="1:2" x14ac:dyDescent="0.25">
      <c r="A582">
        <v>420000</v>
      </c>
      <c r="B582">
        <v>1145.567</v>
      </c>
    </row>
    <row r="583" spans="1:2" x14ac:dyDescent="0.25">
      <c r="A583">
        <v>419000</v>
      </c>
      <c r="B583">
        <v>1067.433</v>
      </c>
    </row>
    <row r="584" spans="1:2" x14ac:dyDescent="0.25">
      <c r="A584">
        <v>418000</v>
      </c>
      <c r="B584">
        <v>1082.383</v>
      </c>
    </row>
    <row r="585" spans="1:2" x14ac:dyDescent="0.25">
      <c r="A585">
        <v>417000</v>
      </c>
      <c r="B585">
        <v>1083.4829999999999</v>
      </c>
    </row>
    <row r="586" spans="1:2" x14ac:dyDescent="0.25">
      <c r="A586">
        <v>416000</v>
      </c>
      <c r="B586">
        <v>1087.75</v>
      </c>
    </row>
    <row r="587" spans="1:2" x14ac:dyDescent="0.25">
      <c r="A587">
        <v>415000</v>
      </c>
      <c r="B587">
        <v>1059.55</v>
      </c>
    </row>
    <row r="588" spans="1:2" x14ac:dyDescent="0.25">
      <c r="A588">
        <v>414000</v>
      </c>
      <c r="B588">
        <v>1108.1669999999999</v>
      </c>
    </row>
    <row r="589" spans="1:2" x14ac:dyDescent="0.25">
      <c r="A589">
        <v>413000</v>
      </c>
      <c r="B589">
        <v>1064.383</v>
      </c>
    </row>
    <row r="590" spans="1:2" x14ac:dyDescent="0.25">
      <c r="A590">
        <v>412000</v>
      </c>
      <c r="B590">
        <v>1084.367</v>
      </c>
    </row>
    <row r="591" spans="1:2" x14ac:dyDescent="0.25">
      <c r="A591">
        <v>411000</v>
      </c>
      <c r="B591">
        <v>1070.3</v>
      </c>
    </row>
    <row r="592" spans="1:2" x14ac:dyDescent="0.25">
      <c r="A592">
        <v>410000</v>
      </c>
      <c r="B592">
        <v>1098.4000000000001</v>
      </c>
    </row>
    <row r="593" spans="1:2" x14ac:dyDescent="0.25">
      <c r="A593">
        <v>409000</v>
      </c>
      <c r="B593">
        <v>1051.817</v>
      </c>
    </row>
    <row r="594" spans="1:2" x14ac:dyDescent="0.25">
      <c r="A594">
        <v>408000</v>
      </c>
      <c r="B594">
        <v>1106.8330000000001</v>
      </c>
    </row>
    <row r="595" spans="1:2" x14ac:dyDescent="0.25">
      <c r="A595">
        <v>407000</v>
      </c>
      <c r="B595">
        <v>1058.95</v>
      </c>
    </row>
    <row r="596" spans="1:2" x14ac:dyDescent="0.25">
      <c r="A596">
        <v>406000</v>
      </c>
      <c r="B596">
        <v>1062.3499999999999</v>
      </c>
    </row>
    <row r="597" spans="1:2" x14ac:dyDescent="0.25">
      <c r="A597">
        <v>405000</v>
      </c>
      <c r="B597">
        <v>1064.7</v>
      </c>
    </row>
    <row r="598" spans="1:2" x14ac:dyDescent="0.25">
      <c r="A598">
        <v>404000</v>
      </c>
      <c r="B598">
        <v>1072.117</v>
      </c>
    </row>
    <row r="599" spans="1:2" x14ac:dyDescent="0.25">
      <c r="A599">
        <v>403000</v>
      </c>
      <c r="B599">
        <v>1042.567</v>
      </c>
    </row>
    <row r="600" spans="1:2" x14ac:dyDescent="0.25">
      <c r="A600">
        <v>402000</v>
      </c>
      <c r="B600">
        <v>1048.117</v>
      </c>
    </row>
    <row r="601" spans="1:2" x14ac:dyDescent="0.25">
      <c r="A601">
        <v>401000</v>
      </c>
      <c r="B601">
        <v>1049.55</v>
      </c>
    </row>
    <row r="602" spans="1:2" x14ac:dyDescent="0.25">
      <c r="A602">
        <v>400000</v>
      </c>
      <c r="B602">
        <v>1040.25</v>
      </c>
    </row>
    <row r="603" spans="1:2" x14ac:dyDescent="0.25">
      <c r="A603">
        <v>399000</v>
      </c>
      <c r="B603">
        <v>1050.3499999999999</v>
      </c>
    </row>
    <row r="604" spans="1:2" x14ac:dyDescent="0.25">
      <c r="A604">
        <v>398000</v>
      </c>
      <c r="B604">
        <v>1045.0999999999999</v>
      </c>
    </row>
    <row r="605" spans="1:2" x14ac:dyDescent="0.25">
      <c r="A605">
        <v>397000</v>
      </c>
      <c r="B605">
        <v>1033.7170000000001</v>
      </c>
    </row>
    <row r="606" spans="1:2" x14ac:dyDescent="0.25">
      <c r="A606">
        <v>396000</v>
      </c>
      <c r="B606">
        <v>1030</v>
      </c>
    </row>
    <row r="607" spans="1:2" x14ac:dyDescent="0.25">
      <c r="A607">
        <v>395000</v>
      </c>
      <c r="B607">
        <v>1024.5830000000001</v>
      </c>
    </row>
    <row r="608" spans="1:2" x14ac:dyDescent="0.25">
      <c r="A608">
        <v>394000</v>
      </c>
      <c r="B608">
        <v>1036.0999999999999</v>
      </c>
    </row>
    <row r="609" spans="1:2" x14ac:dyDescent="0.25">
      <c r="A609">
        <v>393000</v>
      </c>
      <c r="B609">
        <v>1023.417</v>
      </c>
    </row>
    <row r="610" spans="1:2" x14ac:dyDescent="0.25">
      <c r="A610">
        <v>392000</v>
      </c>
      <c r="B610">
        <v>1017.9</v>
      </c>
    </row>
    <row r="611" spans="1:2" x14ac:dyDescent="0.25">
      <c r="A611">
        <v>391000</v>
      </c>
      <c r="B611">
        <v>1029.4000000000001</v>
      </c>
    </row>
    <row r="612" spans="1:2" x14ac:dyDescent="0.25">
      <c r="A612">
        <v>390000</v>
      </c>
      <c r="B612">
        <v>1002.367</v>
      </c>
    </row>
    <row r="613" spans="1:2" x14ac:dyDescent="0.25">
      <c r="A613">
        <v>389000</v>
      </c>
      <c r="B613">
        <v>996.56700000000001</v>
      </c>
    </row>
    <row r="614" spans="1:2" x14ac:dyDescent="0.25">
      <c r="A614">
        <v>388000</v>
      </c>
      <c r="B614">
        <v>1043.9169999999999</v>
      </c>
    </row>
    <row r="615" spans="1:2" x14ac:dyDescent="0.25">
      <c r="A615">
        <v>387000</v>
      </c>
      <c r="B615">
        <v>1000.817</v>
      </c>
    </row>
    <row r="616" spans="1:2" x14ac:dyDescent="0.25">
      <c r="A616">
        <v>386000</v>
      </c>
      <c r="B616">
        <v>1019.217</v>
      </c>
    </row>
    <row r="617" spans="1:2" x14ac:dyDescent="0.25">
      <c r="A617">
        <v>385000</v>
      </c>
      <c r="B617">
        <v>981.45</v>
      </c>
    </row>
    <row r="618" spans="1:2" x14ac:dyDescent="0.25">
      <c r="A618">
        <v>384000</v>
      </c>
      <c r="B618">
        <v>1007.95</v>
      </c>
    </row>
    <row r="619" spans="1:2" x14ac:dyDescent="0.25">
      <c r="A619">
        <v>383000</v>
      </c>
      <c r="B619">
        <v>992.2</v>
      </c>
    </row>
    <row r="620" spans="1:2" x14ac:dyDescent="0.25">
      <c r="A620">
        <v>382000</v>
      </c>
      <c r="B620">
        <v>1009.067</v>
      </c>
    </row>
    <row r="621" spans="1:2" x14ac:dyDescent="0.25">
      <c r="A621">
        <v>381000</v>
      </c>
      <c r="B621">
        <v>962.25</v>
      </c>
    </row>
    <row r="622" spans="1:2" x14ac:dyDescent="0.25">
      <c r="A622">
        <v>380000</v>
      </c>
      <c r="B622">
        <v>1002.2670000000001</v>
      </c>
    </row>
    <row r="623" spans="1:2" x14ac:dyDescent="0.25">
      <c r="A623">
        <v>379000</v>
      </c>
      <c r="B623">
        <v>978.53300000000002</v>
      </c>
    </row>
    <row r="624" spans="1:2" x14ac:dyDescent="0.25">
      <c r="A624">
        <v>378000</v>
      </c>
      <c r="B624">
        <v>1003.167</v>
      </c>
    </row>
    <row r="625" spans="1:2" x14ac:dyDescent="0.25">
      <c r="A625">
        <v>377000</v>
      </c>
      <c r="B625">
        <v>989.5</v>
      </c>
    </row>
    <row r="626" spans="1:2" x14ac:dyDescent="0.25">
      <c r="A626">
        <v>376000</v>
      </c>
      <c r="B626">
        <v>989.3</v>
      </c>
    </row>
    <row r="627" spans="1:2" x14ac:dyDescent="0.25">
      <c r="A627">
        <v>375000</v>
      </c>
      <c r="B627">
        <v>976.23299999999995</v>
      </c>
    </row>
    <row r="628" spans="1:2" x14ac:dyDescent="0.25">
      <c r="A628">
        <v>374000</v>
      </c>
      <c r="B628">
        <v>975.03300000000002</v>
      </c>
    </row>
    <row r="629" spans="1:2" x14ac:dyDescent="0.25">
      <c r="A629">
        <v>373000</v>
      </c>
      <c r="B629">
        <v>953.63300000000004</v>
      </c>
    </row>
    <row r="630" spans="1:2" x14ac:dyDescent="0.25">
      <c r="A630">
        <v>372000</v>
      </c>
      <c r="B630">
        <v>973.63300000000004</v>
      </c>
    </row>
    <row r="631" spans="1:2" x14ac:dyDescent="0.25">
      <c r="A631">
        <v>371000</v>
      </c>
      <c r="B631">
        <v>943.31700000000001</v>
      </c>
    </row>
    <row r="632" spans="1:2" x14ac:dyDescent="0.25">
      <c r="A632">
        <v>370000</v>
      </c>
      <c r="B632">
        <v>956.68299999999999</v>
      </c>
    </row>
    <row r="633" spans="1:2" x14ac:dyDescent="0.25">
      <c r="A633">
        <v>369000</v>
      </c>
      <c r="B633">
        <v>987.56700000000001</v>
      </c>
    </row>
    <row r="634" spans="1:2" x14ac:dyDescent="0.25">
      <c r="A634">
        <v>368000</v>
      </c>
      <c r="B634">
        <v>939.66700000000003</v>
      </c>
    </row>
    <row r="635" spans="1:2" x14ac:dyDescent="0.25">
      <c r="A635">
        <v>367000</v>
      </c>
      <c r="B635">
        <v>958.33299999999997</v>
      </c>
    </row>
    <row r="636" spans="1:2" x14ac:dyDescent="0.25">
      <c r="A636">
        <v>366000</v>
      </c>
      <c r="B636">
        <v>937.71699999999998</v>
      </c>
    </row>
    <row r="637" spans="1:2" x14ac:dyDescent="0.25">
      <c r="A637">
        <v>365000</v>
      </c>
      <c r="B637">
        <v>954.93299999999999</v>
      </c>
    </row>
    <row r="638" spans="1:2" x14ac:dyDescent="0.25">
      <c r="A638">
        <v>364000</v>
      </c>
      <c r="B638">
        <v>934.3</v>
      </c>
    </row>
    <row r="639" spans="1:2" x14ac:dyDescent="0.25">
      <c r="A639">
        <v>363000</v>
      </c>
      <c r="B639">
        <v>939.6</v>
      </c>
    </row>
    <row r="640" spans="1:2" x14ac:dyDescent="0.25">
      <c r="A640">
        <v>362000</v>
      </c>
      <c r="B640">
        <v>951.71699999999998</v>
      </c>
    </row>
    <row r="641" spans="1:2" x14ac:dyDescent="0.25">
      <c r="A641">
        <v>361000</v>
      </c>
      <c r="B641">
        <v>911.45</v>
      </c>
    </row>
    <row r="642" spans="1:2" x14ac:dyDescent="0.25">
      <c r="A642">
        <v>360000</v>
      </c>
      <c r="B642">
        <v>929.48299999999995</v>
      </c>
    </row>
    <row r="643" spans="1:2" x14ac:dyDescent="0.25">
      <c r="A643">
        <v>359000</v>
      </c>
      <c r="B643">
        <v>924.26700000000005</v>
      </c>
    </row>
    <row r="644" spans="1:2" x14ac:dyDescent="0.25">
      <c r="A644">
        <v>358000</v>
      </c>
      <c r="B644">
        <v>935.1</v>
      </c>
    </row>
    <row r="645" spans="1:2" x14ac:dyDescent="0.25">
      <c r="A645">
        <v>357000</v>
      </c>
      <c r="B645">
        <v>913.1</v>
      </c>
    </row>
    <row r="646" spans="1:2" x14ac:dyDescent="0.25">
      <c r="A646">
        <v>356000</v>
      </c>
      <c r="B646">
        <v>913.78300000000002</v>
      </c>
    </row>
    <row r="647" spans="1:2" x14ac:dyDescent="0.25">
      <c r="A647">
        <v>355000</v>
      </c>
      <c r="B647">
        <v>923.61699999999996</v>
      </c>
    </row>
    <row r="648" spans="1:2" x14ac:dyDescent="0.25">
      <c r="A648">
        <v>354000</v>
      </c>
      <c r="B648">
        <v>915.11699999999996</v>
      </c>
    </row>
    <row r="649" spans="1:2" x14ac:dyDescent="0.25">
      <c r="A649">
        <v>353000</v>
      </c>
      <c r="B649">
        <v>912.2</v>
      </c>
    </row>
    <row r="650" spans="1:2" x14ac:dyDescent="0.25">
      <c r="A650">
        <v>352000</v>
      </c>
      <c r="B650">
        <v>892.21699999999998</v>
      </c>
    </row>
    <row r="651" spans="1:2" x14ac:dyDescent="0.25">
      <c r="A651">
        <v>351000</v>
      </c>
      <c r="B651">
        <v>920.1</v>
      </c>
    </row>
    <row r="652" spans="1:2" x14ac:dyDescent="0.25">
      <c r="A652">
        <v>350000</v>
      </c>
      <c r="B652">
        <v>888.85</v>
      </c>
    </row>
    <row r="653" spans="1:2" x14ac:dyDescent="0.25">
      <c r="A653">
        <v>349000</v>
      </c>
      <c r="B653">
        <v>932.1</v>
      </c>
    </row>
    <row r="654" spans="1:2" x14ac:dyDescent="0.25">
      <c r="A654">
        <v>348000</v>
      </c>
      <c r="B654">
        <v>955.2</v>
      </c>
    </row>
    <row r="655" spans="1:2" x14ac:dyDescent="0.25">
      <c r="A655">
        <v>347000</v>
      </c>
      <c r="B655">
        <v>913.41700000000003</v>
      </c>
    </row>
    <row r="656" spans="1:2" x14ac:dyDescent="0.25">
      <c r="A656">
        <v>346000</v>
      </c>
      <c r="B656">
        <v>953.33299999999997</v>
      </c>
    </row>
    <row r="657" spans="1:2" x14ac:dyDescent="0.25">
      <c r="A657">
        <v>345000</v>
      </c>
      <c r="B657">
        <v>891.38300000000004</v>
      </c>
    </row>
    <row r="658" spans="1:2" x14ac:dyDescent="0.25">
      <c r="A658">
        <v>344000</v>
      </c>
      <c r="B658">
        <v>917.11699999999996</v>
      </c>
    </row>
    <row r="659" spans="1:2" x14ac:dyDescent="0.25">
      <c r="A659">
        <v>343000</v>
      </c>
      <c r="B659">
        <v>883.58299999999997</v>
      </c>
    </row>
    <row r="660" spans="1:2" x14ac:dyDescent="0.25">
      <c r="A660">
        <v>342000</v>
      </c>
      <c r="B660">
        <v>895.23299999999995</v>
      </c>
    </row>
    <row r="661" spans="1:2" x14ac:dyDescent="0.25">
      <c r="A661">
        <v>341000</v>
      </c>
      <c r="B661">
        <v>886.71699999999998</v>
      </c>
    </row>
    <row r="662" spans="1:2" x14ac:dyDescent="0.25">
      <c r="A662">
        <v>340000</v>
      </c>
      <c r="B662">
        <v>889.98299999999995</v>
      </c>
    </row>
    <row r="663" spans="1:2" x14ac:dyDescent="0.25">
      <c r="A663">
        <v>339000</v>
      </c>
      <c r="B663">
        <v>880.01700000000005</v>
      </c>
    </row>
    <row r="664" spans="1:2" x14ac:dyDescent="0.25">
      <c r="A664">
        <v>338000</v>
      </c>
      <c r="B664">
        <v>962.55</v>
      </c>
    </row>
    <row r="665" spans="1:2" x14ac:dyDescent="0.25">
      <c r="A665">
        <v>337000</v>
      </c>
      <c r="B665">
        <v>874.05</v>
      </c>
    </row>
    <row r="666" spans="1:2" x14ac:dyDescent="0.25">
      <c r="A666">
        <v>336000</v>
      </c>
      <c r="B666">
        <v>852.03300000000002</v>
      </c>
    </row>
    <row r="667" spans="1:2" x14ac:dyDescent="0.25">
      <c r="A667">
        <v>335000</v>
      </c>
      <c r="B667">
        <v>882.68299999999999</v>
      </c>
    </row>
    <row r="668" spans="1:2" x14ac:dyDescent="0.25">
      <c r="A668">
        <v>334000</v>
      </c>
      <c r="B668">
        <v>856.16700000000003</v>
      </c>
    </row>
    <row r="669" spans="1:2" x14ac:dyDescent="0.25">
      <c r="A669">
        <v>333000</v>
      </c>
      <c r="B669">
        <v>866.1</v>
      </c>
    </row>
    <row r="670" spans="1:2" x14ac:dyDescent="0.25">
      <c r="A670">
        <v>332000</v>
      </c>
      <c r="B670">
        <v>842.03300000000002</v>
      </c>
    </row>
    <row r="671" spans="1:2" x14ac:dyDescent="0.25">
      <c r="A671">
        <v>331000</v>
      </c>
      <c r="B671">
        <v>847.18299999999999</v>
      </c>
    </row>
    <row r="672" spans="1:2" x14ac:dyDescent="0.25">
      <c r="A672">
        <v>330000</v>
      </c>
      <c r="B672">
        <v>860.2</v>
      </c>
    </row>
    <row r="673" spans="1:2" x14ac:dyDescent="0.25">
      <c r="A673">
        <v>329000</v>
      </c>
      <c r="B673">
        <v>847.51700000000005</v>
      </c>
    </row>
    <row r="674" spans="1:2" x14ac:dyDescent="0.25">
      <c r="A674">
        <v>328000</v>
      </c>
      <c r="B674">
        <v>852.25</v>
      </c>
    </row>
    <row r="675" spans="1:2" x14ac:dyDescent="0.25">
      <c r="A675">
        <v>327000</v>
      </c>
      <c r="B675">
        <v>841.6</v>
      </c>
    </row>
    <row r="676" spans="1:2" x14ac:dyDescent="0.25">
      <c r="A676">
        <v>326000</v>
      </c>
      <c r="B676">
        <v>873.66700000000003</v>
      </c>
    </row>
    <row r="677" spans="1:2" x14ac:dyDescent="0.25">
      <c r="A677">
        <v>325000</v>
      </c>
      <c r="B677">
        <v>900</v>
      </c>
    </row>
    <row r="678" spans="1:2" x14ac:dyDescent="0.25">
      <c r="A678">
        <v>324000</v>
      </c>
      <c r="B678">
        <v>843.98299999999995</v>
      </c>
    </row>
    <row r="679" spans="1:2" x14ac:dyDescent="0.25">
      <c r="A679">
        <v>323000</v>
      </c>
      <c r="B679">
        <v>854.55</v>
      </c>
    </row>
    <row r="680" spans="1:2" x14ac:dyDescent="0.25">
      <c r="A680">
        <v>322000</v>
      </c>
      <c r="B680">
        <v>835.96699999999998</v>
      </c>
    </row>
    <row r="681" spans="1:2" x14ac:dyDescent="0.25">
      <c r="A681">
        <v>321000</v>
      </c>
      <c r="B681">
        <v>821.93299999999999</v>
      </c>
    </row>
    <row r="682" spans="1:2" x14ac:dyDescent="0.25">
      <c r="A682">
        <v>320000</v>
      </c>
      <c r="B682">
        <v>847.63300000000004</v>
      </c>
    </row>
    <row r="683" spans="1:2" x14ac:dyDescent="0.25">
      <c r="A683">
        <v>319000</v>
      </c>
      <c r="B683">
        <v>1355.2</v>
      </c>
    </row>
    <row r="684" spans="1:2" x14ac:dyDescent="0.25">
      <c r="A684">
        <v>318000</v>
      </c>
      <c r="B684">
        <v>850.68299999999999</v>
      </c>
    </row>
    <row r="685" spans="1:2" x14ac:dyDescent="0.25">
      <c r="A685">
        <v>317000</v>
      </c>
      <c r="B685">
        <v>810.8</v>
      </c>
    </row>
    <row r="686" spans="1:2" x14ac:dyDescent="0.25">
      <c r="A686">
        <v>316000</v>
      </c>
      <c r="B686">
        <v>878.88300000000004</v>
      </c>
    </row>
    <row r="687" spans="1:2" x14ac:dyDescent="0.25">
      <c r="A687">
        <v>315000</v>
      </c>
      <c r="B687">
        <v>807.51700000000005</v>
      </c>
    </row>
    <row r="688" spans="1:2" x14ac:dyDescent="0.25">
      <c r="A688">
        <v>314000</v>
      </c>
      <c r="B688">
        <v>817.31700000000001</v>
      </c>
    </row>
    <row r="689" spans="1:2" x14ac:dyDescent="0.25">
      <c r="A689">
        <v>313000</v>
      </c>
      <c r="B689">
        <v>839.3</v>
      </c>
    </row>
    <row r="690" spans="1:2" x14ac:dyDescent="0.25">
      <c r="A690">
        <v>312000</v>
      </c>
      <c r="B690">
        <v>800</v>
      </c>
    </row>
    <row r="691" spans="1:2" x14ac:dyDescent="0.25">
      <c r="A691">
        <v>311000</v>
      </c>
      <c r="B691">
        <v>813.51700000000005</v>
      </c>
    </row>
    <row r="692" spans="1:2" x14ac:dyDescent="0.25">
      <c r="A692">
        <v>310000</v>
      </c>
      <c r="B692">
        <v>811.16700000000003</v>
      </c>
    </row>
    <row r="693" spans="1:2" x14ac:dyDescent="0.25">
      <c r="A693">
        <v>309000</v>
      </c>
      <c r="B693">
        <v>806.4</v>
      </c>
    </row>
    <row r="694" spans="1:2" x14ac:dyDescent="0.25">
      <c r="A694">
        <v>308000</v>
      </c>
      <c r="B694">
        <v>880.56700000000001</v>
      </c>
    </row>
    <row r="695" spans="1:2" x14ac:dyDescent="0.25">
      <c r="A695">
        <v>307000</v>
      </c>
      <c r="B695">
        <v>779.3</v>
      </c>
    </row>
    <row r="696" spans="1:2" x14ac:dyDescent="0.25">
      <c r="A696">
        <v>306000</v>
      </c>
      <c r="B696">
        <v>777.83299999999997</v>
      </c>
    </row>
    <row r="697" spans="1:2" x14ac:dyDescent="0.25">
      <c r="A697">
        <v>305000</v>
      </c>
      <c r="B697">
        <v>824.21699999999998</v>
      </c>
    </row>
    <row r="698" spans="1:2" x14ac:dyDescent="0.25">
      <c r="A698">
        <v>304000</v>
      </c>
      <c r="B698">
        <v>783.76700000000005</v>
      </c>
    </row>
    <row r="699" spans="1:2" x14ac:dyDescent="0.25">
      <c r="A699">
        <v>303000</v>
      </c>
      <c r="B699">
        <v>820.48299999999995</v>
      </c>
    </row>
    <row r="700" spans="1:2" x14ac:dyDescent="0.25">
      <c r="A700">
        <v>302000</v>
      </c>
      <c r="B700">
        <v>763.5</v>
      </c>
    </row>
    <row r="701" spans="1:2" x14ac:dyDescent="0.25">
      <c r="A701">
        <v>301000</v>
      </c>
      <c r="B701">
        <v>770.21699999999998</v>
      </c>
    </row>
    <row r="702" spans="1:2" x14ac:dyDescent="0.25">
      <c r="A702">
        <v>300000</v>
      </c>
      <c r="B702">
        <v>796.5</v>
      </c>
    </row>
    <row r="703" spans="1:2" x14ac:dyDescent="0.25">
      <c r="A703">
        <v>299000</v>
      </c>
      <c r="B703">
        <v>760.73299999999995</v>
      </c>
    </row>
    <row r="704" spans="1:2" x14ac:dyDescent="0.25">
      <c r="A704">
        <v>298000</v>
      </c>
      <c r="B704">
        <v>854.21699999999998</v>
      </c>
    </row>
    <row r="705" spans="1:2" x14ac:dyDescent="0.25">
      <c r="A705">
        <v>297000</v>
      </c>
      <c r="B705">
        <v>775.21699999999998</v>
      </c>
    </row>
    <row r="706" spans="1:2" x14ac:dyDescent="0.25">
      <c r="A706">
        <v>296000</v>
      </c>
      <c r="B706">
        <v>768.93299999999999</v>
      </c>
    </row>
    <row r="707" spans="1:2" x14ac:dyDescent="0.25">
      <c r="A707">
        <v>295000</v>
      </c>
      <c r="B707">
        <v>763.15</v>
      </c>
    </row>
    <row r="708" spans="1:2" x14ac:dyDescent="0.25">
      <c r="A708">
        <v>294000</v>
      </c>
      <c r="B708">
        <v>762.61699999999996</v>
      </c>
    </row>
    <row r="709" spans="1:2" x14ac:dyDescent="0.25">
      <c r="A709">
        <v>293000</v>
      </c>
      <c r="B709">
        <v>749.81700000000001</v>
      </c>
    </row>
    <row r="710" spans="1:2" x14ac:dyDescent="0.25">
      <c r="A710">
        <v>292000</v>
      </c>
      <c r="B710">
        <v>767.86699999999996</v>
      </c>
    </row>
    <row r="711" spans="1:2" x14ac:dyDescent="0.25">
      <c r="A711">
        <v>291000</v>
      </c>
      <c r="B711">
        <v>738.2</v>
      </c>
    </row>
    <row r="712" spans="1:2" x14ac:dyDescent="0.25">
      <c r="A712">
        <v>290000</v>
      </c>
      <c r="B712">
        <v>739.56700000000001</v>
      </c>
    </row>
    <row r="713" spans="1:2" x14ac:dyDescent="0.25">
      <c r="A713">
        <v>289000</v>
      </c>
      <c r="B713">
        <v>752.66700000000003</v>
      </c>
    </row>
    <row r="714" spans="1:2" x14ac:dyDescent="0.25">
      <c r="A714">
        <v>288000</v>
      </c>
      <c r="B714">
        <v>849.26700000000005</v>
      </c>
    </row>
    <row r="715" spans="1:2" x14ac:dyDescent="0.25">
      <c r="A715">
        <v>287000</v>
      </c>
      <c r="B715">
        <v>731.1</v>
      </c>
    </row>
    <row r="716" spans="1:2" x14ac:dyDescent="0.25">
      <c r="A716">
        <v>286000</v>
      </c>
      <c r="B716">
        <v>772.11699999999996</v>
      </c>
    </row>
    <row r="717" spans="1:2" x14ac:dyDescent="0.25">
      <c r="A717">
        <v>285000</v>
      </c>
      <c r="B717">
        <v>731.91700000000003</v>
      </c>
    </row>
    <row r="718" spans="1:2" x14ac:dyDescent="0.25">
      <c r="A718">
        <v>284000</v>
      </c>
      <c r="B718">
        <v>761.58299999999997</v>
      </c>
    </row>
    <row r="719" spans="1:2" x14ac:dyDescent="0.25">
      <c r="A719">
        <v>283000</v>
      </c>
      <c r="B719">
        <v>760.33299999999997</v>
      </c>
    </row>
    <row r="720" spans="1:2" x14ac:dyDescent="0.25">
      <c r="A720">
        <v>282000</v>
      </c>
      <c r="B720">
        <v>730.63300000000004</v>
      </c>
    </row>
    <row r="721" spans="1:2" x14ac:dyDescent="0.25">
      <c r="A721">
        <v>281000</v>
      </c>
      <c r="B721">
        <v>759.08299999999997</v>
      </c>
    </row>
    <row r="722" spans="1:2" x14ac:dyDescent="0.25">
      <c r="A722">
        <v>280000</v>
      </c>
      <c r="B722">
        <v>719.83299999999997</v>
      </c>
    </row>
    <row r="723" spans="1:2" x14ac:dyDescent="0.25">
      <c r="A723">
        <v>279000</v>
      </c>
      <c r="B723">
        <v>705.21699999999998</v>
      </c>
    </row>
    <row r="724" spans="1:2" x14ac:dyDescent="0.25">
      <c r="A724">
        <v>278000</v>
      </c>
      <c r="B724">
        <v>745.71699999999998</v>
      </c>
    </row>
    <row r="725" spans="1:2" x14ac:dyDescent="0.25">
      <c r="A725">
        <v>277000</v>
      </c>
      <c r="B725">
        <v>803.7</v>
      </c>
    </row>
    <row r="726" spans="1:2" x14ac:dyDescent="0.25">
      <c r="A726">
        <v>276000</v>
      </c>
      <c r="B726">
        <v>702.58299999999997</v>
      </c>
    </row>
    <row r="727" spans="1:2" x14ac:dyDescent="0.25">
      <c r="A727">
        <v>275000</v>
      </c>
      <c r="B727">
        <v>732.33299999999997</v>
      </c>
    </row>
    <row r="728" spans="1:2" x14ac:dyDescent="0.25">
      <c r="A728">
        <v>274000</v>
      </c>
      <c r="B728">
        <v>691.63300000000004</v>
      </c>
    </row>
    <row r="729" spans="1:2" x14ac:dyDescent="0.25">
      <c r="A729">
        <v>273000</v>
      </c>
      <c r="B729">
        <v>697.28300000000002</v>
      </c>
    </row>
    <row r="730" spans="1:2" x14ac:dyDescent="0.25">
      <c r="A730">
        <v>272000</v>
      </c>
      <c r="B730">
        <v>713.38300000000004</v>
      </c>
    </row>
    <row r="731" spans="1:2" x14ac:dyDescent="0.25">
      <c r="A731">
        <v>271000</v>
      </c>
      <c r="B731">
        <v>695.78300000000002</v>
      </c>
    </row>
    <row r="732" spans="1:2" x14ac:dyDescent="0.25">
      <c r="A732">
        <v>270000</v>
      </c>
      <c r="B732">
        <v>689.16700000000003</v>
      </c>
    </row>
    <row r="733" spans="1:2" x14ac:dyDescent="0.25">
      <c r="A733">
        <v>269000</v>
      </c>
      <c r="B733">
        <v>695.71699999999998</v>
      </c>
    </row>
    <row r="734" spans="1:2" x14ac:dyDescent="0.25">
      <c r="A734">
        <v>268000</v>
      </c>
      <c r="B734">
        <v>688.88300000000004</v>
      </c>
    </row>
    <row r="735" spans="1:2" x14ac:dyDescent="0.25">
      <c r="A735">
        <v>267000</v>
      </c>
      <c r="B735">
        <v>685.26700000000005</v>
      </c>
    </row>
    <row r="736" spans="1:2" x14ac:dyDescent="0.25">
      <c r="A736">
        <v>266000</v>
      </c>
      <c r="B736">
        <v>795.43299999999999</v>
      </c>
    </row>
    <row r="737" spans="1:2" x14ac:dyDescent="0.25">
      <c r="A737">
        <v>265000</v>
      </c>
      <c r="B737">
        <v>674.41700000000003</v>
      </c>
    </row>
    <row r="738" spans="1:2" x14ac:dyDescent="0.25">
      <c r="A738">
        <v>264000</v>
      </c>
      <c r="B738">
        <v>677.73299999999995</v>
      </c>
    </row>
    <row r="739" spans="1:2" x14ac:dyDescent="0.25">
      <c r="A739">
        <v>263000</v>
      </c>
      <c r="B739">
        <v>674.78300000000002</v>
      </c>
    </row>
    <row r="740" spans="1:2" x14ac:dyDescent="0.25">
      <c r="A740">
        <v>262000</v>
      </c>
      <c r="B740">
        <v>668.93299999999999</v>
      </c>
    </row>
    <row r="741" spans="1:2" x14ac:dyDescent="0.25">
      <c r="A741">
        <v>261000</v>
      </c>
      <c r="B741">
        <v>674.31700000000001</v>
      </c>
    </row>
    <row r="742" spans="1:2" x14ac:dyDescent="0.25">
      <c r="A742">
        <v>260000</v>
      </c>
      <c r="B742">
        <v>683.1</v>
      </c>
    </row>
    <row r="743" spans="1:2" x14ac:dyDescent="0.25">
      <c r="A743">
        <v>259000</v>
      </c>
      <c r="B743">
        <v>669.05</v>
      </c>
    </row>
    <row r="744" spans="1:2" x14ac:dyDescent="0.25">
      <c r="A744">
        <v>258000</v>
      </c>
      <c r="B744">
        <v>657.91700000000003</v>
      </c>
    </row>
    <row r="745" spans="1:2" x14ac:dyDescent="0.25">
      <c r="A745">
        <v>257000</v>
      </c>
      <c r="B745">
        <v>701.41700000000003</v>
      </c>
    </row>
    <row r="746" spans="1:2" x14ac:dyDescent="0.25">
      <c r="A746">
        <v>256000</v>
      </c>
      <c r="B746">
        <v>650.76700000000005</v>
      </c>
    </row>
    <row r="747" spans="1:2" x14ac:dyDescent="0.25">
      <c r="A747">
        <v>255000</v>
      </c>
      <c r="B747">
        <v>741.66700000000003</v>
      </c>
    </row>
    <row r="748" spans="1:2" x14ac:dyDescent="0.25">
      <c r="A748">
        <v>254000</v>
      </c>
      <c r="B748">
        <v>657.9</v>
      </c>
    </row>
    <row r="749" spans="1:2" x14ac:dyDescent="0.25">
      <c r="A749">
        <v>253000</v>
      </c>
      <c r="B749">
        <v>638.5</v>
      </c>
    </row>
    <row r="750" spans="1:2" x14ac:dyDescent="0.25">
      <c r="A750">
        <v>252000</v>
      </c>
      <c r="B750">
        <v>641.98299999999995</v>
      </c>
    </row>
    <row r="751" spans="1:2" x14ac:dyDescent="0.25">
      <c r="A751">
        <v>251000</v>
      </c>
      <c r="B751">
        <v>658.13300000000004</v>
      </c>
    </row>
    <row r="752" spans="1:2" x14ac:dyDescent="0.25">
      <c r="A752">
        <v>250000</v>
      </c>
      <c r="B752">
        <v>642.21699999999998</v>
      </c>
    </row>
    <row r="753" spans="1:2" x14ac:dyDescent="0.25">
      <c r="A753">
        <v>249000</v>
      </c>
      <c r="B753">
        <v>653.15</v>
      </c>
    </row>
    <row r="754" spans="1:2" x14ac:dyDescent="0.25">
      <c r="A754">
        <v>248000</v>
      </c>
      <c r="B754">
        <v>626.28300000000002</v>
      </c>
    </row>
    <row r="755" spans="1:2" x14ac:dyDescent="0.25">
      <c r="A755">
        <v>247000</v>
      </c>
      <c r="B755">
        <v>676.96699999999998</v>
      </c>
    </row>
    <row r="756" spans="1:2" x14ac:dyDescent="0.25">
      <c r="A756">
        <v>246000</v>
      </c>
      <c r="B756">
        <v>622.88300000000004</v>
      </c>
    </row>
    <row r="757" spans="1:2" x14ac:dyDescent="0.25">
      <c r="A757">
        <v>245000</v>
      </c>
      <c r="B757">
        <v>624.41700000000003</v>
      </c>
    </row>
    <row r="758" spans="1:2" x14ac:dyDescent="0.25">
      <c r="A758">
        <v>244000</v>
      </c>
      <c r="B758">
        <v>648.4</v>
      </c>
    </row>
    <row r="759" spans="1:2" x14ac:dyDescent="0.25">
      <c r="A759">
        <v>243000</v>
      </c>
      <c r="B759">
        <v>712.28300000000002</v>
      </c>
    </row>
    <row r="760" spans="1:2" x14ac:dyDescent="0.25">
      <c r="A760">
        <v>242000</v>
      </c>
      <c r="B760">
        <v>625.28300000000002</v>
      </c>
    </row>
    <row r="761" spans="1:2" x14ac:dyDescent="0.25">
      <c r="A761">
        <v>241000</v>
      </c>
      <c r="B761">
        <v>631.18299999999999</v>
      </c>
    </row>
    <row r="762" spans="1:2" x14ac:dyDescent="0.25">
      <c r="A762">
        <v>240000</v>
      </c>
      <c r="B762">
        <v>614.21699999999998</v>
      </c>
    </row>
    <row r="763" spans="1:2" x14ac:dyDescent="0.25">
      <c r="A763">
        <v>239000</v>
      </c>
      <c r="B763">
        <v>620.25</v>
      </c>
    </row>
    <row r="764" spans="1:2" x14ac:dyDescent="0.25">
      <c r="A764">
        <v>238000</v>
      </c>
      <c r="B764">
        <v>608.75</v>
      </c>
    </row>
    <row r="765" spans="1:2" x14ac:dyDescent="0.25">
      <c r="A765">
        <v>237000</v>
      </c>
      <c r="B765">
        <v>612.35</v>
      </c>
    </row>
    <row r="766" spans="1:2" x14ac:dyDescent="0.25">
      <c r="A766">
        <v>236000</v>
      </c>
      <c r="B766">
        <v>606.65</v>
      </c>
    </row>
    <row r="767" spans="1:2" x14ac:dyDescent="0.25">
      <c r="A767">
        <v>235000</v>
      </c>
      <c r="B767">
        <v>593.66700000000003</v>
      </c>
    </row>
    <row r="768" spans="1:2" x14ac:dyDescent="0.25">
      <c r="A768">
        <v>234000</v>
      </c>
      <c r="B768">
        <v>617.61699999999996</v>
      </c>
    </row>
    <row r="769" spans="1:2" x14ac:dyDescent="0.25">
      <c r="A769">
        <v>233000</v>
      </c>
      <c r="B769">
        <v>593.58299999999997</v>
      </c>
    </row>
    <row r="770" spans="1:2" x14ac:dyDescent="0.25">
      <c r="A770">
        <v>232000</v>
      </c>
      <c r="B770">
        <v>602.76700000000005</v>
      </c>
    </row>
    <row r="771" spans="1:2" x14ac:dyDescent="0.25">
      <c r="A771">
        <v>231000</v>
      </c>
      <c r="B771">
        <v>677.76700000000005</v>
      </c>
    </row>
    <row r="772" spans="1:2" x14ac:dyDescent="0.25">
      <c r="A772">
        <v>230000</v>
      </c>
      <c r="B772">
        <v>582.08299999999997</v>
      </c>
    </row>
    <row r="773" spans="1:2" x14ac:dyDescent="0.25">
      <c r="A773">
        <v>229000</v>
      </c>
      <c r="B773">
        <v>578.51700000000005</v>
      </c>
    </row>
    <row r="774" spans="1:2" x14ac:dyDescent="0.25">
      <c r="A774">
        <v>228000</v>
      </c>
      <c r="B774">
        <v>584</v>
      </c>
    </row>
    <row r="775" spans="1:2" x14ac:dyDescent="0.25">
      <c r="A775">
        <v>227000</v>
      </c>
      <c r="B775">
        <v>589.75</v>
      </c>
    </row>
    <row r="776" spans="1:2" x14ac:dyDescent="0.25">
      <c r="A776">
        <v>226000</v>
      </c>
      <c r="B776">
        <v>585.21699999999998</v>
      </c>
    </row>
    <row r="777" spans="1:2" x14ac:dyDescent="0.25">
      <c r="A777">
        <v>225000</v>
      </c>
      <c r="B777">
        <v>574.61699999999996</v>
      </c>
    </row>
    <row r="778" spans="1:2" x14ac:dyDescent="0.25">
      <c r="A778">
        <v>224000</v>
      </c>
      <c r="B778">
        <v>575.73299999999995</v>
      </c>
    </row>
    <row r="779" spans="1:2" x14ac:dyDescent="0.25">
      <c r="A779">
        <v>223000</v>
      </c>
      <c r="B779">
        <v>579.91700000000003</v>
      </c>
    </row>
    <row r="780" spans="1:2" x14ac:dyDescent="0.25">
      <c r="A780">
        <v>222000</v>
      </c>
      <c r="B780">
        <v>560.45000000000005</v>
      </c>
    </row>
    <row r="781" spans="1:2" x14ac:dyDescent="0.25">
      <c r="A781">
        <v>221000</v>
      </c>
      <c r="B781">
        <v>558.25</v>
      </c>
    </row>
    <row r="782" spans="1:2" x14ac:dyDescent="0.25">
      <c r="A782">
        <v>220000</v>
      </c>
      <c r="B782">
        <v>581.95000000000005</v>
      </c>
    </row>
    <row r="783" spans="1:2" x14ac:dyDescent="0.25">
      <c r="A783">
        <v>219000</v>
      </c>
      <c r="B783">
        <v>576.73299999999995</v>
      </c>
    </row>
    <row r="784" spans="1:2" x14ac:dyDescent="0.25">
      <c r="A784">
        <v>218000</v>
      </c>
      <c r="B784">
        <v>550.68299999999999</v>
      </c>
    </row>
    <row r="785" spans="1:2" x14ac:dyDescent="0.25">
      <c r="A785">
        <v>217000</v>
      </c>
      <c r="B785">
        <v>554.28300000000002</v>
      </c>
    </row>
    <row r="786" spans="1:2" x14ac:dyDescent="0.25">
      <c r="A786">
        <v>216000</v>
      </c>
      <c r="B786">
        <v>578.28300000000002</v>
      </c>
    </row>
    <row r="787" spans="1:2" x14ac:dyDescent="0.25">
      <c r="A787">
        <v>215000</v>
      </c>
      <c r="B787">
        <v>542.91700000000003</v>
      </c>
    </row>
    <row r="788" spans="1:2" x14ac:dyDescent="0.25">
      <c r="A788">
        <v>214000</v>
      </c>
      <c r="B788">
        <v>549.88300000000004</v>
      </c>
    </row>
    <row r="789" spans="1:2" x14ac:dyDescent="0.25">
      <c r="A789">
        <v>213000</v>
      </c>
      <c r="B789">
        <v>542.98299999999995</v>
      </c>
    </row>
    <row r="790" spans="1:2" x14ac:dyDescent="0.25">
      <c r="A790">
        <v>212000</v>
      </c>
      <c r="B790">
        <v>567.1</v>
      </c>
    </row>
    <row r="791" spans="1:2" x14ac:dyDescent="0.25">
      <c r="A791">
        <v>211000</v>
      </c>
      <c r="B791">
        <v>545.70000000000005</v>
      </c>
    </row>
    <row r="792" spans="1:2" x14ac:dyDescent="0.25">
      <c r="A792">
        <v>210000</v>
      </c>
      <c r="B792">
        <v>534.79999999999995</v>
      </c>
    </row>
    <row r="793" spans="1:2" x14ac:dyDescent="0.25">
      <c r="A793">
        <v>209000</v>
      </c>
      <c r="B793">
        <v>527.54999999999995</v>
      </c>
    </row>
    <row r="794" spans="1:2" x14ac:dyDescent="0.25">
      <c r="A794">
        <v>208000</v>
      </c>
      <c r="B794">
        <v>569.15</v>
      </c>
    </row>
    <row r="795" spans="1:2" x14ac:dyDescent="0.25">
      <c r="A795">
        <v>207000</v>
      </c>
      <c r="B795">
        <v>533.04999999999995</v>
      </c>
    </row>
    <row r="796" spans="1:2" x14ac:dyDescent="0.25">
      <c r="A796">
        <v>206000</v>
      </c>
      <c r="B796">
        <v>526.11699999999996</v>
      </c>
    </row>
    <row r="797" spans="1:2" x14ac:dyDescent="0.25">
      <c r="A797">
        <v>205000</v>
      </c>
      <c r="B797">
        <v>527.1</v>
      </c>
    </row>
    <row r="798" spans="1:2" x14ac:dyDescent="0.25">
      <c r="A798">
        <v>204000</v>
      </c>
      <c r="B798">
        <v>537.15</v>
      </c>
    </row>
    <row r="799" spans="1:2" x14ac:dyDescent="0.25">
      <c r="A799">
        <v>203000</v>
      </c>
      <c r="B799">
        <v>513.85</v>
      </c>
    </row>
    <row r="800" spans="1:2" x14ac:dyDescent="0.25">
      <c r="A800">
        <v>202000</v>
      </c>
      <c r="B800">
        <v>517.63300000000004</v>
      </c>
    </row>
    <row r="801" spans="1:2" x14ac:dyDescent="0.25">
      <c r="A801">
        <v>201000</v>
      </c>
      <c r="B801">
        <v>507.71699999999998</v>
      </c>
    </row>
    <row r="802" spans="1:2" x14ac:dyDescent="0.25">
      <c r="A802">
        <v>200000</v>
      </c>
      <c r="B802">
        <v>548.61699999999996</v>
      </c>
    </row>
    <row r="803" spans="1:2" x14ac:dyDescent="0.25">
      <c r="A803">
        <v>199000</v>
      </c>
      <c r="B803">
        <v>506.53300000000002</v>
      </c>
    </row>
    <row r="804" spans="1:2" x14ac:dyDescent="0.25">
      <c r="A804">
        <v>198000</v>
      </c>
      <c r="B804">
        <v>502.95</v>
      </c>
    </row>
    <row r="805" spans="1:2" x14ac:dyDescent="0.25">
      <c r="A805">
        <v>197000</v>
      </c>
      <c r="B805">
        <v>499.3</v>
      </c>
    </row>
    <row r="806" spans="1:2" x14ac:dyDescent="0.25">
      <c r="A806">
        <v>196000</v>
      </c>
      <c r="B806">
        <v>520.6</v>
      </c>
    </row>
    <row r="807" spans="1:2" x14ac:dyDescent="0.25">
      <c r="A807">
        <v>195000</v>
      </c>
      <c r="B807">
        <v>494.71699999999998</v>
      </c>
    </row>
    <row r="808" spans="1:2" x14ac:dyDescent="0.25">
      <c r="A808">
        <v>194000</v>
      </c>
      <c r="B808">
        <v>491.75</v>
      </c>
    </row>
    <row r="809" spans="1:2" x14ac:dyDescent="0.25">
      <c r="A809">
        <v>193000</v>
      </c>
      <c r="B809">
        <v>496.31700000000001</v>
      </c>
    </row>
    <row r="810" spans="1:2" x14ac:dyDescent="0.25">
      <c r="A810">
        <v>192000</v>
      </c>
      <c r="B810">
        <v>508.63299999999998</v>
      </c>
    </row>
    <row r="811" spans="1:2" x14ac:dyDescent="0.25">
      <c r="A811">
        <v>191000</v>
      </c>
      <c r="B811">
        <v>482.06700000000001</v>
      </c>
    </row>
    <row r="812" spans="1:2" x14ac:dyDescent="0.25">
      <c r="A812">
        <v>190000</v>
      </c>
      <c r="B812">
        <v>479.517</v>
      </c>
    </row>
    <row r="813" spans="1:2" x14ac:dyDescent="0.25">
      <c r="A813">
        <v>189000</v>
      </c>
      <c r="B813">
        <v>489.31700000000001</v>
      </c>
    </row>
    <row r="814" spans="1:2" x14ac:dyDescent="0.25">
      <c r="A814">
        <v>188000</v>
      </c>
      <c r="B814">
        <v>483.61700000000002</v>
      </c>
    </row>
    <row r="815" spans="1:2" x14ac:dyDescent="0.25">
      <c r="A815">
        <v>187000</v>
      </c>
      <c r="B815">
        <v>494.71699999999998</v>
      </c>
    </row>
    <row r="816" spans="1:2" x14ac:dyDescent="0.25">
      <c r="A816">
        <v>186000</v>
      </c>
      <c r="B816">
        <v>518.75</v>
      </c>
    </row>
    <row r="817" spans="1:2" x14ac:dyDescent="0.25">
      <c r="A817">
        <v>185000</v>
      </c>
      <c r="B817">
        <v>467.08300000000003</v>
      </c>
    </row>
    <row r="818" spans="1:2" x14ac:dyDescent="0.25">
      <c r="A818">
        <v>184000</v>
      </c>
      <c r="B818">
        <v>481.1</v>
      </c>
    </row>
    <row r="819" spans="1:2" x14ac:dyDescent="0.25">
      <c r="A819">
        <v>183000</v>
      </c>
      <c r="B819">
        <v>469.88299999999998</v>
      </c>
    </row>
    <row r="820" spans="1:2" x14ac:dyDescent="0.25">
      <c r="A820">
        <v>182000</v>
      </c>
      <c r="B820">
        <v>460.2</v>
      </c>
    </row>
    <row r="821" spans="1:2" x14ac:dyDescent="0.25">
      <c r="A821">
        <v>181000</v>
      </c>
      <c r="B821">
        <v>457.71699999999998</v>
      </c>
    </row>
    <row r="822" spans="1:2" x14ac:dyDescent="0.25">
      <c r="A822">
        <v>180000</v>
      </c>
      <c r="B822">
        <v>459.61700000000002</v>
      </c>
    </row>
    <row r="823" spans="1:2" x14ac:dyDescent="0.25">
      <c r="A823">
        <v>179000</v>
      </c>
      <c r="B823">
        <v>475.83300000000003</v>
      </c>
    </row>
    <row r="824" spans="1:2" x14ac:dyDescent="0.25">
      <c r="A824">
        <v>178000</v>
      </c>
      <c r="B824">
        <v>470.06700000000001</v>
      </c>
    </row>
    <row r="825" spans="1:2" x14ac:dyDescent="0.25">
      <c r="A825">
        <v>177000</v>
      </c>
      <c r="B825">
        <v>448.11700000000002</v>
      </c>
    </row>
    <row r="826" spans="1:2" x14ac:dyDescent="0.25">
      <c r="A826">
        <v>176000</v>
      </c>
      <c r="B826">
        <v>450.46699999999998</v>
      </c>
    </row>
    <row r="827" spans="1:2" x14ac:dyDescent="0.25">
      <c r="A827">
        <v>175000</v>
      </c>
      <c r="B827">
        <v>445.65</v>
      </c>
    </row>
    <row r="828" spans="1:2" x14ac:dyDescent="0.25">
      <c r="A828">
        <v>174000</v>
      </c>
      <c r="B828">
        <v>464.56700000000001</v>
      </c>
    </row>
    <row r="829" spans="1:2" x14ac:dyDescent="0.25">
      <c r="A829">
        <v>173000</v>
      </c>
      <c r="B829">
        <v>438.15</v>
      </c>
    </row>
    <row r="830" spans="1:2" x14ac:dyDescent="0.25">
      <c r="A830">
        <v>172000</v>
      </c>
      <c r="B830">
        <v>488.15</v>
      </c>
    </row>
    <row r="831" spans="1:2" x14ac:dyDescent="0.25">
      <c r="A831">
        <v>171000</v>
      </c>
      <c r="B831">
        <v>438.33300000000003</v>
      </c>
    </row>
    <row r="832" spans="1:2" x14ac:dyDescent="0.25">
      <c r="A832">
        <v>170000</v>
      </c>
      <c r="B832">
        <v>432.05</v>
      </c>
    </row>
    <row r="833" spans="1:2" x14ac:dyDescent="0.25">
      <c r="A833">
        <v>169000</v>
      </c>
      <c r="B833">
        <v>434.71699999999998</v>
      </c>
    </row>
    <row r="834" spans="1:2" x14ac:dyDescent="0.25">
      <c r="A834">
        <v>168000</v>
      </c>
      <c r="B834">
        <v>430.55</v>
      </c>
    </row>
    <row r="835" spans="1:2" x14ac:dyDescent="0.25">
      <c r="A835">
        <v>167000</v>
      </c>
      <c r="B835">
        <v>421.55</v>
      </c>
    </row>
    <row r="836" spans="1:2" x14ac:dyDescent="0.25">
      <c r="A836">
        <v>166000</v>
      </c>
      <c r="B836">
        <v>420.6</v>
      </c>
    </row>
    <row r="837" spans="1:2" x14ac:dyDescent="0.25">
      <c r="A837">
        <v>165000</v>
      </c>
      <c r="B837">
        <v>436.28300000000002</v>
      </c>
    </row>
    <row r="838" spans="1:2" x14ac:dyDescent="0.25">
      <c r="A838">
        <v>164000</v>
      </c>
      <c r="B838">
        <v>424.71699999999998</v>
      </c>
    </row>
    <row r="839" spans="1:2" x14ac:dyDescent="0.25">
      <c r="A839">
        <v>163000</v>
      </c>
      <c r="B839">
        <v>414.233</v>
      </c>
    </row>
    <row r="840" spans="1:2" x14ac:dyDescent="0.25">
      <c r="A840">
        <v>162000</v>
      </c>
      <c r="B840">
        <v>409.13299999999998</v>
      </c>
    </row>
    <row r="841" spans="1:2" x14ac:dyDescent="0.25">
      <c r="A841">
        <v>161000</v>
      </c>
      <c r="B841">
        <v>413.45</v>
      </c>
    </row>
    <row r="842" spans="1:2" x14ac:dyDescent="0.25">
      <c r="A842">
        <v>160000</v>
      </c>
      <c r="B842">
        <v>412.06700000000001</v>
      </c>
    </row>
    <row r="843" spans="1:2" x14ac:dyDescent="0.25">
      <c r="A843">
        <v>159000</v>
      </c>
      <c r="B843">
        <v>419.8</v>
      </c>
    </row>
    <row r="844" spans="1:2" x14ac:dyDescent="0.25">
      <c r="A844">
        <v>158000</v>
      </c>
      <c r="B844">
        <v>398.93299999999999</v>
      </c>
    </row>
    <row r="845" spans="1:2" x14ac:dyDescent="0.25">
      <c r="A845">
        <v>157000</v>
      </c>
      <c r="B845">
        <v>407.267</v>
      </c>
    </row>
    <row r="846" spans="1:2" x14ac:dyDescent="0.25">
      <c r="A846">
        <v>156000</v>
      </c>
      <c r="B846">
        <v>394.08300000000003</v>
      </c>
    </row>
    <row r="847" spans="1:2" x14ac:dyDescent="0.25">
      <c r="A847">
        <v>155000</v>
      </c>
      <c r="B847">
        <v>391.2</v>
      </c>
    </row>
    <row r="848" spans="1:2" x14ac:dyDescent="0.25">
      <c r="A848">
        <v>154000</v>
      </c>
      <c r="B848">
        <v>409.2</v>
      </c>
    </row>
    <row r="849" spans="1:2" x14ac:dyDescent="0.25">
      <c r="A849">
        <v>153000</v>
      </c>
      <c r="B849">
        <v>393.95</v>
      </c>
    </row>
    <row r="850" spans="1:2" x14ac:dyDescent="0.25">
      <c r="A850">
        <v>152000</v>
      </c>
      <c r="B850">
        <v>388.81700000000001</v>
      </c>
    </row>
    <row r="851" spans="1:2" x14ac:dyDescent="0.25">
      <c r="A851">
        <v>151000</v>
      </c>
      <c r="B851">
        <v>384.03300000000002</v>
      </c>
    </row>
    <row r="852" spans="1:2" x14ac:dyDescent="0.25">
      <c r="A852">
        <v>150000</v>
      </c>
      <c r="B852">
        <v>476.31700000000001</v>
      </c>
    </row>
    <row r="853" spans="1:2" x14ac:dyDescent="0.25">
      <c r="A853">
        <v>149000</v>
      </c>
      <c r="B853">
        <v>416.31700000000001</v>
      </c>
    </row>
    <row r="854" spans="1:2" x14ac:dyDescent="0.25">
      <c r="A854">
        <v>148000</v>
      </c>
      <c r="B854">
        <v>378.25</v>
      </c>
    </row>
    <row r="855" spans="1:2" x14ac:dyDescent="0.25">
      <c r="A855">
        <v>147000</v>
      </c>
      <c r="B855">
        <v>373.63299999999998</v>
      </c>
    </row>
    <row r="856" spans="1:2" x14ac:dyDescent="0.25">
      <c r="A856">
        <v>146000</v>
      </c>
      <c r="B856">
        <v>371.93299999999999</v>
      </c>
    </row>
    <row r="857" spans="1:2" x14ac:dyDescent="0.25">
      <c r="A857">
        <v>145000</v>
      </c>
      <c r="B857">
        <v>377.45</v>
      </c>
    </row>
    <row r="858" spans="1:2" x14ac:dyDescent="0.25">
      <c r="A858">
        <v>144000</v>
      </c>
      <c r="B858">
        <v>389.93299999999999</v>
      </c>
    </row>
    <row r="859" spans="1:2" x14ac:dyDescent="0.25">
      <c r="A859">
        <v>143000</v>
      </c>
      <c r="B859">
        <v>373.06700000000001</v>
      </c>
    </row>
    <row r="860" spans="1:2" x14ac:dyDescent="0.25">
      <c r="A860">
        <v>142000</v>
      </c>
      <c r="B860">
        <v>359.9</v>
      </c>
    </row>
    <row r="861" spans="1:2" x14ac:dyDescent="0.25">
      <c r="A861">
        <v>141000</v>
      </c>
      <c r="B861">
        <v>360.81700000000001</v>
      </c>
    </row>
    <row r="862" spans="1:2" x14ac:dyDescent="0.25">
      <c r="A862">
        <v>140000</v>
      </c>
      <c r="B862">
        <v>354.41699999999997</v>
      </c>
    </row>
    <row r="863" spans="1:2" x14ac:dyDescent="0.25">
      <c r="A863">
        <v>139000</v>
      </c>
      <c r="B863">
        <v>353.68299999999999</v>
      </c>
    </row>
    <row r="864" spans="1:2" x14ac:dyDescent="0.25">
      <c r="A864">
        <v>138000</v>
      </c>
      <c r="B864">
        <v>374.11700000000002</v>
      </c>
    </row>
    <row r="865" spans="1:2" x14ac:dyDescent="0.25">
      <c r="A865">
        <v>137000</v>
      </c>
      <c r="B865">
        <v>346.5</v>
      </c>
    </row>
    <row r="866" spans="1:2" x14ac:dyDescent="0.25">
      <c r="A866">
        <v>136000</v>
      </c>
      <c r="B866">
        <v>352.41699999999997</v>
      </c>
    </row>
    <row r="867" spans="1:2" x14ac:dyDescent="0.25">
      <c r="A867">
        <v>135000</v>
      </c>
      <c r="B867">
        <v>343.767</v>
      </c>
    </row>
    <row r="868" spans="1:2" x14ac:dyDescent="0.25">
      <c r="A868">
        <v>134000</v>
      </c>
      <c r="B868">
        <v>340.233</v>
      </c>
    </row>
    <row r="869" spans="1:2" x14ac:dyDescent="0.25">
      <c r="A869">
        <v>133000</v>
      </c>
      <c r="B869">
        <v>419.91699999999997</v>
      </c>
    </row>
    <row r="870" spans="1:2" x14ac:dyDescent="0.25">
      <c r="A870">
        <v>132000</v>
      </c>
      <c r="B870">
        <v>364.75</v>
      </c>
    </row>
    <row r="871" spans="1:2" x14ac:dyDescent="0.25">
      <c r="A871">
        <v>131000</v>
      </c>
      <c r="B871">
        <v>331.08300000000003</v>
      </c>
    </row>
    <row r="872" spans="1:2" x14ac:dyDescent="0.25">
      <c r="A872">
        <v>130000</v>
      </c>
      <c r="B872">
        <v>328.03300000000002</v>
      </c>
    </row>
    <row r="873" spans="1:2" x14ac:dyDescent="0.25">
      <c r="A873">
        <v>129000</v>
      </c>
      <c r="B873">
        <v>328.21699999999998</v>
      </c>
    </row>
    <row r="874" spans="1:2" x14ac:dyDescent="0.25">
      <c r="A874">
        <v>128000</v>
      </c>
      <c r="B874">
        <v>323.8</v>
      </c>
    </row>
    <row r="875" spans="1:2" x14ac:dyDescent="0.25">
      <c r="A875">
        <v>127000</v>
      </c>
      <c r="B875">
        <v>320.71699999999998</v>
      </c>
    </row>
    <row r="876" spans="1:2" x14ac:dyDescent="0.25">
      <c r="A876">
        <v>126000</v>
      </c>
      <c r="B876">
        <v>330.41699999999997</v>
      </c>
    </row>
    <row r="877" spans="1:2" x14ac:dyDescent="0.25">
      <c r="A877">
        <v>125000</v>
      </c>
      <c r="B877">
        <v>332.66699999999997</v>
      </c>
    </row>
    <row r="878" spans="1:2" x14ac:dyDescent="0.25">
      <c r="A878">
        <v>124000</v>
      </c>
      <c r="B878">
        <v>316.81700000000001</v>
      </c>
    </row>
    <row r="879" spans="1:2" x14ac:dyDescent="0.25">
      <c r="A879">
        <v>123000</v>
      </c>
      <c r="B879">
        <v>313.483</v>
      </c>
    </row>
    <row r="880" spans="1:2" x14ac:dyDescent="0.25">
      <c r="A880">
        <v>122000</v>
      </c>
      <c r="B880">
        <v>320.95</v>
      </c>
    </row>
    <row r="881" spans="1:2" x14ac:dyDescent="0.25">
      <c r="A881">
        <v>121000</v>
      </c>
      <c r="B881">
        <v>309.03300000000002</v>
      </c>
    </row>
    <row r="882" spans="1:2" x14ac:dyDescent="0.25">
      <c r="A882">
        <v>120000</v>
      </c>
      <c r="B882">
        <v>309.31700000000001</v>
      </c>
    </row>
    <row r="883" spans="1:2" x14ac:dyDescent="0.25">
      <c r="A883">
        <v>119000</v>
      </c>
      <c r="B883">
        <v>324.75</v>
      </c>
    </row>
    <row r="884" spans="1:2" x14ac:dyDescent="0.25">
      <c r="A884">
        <v>118000</v>
      </c>
      <c r="B884">
        <v>316.75</v>
      </c>
    </row>
    <row r="885" spans="1:2" x14ac:dyDescent="0.25">
      <c r="A885">
        <v>117000</v>
      </c>
      <c r="B885">
        <v>299.05</v>
      </c>
    </row>
    <row r="886" spans="1:2" x14ac:dyDescent="0.25">
      <c r="A886">
        <v>116000</v>
      </c>
      <c r="B886">
        <v>299.88299999999998</v>
      </c>
    </row>
    <row r="887" spans="1:2" x14ac:dyDescent="0.25">
      <c r="A887">
        <v>115000</v>
      </c>
      <c r="B887">
        <v>408.7</v>
      </c>
    </row>
    <row r="888" spans="1:2" x14ac:dyDescent="0.25">
      <c r="A888">
        <v>114000</v>
      </c>
      <c r="B888">
        <v>287.66699999999997</v>
      </c>
    </row>
    <row r="889" spans="1:2" x14ac:dyDescent="0.25">
      <c r="A889">
        <v>113000</v>
      </c>
      <c r="B889">
        <v>292.61700000000002</v>
      </c>
    </row>
    <row r="890" spans="1:2" x14ac:dyDescent="0.25">
      <c r="A890">
        <v>112000</v>
      </c>
      <c r="B890">
        <v>288.5</v>
      </c>
    </row>
    <row r="891" spans="1:2" x14ac:dyDescent="0.25">
      <c r="A891">
        <v>111000</v>
      </c>
      <c r="B891">
        <v>288.06700000000001</v>
      </c>
    </row>
    <row r="892" spans="1:2" x14ac:dyDescent="0.25">
      <c r="A892">
        <v>110000</v>
      </c>
      <c r="B892">
        <v>280.11700000000002</v>
      </c>
    </row>
    <row r="893" spans="1:2" x14ac:dyDescent="0.25">
      <c r="A893">
        <v>109000</v>
      </c>
      <c r="B893">
        <v>275.10000000000002</v>
      </c>
    </row>
    <row r="894" spans="1:2" x14ac:dyDescent="0.25">
      <c r="A894">
        <v>108000</v>
      </c>
      <c r="B894">
        <v>272.233</v>
      </c>
    </row>
    <row r="895" spans="1:2" x14ac:dyDescent="0.25">
      <c r="A895">
        <v>107000</v>
      </c>
      <c r="B895">
        <v>270.58300000000003</v>
      </c>
    </row>
    <row r="896" spans="1:2" x14ac:dyDescent="0.25">
      <c r="A896">
        <v>106000</v>
      </c>
      <c r="B896">
        <v>271.767</v>
      </c>
    </row>
    <row r="897" spans="1:2" x14ac:dyDescent="0.25">
      <c r="A897">
        <v>105000</v>
      </c>
      <c r="B897">
        <v>292.767</v>
      </c>
    </row>
    <row r="898" spans="1:2" x14ac:dyDescent="0.25">
      <c r="A898">
        <v>104000</v>
      </c>
      <c r="B898">
        <v>262.61700000000002</v>
      </c>
    </row>
    <row r="899" spans="1:2" x14ac:dyDescent="0.25">
      <c r="A899">
        <v>103000</v>
      </c>
      <c r="B899">
        <v>260.41699999999997</v>
      </c>
    </row>
    <row r="900" spans="1:2" x14ac:dyDescent="0.25">
      <c r="A900">
        <v>102000</v>
      </c>
      <c r="B900">
        <v>257.5</v>
      </c>
    </row>
    <row r="901" spans="1:2" x14ac:dyDescent="0.25">
      <c r="A901">
        <v>101000</v>
      </c>
      <c r="B901">
        <v>265.2</v>
      </c>
    </row>
    <row r="902" spans="1:2" x14ac:dyDescent="0.25">
      <c r="A902">
        <v>100000</v>
      </c>
      <c r="B902">
        <v>259.81700000000001</v>
      </c>
    </row>
    <row r="903" spans="1:2" x14ac:dyDescent="0.25">
      <c r="A903">
        <v>99000</v>
      </c>
      <c r="B903">
        <v>249.917</v>
      </c>
    </row>
    <row r="904" spans="1:2" x14ac:dyDescent="0.25">
      <c r="A904">
        <v>98000</v>
      </c>
      <c r="B904">
        <v>248.733</v>
      </c>
    </row>
    <row r="905" spans="1:2" x14ac:dyDescent="0.25">
      <c r="A905">
        <v>97000</v>
      </c>
      <c r="B905">
        <v>263.08300000000003</v>
      </c>
    </row>
    <row r="906" spans="1:2" x14ac:dyDescent="0.25">
      <c r="A906">
        <v>96000</v>
      </c>
      <c r="B906">
        <v>243.483</v>
      </c>
    </row>
    <row r="907" spans="1:2" x14ac:dyDescent="0.25">
      <c r="A907">
        <v>95000</v>
      </c>
      <c r="B907">
        <v>242.06700000000001</v>
      </c>
    </row>
    <row r="908" spans="1:2" x14ac:dyDescent="0.25">
      <c r="A908">
        <v>94000</v>
      </c>
      <c r="B908">
        <v>355.4</v>
      </c>
    </row>
    <row r="909" spans="1:2" x14ac:dyDescent="0.25">
      <c r="A909">
        <v>93000</v>
      </c>
      <c r="B909">
        <v>235.1</v>
      </c>
    </row>
    <row r="910" spans="1:2" x14ac:dyDescent="0.25">
      <c r="A910">
        <v>92000</v>
      </c>
      <c r="B910">
        <v>235.5</v>
      </c>
    </row>
    <row r="911" spans="1:2" x14ac:dyDescent="0.25">
      <c r="A911">
        <v>91000</v>
      </c>
      <c r="B911">
        <v>229.5</v>
      </c>
    </row>
    <row r="912" spans="1:2" x14ac:dyDescent="0.25">
      <c r="A912">
        <v>90000</v>
      </c>
      <c r="B912">
        <v>229.18299999999999</v>
      </c>
    </row>
    <row r="913" spans="1:2" x14ac:dyDescent="0.25">
      <c r="A913">
        <v>89000</v>
      </c>
      <c r="B913">
        <v>232.8</v>
      </c>
    </row>
    <row r="914" spans="1:2" x14ac:dyDescent="0.25">
      <c r="A914">
        <v>88000</v>
      </c>
      <c r="B914">
        <v>226.31700000000001</v>
      </c>
    </row>
    <row r="915" spans="1:2" x14ac:dyDescent="0.25">
      <c r="A915">
        <v>87000</v>
      </c>
      <c r="B915">
        <v>221.03299999999999</v>
      </c>
    </row>
    <row r="916" spans="1:2" x14ac:dyDescent="0.25">
      <c r="A916">
        <v>86000</v>
      </c>
      <c r="B916">
        <v>228.583</v>
      </c>
    </row>
    <row r="917" spans="1:2" x14ac:dyDescent="0.25">
      <c r="A917">
        <v>85000</v>
      </c>
      <c r="B917">
        <v>214.43299999999999</v>
      </c>
    </row>
    <row r="918" spans="1:2" x14ac:dyDescent="0.25">
      <c r="A918">
        <v>84000</v>
      </c>
      <c r="B918">
        <v>212.21700000000001</v>
      </c>
    </row>
    <row r="919" spans="1:2" x14ac:dyDescent="0.25">
      <c r="A919">
        <v>83000</v>
      </c>
      <c r="B919">
        <v>315.55</v>
      </c>
    </row>
    <row r="920" spans="1:2" x14ac:dyDescent="0.25">
      <c r="A920">
        <v>82000</v>
      </c>
      <c r="B920">
        <v>212.11699999999999</v>
      </c>
    </row>
    <row r="921" spans="1:2" x14ac:dyDescent="0.25">
      <c r="A921">
        <v>81000</v>
      </c>
      <c r="B921">
        <v>208.93299999999999</v>
      </c>
    </row>
    <row r="922" spans="1:2" x14ac:dyDescent="0.25">
      <c r="A922">
        <v>80000</v>
      </c>
      <c r="B922">
        <v>201.8</v>
      </c>
    </row>
    <row r="923" spans="1:2" x14ac:dyDescent="0.25">
      <c r="A923">
        <v>79000</v>
      </c>
      <c r="B923">
        <v>211.71700000000001</v>
      </c>
    </row>
    <row r="924" spans="1:2" x14ac:dyDescent="0.25">
      <c r="A924">
        <v>78000</v>
      </c>
      <c r="B924">
        <v>196.733</v>
      </c>
    </row>
    <row r="925" spans="1:2" x14ac:dyDescent="0.25">
      <c r="A925">
        <v>77000</v>
      </c>
      <c r="B925">
        <v>194.167</v>
      </c>
    </row>
    <row r="926" spans="1:2" x14ac:dyDescent="0.25">
      <c r="A926">
        <v>76000</v>
      </c>
      <c r="B926">
        <v>191.63300000000001</v>
      </c>
    </row>
    <row r="927" spans="1:2" x14ac:dyDescent="0.25">
      <c r="A927">
        <v>75000</v>
      </c>
      <c r="B927">
        <v>189.2</v>
      </c>
    </row>
    <row r="928" spans="1:2" x14ac:dyDescent="0.25">
      <c r="A928">
        <v>74000</v>
      </c>
      <c r="B928">
        <v>186.6</v>
      </c>
    </row>
    <row r="929" spans="1:2" x14ac:dyDescent="0.25">
      <c r="A929">
        <v>73000</v>
      </c>
      <c r="B929">
        <v>186.86699999999999</v>
      </c>
    </row>
    <row r="930" spans="1:2" x14ac:dyDescent="0.25">
      <c r="A930">
        <v>72000</v>
      </c>
      <c r="B930">
        <v>183.03299999999999</v>
      </c>
    </row>
    <row r="931" spans="1:2" x14ac:dyDescent="0.25">
      <c r="A931">
        <v>71000</v>
      </c>
      <c r="B931">
        <v>185.65</v>
      </c>
    </row>
    <row r="932" spans="1:2" x14ac:dyDescent="0.25">
      <c r="A932">
        <v>70000</v>
      </c>
      <c r="B932">
        <v>181.25</v>
      </c>
    </row>
    <row r="933" spans="1:2" x14ac:dyDescent="0.25">
      <c r="A933">
        <v>69000</v>
      </c>
      <c r="B933">
        <v>275.983</v>
      </c>
    </row>
    <row r="934" spans="1:2" x14ac:dyDescent="0.25">
      <c r="A934">
        <v>68000</v>
      </c>
      <c r="B934">
        <v>173.45</v>
      </c>
    </row>
    <row r="935" spans="1:2" x14ac:dyDescent="0.25">
      <c r="A935">
        <v>67000</v>
      </c>
      <c r="B935">
        <v>170.45</v>
      </c>
    </row>
    <row r="936" spans="1:2" x14ac:dyDescent="0.25">
      <c r="A936">
        <v>66000</v>
      </c>
      <c r="B936">
        <v>167.35</v>
      </c>
    </row>
    <row r="937" spans="1:2" x14ac:dyDescent="0.25">
      <c r="A937">
        <v>65000</v>
      </c>
      <c r="B937">
        <v>165.767</v>
      </c>
    </row>
    <row r="938" spans="1:2" x14ac:dyDescent="0.25">
      <c r="A938">
        <v>64000</v>
      </c>
      <c r="B938">
        <v>161.71700000000001</v>
      </c>
    </row>
    <row r="939" spans="1:2" x14ac:dyDescent="0.25">
      <c r="A939">
        <v>63000</v>
      </c>
      <c r="B939">
        <v>159.767</v>
      </c>
    </row>
    <row r="940" spans="1:2" x14ac:dyDescent="0.25">
      <c r="A940">
        <v>62000</v>
      </c>
      <c r="B940">
        <v>163.333</v>
      </c>
    </row>
    <row r="941" spans="1:2" x14ac:dyDescent="0.25">
      <c r="A941">
        <v>61000</v>
      </c>
      <c r="B941">
        <v>155.19999999999999</v>
      </c>
    </row>
    <row r="942" spans="1:2" x14ac:dyDescent="0.25">
      <c r="A942">
        <v>60000</v>
      </c>
      <c r="B942">
        <v>154.017</v>
      </c>
    </row>
    <row r="943" spans="1:2" x14ac:dyDescent="0.25">
      <c r="A943">
        <v>59000</v>
      </c>
      <c r="B943">
        <v>148.86699999999999</v>
      </c>
    </row>
    <row r="944" spans="1:2" x14ac:dyDescent="0.25">
      <c r="A944">
        <v>58000</v>
      </c>
      <c r="B944">
        <v>147.267</v>
      </c>
    </row>
    <row r="945" spans="1:2" x14ac:dyDescent="0.25">
      <c r="A945">
        <v>57000</v>
      </c>
      <c r="B945">
        <v>144.9</v>
      </c>
    </row>
    <row r="946" spans="1:2" x14ac:dyDescent="0.25">
      <c r="A946">
        <v>56000</v>
      </c>
      <c r="B946">
        <v>142.483</v>
      </c>
    </row>
    <row r="947" spans="1:2" x14ac:dyDescent="0.25">
      <c r="A947">
        <v>55000</v>
      </c>
      <c r="B947">
        <v>174.06700000000001</v>
      </c>
    </row>
    <row r="948" spans="1:2" x14ac:dyDescent="0.25">
      <c r="A948">
        <v>54000</v>
      </c>
      <c r="B948">
        <v>238.53299999999999</v>
      </c>
    </row>
    <row r="949" spans="1:2" x14ac:dyDescent="0.25">
      <c r="A949">
        <v>53000</v>
      </c>
      <c r="B949">
        <v>133.81700000000001</v>
      </c>
    </row>
    <row r="950" spans="1:2" x14ac:dyDescent="0.25">
      <c r="A950">
        <v>52000</v>
      </c>
      <c r="B950">
        <v>134.983</v>
      </c>
    </row>
    <row r="951" spans="1:2" x14ac:dyDescent="0.25">
      <c r="A951">
        <v>51000</v>
      </c>
      <c r="B951">
        <v>128.46700000000001</v>
      </c>
    </row>
    <row r="952" spans="1:2" x14ac:dyDescent="0.25">
      <c r="A952">
        <v>50000</v>
      </c>
      <c r="B952">
        <v>126.217</v>
      </c>
    </row>
    <row r="953" spans="1:2" x14ac:dyDescent="0.25">
      <c r="A953">
        <v>49000</v>
      </c>
      <c r="B953">
        <v>123.717</v>
      </c>
    </row>
    <row r="954" spans="1:2" x14ac:dyDescent="0.25">
      <c r="A954">
        <v>48000</v>
      </c>
      <c r="B954">
        <v>121</v>
      </c>
    </row>
    <row r="955" spans="1:2" x14ac:dyDescent="0.25">
      <c r="A955">
        <v>47000</v>
      </c>
      <c r="B955">
        <v>118.667</v>
      </c>
    </row>
    <row r="956" spans="1:2" x14ac:dyDescent="0.25">
      <c r="A956">
        <v>46000</v>
      </c>
      <c r="B956">
        <v>115.917</v>
      </c>
    </row>
    <row r="957" spans="1:2" x14ac:dyDescent="0.25">
      <c r="A957">
        <v>45000</v>
      </c>
      <c r="B957">
        <v>113.383</v>
      </c>
    </row>
    <row r="958" spans="1:2" x14ac:dyDescent="0.25">
      <c r="A958">
        <v>44000</v>
      </c>
      <c r="B958">
        <v>111.117</v>
      </c>
    </row>
    <row r="959" spans="1:2" x14ac:dyDescent="0.25">
      <c r="A959">
        <v>43000</v>
      </c>
      <c r="B959">
        <v>108.633</v>
      </c>
    </row>
    <row r="960" spans="1:2" x14ac:dyDescent="0.25">
      <c r="A960">
        <v>42000</v>
      </c>
      <c r="B960">
        <v>105.867</v>
      </c>
    </row>
    <row r="961" spans="1:2" x14ac:dyDescent="0.25">
      <c r="A961">
        <v>41000</v>
      </c>
      <c r="B961">
        <v>103.6</v>
      </c>
    </row>
    <row r="962" spans="1:2" x14ac:dyDescent="0.25">
      <c r="A962">
        <v>40000</v>
      </c>
      <c r="B962">
        <v>100.85</v>
      </c>
    </row>
    <row r="963" spans="1:2" x14ac:dyDescent="0.25">
      <c r="A963">
        <v>39000</v>
      </c>
      <c r="B963">
        <v>108.117</v>
      </c>
    </row>
    <row r="964" spans="1:2" x14ac:dyDescent="0.25">
      <c r="A964">
        <v>38000</v>
      </c>
      <c r="B964">
        <v>105.033</v>
      </c>
    </row>
    <row r="965" spans="1:2" x14ac:dyDescent="0.25">
      <c r="A965">
        <v>37000</v>
      </c>
      <c r="B965">
        <v>94.667000000000002</v>
      </c>
    </row>
    <row r="966" spans="1:2" x14ac:dyDescent="0.25">
      <c r="A966">
        <v>36000</v>
      </c>
      <c r="B966">
        <v>95</v>
      </c>
    </row>
    <row r="967" spans="1:2" x14ac:dyDescent="0.25">
      <c r="A967">
        <v>35000</v>
      </c>
      <c r="B967">
        <v>88.466999999999999</v>
      </c>
    </row>
    <row r="968" spans="1:2" x14ac:dyDescent="0.25">
      <c r="A968">
        <v>34000</v>
      </c>
      <c r="B968">
        <v>88.382999999999996</v>
      </c>
    </row>
    <row r="969" spans="1:2" x14ac:dyDescent="0.25">
      <c r="A969">
        <v>33000</v>
      </c>
      <c r="B969">
        <v>83.933000000000007</v>
      </c>
    </row>
    <row r="970" spans="1:2" x14ac:dyDescent="0.25">
      <c r="A970">
        <v>32000</v>
      </c>
      <c r="B970">
        <v>82.3</v>
      </c>
    </row>
    <row r="971" spans="1:2" x14ac:dyDescent="0.25">
      <c r="A971">
        <v>31000</v>
      </c>
      <c r="B971">
        <v>77.933000000000007</v>
      </c>
    </row>
    <row r="972" spans="1:2" x14ac:dyDescent="0.25">
      <c r="A972">
        <v>30000</v>
      </c>
      <c r="B972">
        <v>75.367000000000004</v>
      </c>
    </row>
    <row r="973" spans="1:2" x14ac:dyDescent="0.25">
      <c r="A973">
        <v>29000</v>
      </c>
      <c r="B973">
        <v>73.167000000000002</v>
      </c>
    </row>
    <row r="974" spans="1:2" x14ac:dyDescent="0.25">
      <c r="A974">
        <v>28000</v>
      </c>
      <c r="B974">
        <v>70.632999999999996</v>
      </c>
    </row>
    <row r="975" spans="1:2" x14ac:dyDescent="0.25">
      <c r="A975">
        <v>27000</v>
      </c>
      <c r="B975">
        <v>68.167000000000002</v>
      </c>
    </row>
    <row r="976" spans="1:2" x14ac:dyDescent="0.25">
      <c r="A976">
        <v>26000</v>
      </c>
      <c r="B976">
        <v>65.816999999999993</v>
      </c>
    </row>
    <row r="977" spans="1:2" x14ac:dyDescent="0.25">
      <c r="A977">
        <v>25000</v>
      </c>
      <c r="B977">
        <v>63.116999999999997</v>
      </c>
    </row>
    <row r="978" spans="1:2" x14ac:dyDescent="0.25">
      <c r="A978">
        <v>24000</v>
      </c>
      <c r="B978">
        <v>60.317</v>
      </c>
    </row>
    <row r="979" spans="1:2" x14ac:dyDescent="0.25">
      <c r="A979">
        <v>23000</v>
      </c>
      <c r="B979">
        <v>58.1</v>
      </c>
    </row>
    <row r="980" spans="1:2" x14ac:dyDescent="0.25">
      <c r="A980">
        <v>22000</v>
      </c>
      <c r="B980">
        <v>55.582999999999998</v>
      </c>
    </row>
    <row r="981" spans="1:2" x14ac:dyDescent="0.25">
      <c r="A981">
        <v>21000</v>
      </c>
      <c r="B981">
        <v>53.067</v>
      </c>
    </row>
    <row r="982" spans="1:2" x14ac:dyDescent="0.25">
      <c r="A982">
        <v>20000</v>
      </c>
      <c r="B982">
        <v>50.216999999999999</v>
      </c>
    </row>
    <row r="983" spans="1:2" x14ac:dyDescent="0.25">
      <c r="A983">
        <v>19000</v>
      </c>
      <c r="B983">
        <v>48.1</v>
      </c>
    </row>
    <row r="984" spans="1:2" x14ac:dyDescent="0.25">
      <c r="A984">
        <v>18000</v>
      </c>
      <c r="B984">
        <v>45.25</v>
      </c>
    </row>
    <row r="985" spans="1:2" x14ac:dyDescent="0.25">
      <c r="A985">
        <v>17000</v>
      </c>
      <c r="B985">
        <v>43.017000000000003</v>
      </c>
    </row>
    <row r="986" spans="1:2" x14ac:dyDescent="0.25">
      <c r="A986">
        <v>16000</v>
      </c>
      <c r="B986">
        <v>44.582999999999998</v>
      </c>
    </row>
    <row r="987" spans="1:2" x14ac:dyDescent="0.25">
      <c r="A987">
        <v>15000</v>
      </c>
      <c r="B987">
        <v>37.716999999999999</v>
      </c>
    </row>
    <row r="988" spans="1:2" x14ac:dyDescent="0.25">
      <c r="A988">
        <v>14000</v>
      </c>
      <c r="B988">
        <v>36.200000000000003</v>
      </c>
    </row>
    <row r="989" spans="1:2" x14ac:dyDescent="0.25">
      <c r="A989">
        <v>13000</v>
      </c>
      <c r="B989">
        <v>32.667000000000002</v>
      </c>
    </row>
    <row r="990" spans="1:2" x14ac:dyDescent="0.25">
      <c r="A990">
        <v>12000</v>
      </c>
      <c r="B990">
        <v>31.433</v>
      </c>
    </row>
    <row r="991" spans="1:2" x14ac:dyDescent="0.25">
      <c r="A991">
        <v>11000</v>
      </c>
      <c r="B991">
        <v>27.667000000000002</v>
      </c>
    </row>
    <row r="992" spans="1:2" x14ac:dyDescent="0.25">
      <c r="A992">
        <v>10000</v>
      </c>
      <c r="B992">
        <v>25.15</v>
      </c>
    </row>
    <row r="993" spans="1:2" x14ac:dyDescent="0.25">
      <c r="A993">
        <v>9000</v>
      </c>
      <c r="B993">
        <v>22.667000000000002</v>
      </c>
    </row>
    <row r="994" spans="1:2" x14ac:dyDescent="0.25">
      <c r="A994">
        <v>8000</v>
      </c>
      <c r="B994">
        <v>20.132999999999999</v>
      </c>
    </row>
    <row r="995" spans="1:2" x14ac:dyDescent="0.25">
      <c r="A995">
        <v>7000</v>
      </c>
      <c r="B995">
        <v>17.632999999999999</v>
      </c>
    </row>
    <row r="996" spans="1:2" x14ac:dyDescent="0.25">
      <c r="A996">
        <v>6000</v>
      </c>
      <c r="B996">
        <v>17.2</v>
      </c>
    </row>
    <row r="997" spans="1:2" x14ac:dyDescent="0.25">
      <c r="A997">
        <v>5000</v>
      </c>
      <c r="B997">
        <v>12.567</v>
      </c>
    </row>
    <row r="998" spans="1:2" x14ac:dyDescent="0.25">
      <c r="A998">
        <v>4000</v>
      </c>
      <c r="B998">
        <v>10.067</v>
      </c>
    </row>
    <row r="999" spans="1:2" x14ac:dyDescent="0.25">
      <c r="A999">
        <v>3000</v>
      </c>
      <c r="B999">
        <v>15.266999999999999</v>
      </c>
    </row>
    <row r="1000" spans="1:2" x14ac:dyDescent="0.25">
      <c r="A1000">
        <v>2000</v>
      </c>
      <c r="B1000">
        <v>5.05</v>
      </c>
    </row>
    <row r="1001" spans="1:2" x14ac:dyDescent="0.25">
      <c r="A1001">
        <v>1000</v>
      </c>
      <c r="B1001">
        <v>3.05</v>
      </c>
    </row>
  </sheetData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1"/>
  <sheetViews>
    <sheetView zoomScaleNormal="100" workbookViewId="0">
      <selection activeCell="A2" sqref="A2"/>
    </sheetView>
  </sheetViews>
  <sheetFormatPr defaultRowHeight="15" x14ac:dyDescent="0.25"/>
  <cols>
    <col min="1" max="1" width="17.42578125" bestFit="1" customWidth="1"/>
    <col min="2" max="2" width="25.5703125" bestFit="1" customWidth="1"/>
    <col min="3" max="3" width="25.710937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>
        <v>1000000</v>
      </c>
      <c r="B2">
        <v>2677.72</v>
      </c>
    </row>
    <row r="3" spans="1:2" x14ac:dyDescent="0.25">
      <c r="A3">
        <v>999900</v>
      </c>
      <c r="B3">
        <v>2668.74</v>
      </c>
    </row>
    <row r="4" spans="1:2" x14ac:dyDescent="0.25">
      <c r="A4">
        <v>999800</v>
      </c>
      <c r="B4">
        <v>3071.54</v>
      </c>
    </row>
    <row r="5" spans="1:2" x14ac:dyDescent="0.25">
      <c r="A5">
        <v>999700</v>
      </c>
      <c r="B5">
        <v>3369.9</v>
      </c>
    </row>
    <row r="6" spans="1:2" x14ac:dyDescent="0.25">
      <c r="A6">
        <v>999600</v>
      </c>
      <c r="B6">
        <v>2920.58</v>
      </c>
    </row>
    <row r="7" spans="1:2" x14ac:dyDescent="0.25">
      <c r="A7">
        <v>999500</v>
      </c>
      <c r="B7">
        <v>2667.62</v>
      </c>
    </row>
    <row r="8" spans="1:2" x14ac:dyDescent="0.25">
      <c r="A8">
        <v>999400</v>
      </c>
      <c r="B8">
        <v>2620.2399999999998</v>
      </c>
    </row>
    <row r="9" spans="1:2" x14ac:dyDescent="0.25">
      <c r="A9">
        <v>999300</v>
      </c>
      <c r="B9">
        <v>2634.36</v>
      </c>
    </row>
    <row r="10" spans="1:2" x14ac:dyDescent="0.25">
      <c r="A10">
        <v>999200</v>
      </c>
      <c r="B10">
        <v>2797.68</v>
      </c>
    </row>
    <row r="11" spans="1:2" x14ac:dyDescent="0.25">
      <c r="A11">
        <v>999100</v>
      </c>
      <c r="B11">
        <v>2599.34</v>
      </c>
    </row>
    <row r="12" spans="1:2" x14ac:dyDescent="0.25">
      <c r="A12">
        <v>999000</v>
      </c>
      <c r="B12">
        <v>2644.84</v>
      </c>
    </row>
    <row r="13" spans="1:2" x14ac:dyDescent="0.25">
      <c r="A13">
        <v>998900</v>
      </c>
      <c r="B13">
        <v>2932.94</v>
      </c>
    </row>
    <row r="14" spans="1:2" x14ac:dyDescent="0.25">
      <c r="A14">
        <v>998800</v>
      </c>
      <c r="B14">
        <v>3354.8</v>
      </c>
    </row>
    <row r="15" spans="1:2" x14ac:dyDescent="0.25">
      <c r="A15">
        <v>998700</v>
      </c>
      <c r="B15">
        <v>3042.1</v>
      </c>
    </row>
    <row r="16" spans="1:2" x14ac:dyDescent="0.25">
      <c r="A16">
        <v>998600</v>
      </c>
      <c r="B16">
        <v>2944.26</v>
      </c>
    </row>
    <row r="17" spans="1:2" x14ac:dyDescent="0.25">
      <c r="A17">
        <v>998500</v>
      </c>
      <c r="B17">
        <v>2922.66</v>
      </c>
    </row>
    <row r="18" spans="1:2" x14ac:dyDescent="0.25">
      <c r="A18">
        <v>998400</v>
      </c>
      <c r="B18">
        <v>2668.96</v>
      </c>
    </row>
    <row r="19" spans="1:2" x14ac:dyDescent="0.25">
      <c r="A19">
        <v>998300</v>
      </c>
      <c r="B19">
        <v>2735.78</v>
      </c>
    </row>
    <row r="20" spans="1:2" x14ac:dyDescent="0.25">
      <c r="A20">
        <v>998200</v>
      </c>
      <c r="B20">
        <v>2837.86</v>
      </c>
    </row>
    <row r="21" spans="1:2" x14ac:dyDescent="0.25">
      <c r="A21">
        <v>998100</v>
      </c>
      <c r="B21">
        <v>2731.5</v>
      </c>
    </row>
    <row r="22" spans="1:2" x14ac:dyDescent="0.25">
      <c r="A22">
        <v>998000</v>
      </c>
      <c r="B22">
        <v>2736.14</v>
      </c>
    </row>
    <row r="23" spans="1:2" x14ac:dyDescent="0.25">
      <c r="A23">
        <v>997900</v>
      </c>
      <c r="B23">
        <v>3057.74</v>
      </c>
    </row>
    <row r="24" spans="1:2" x14ac:dyDescent="0.25">
      <c r="A24">
        <v>997800</v>
      </c>
      <c r="B24">
        <v>3381.6</v>
      </c>
    </row>
    <row r="25" spans="1:2" x14ac:dyDescent="0.25">
      <c r="A25">
        <v>997700</v>
      </c>
      <c r="B25">
        <v>3020.34</v>
      </c>
    </row>
    <row r="26" spans="1:2" x14ac:dyDescent="0.25">
      <c r="A26">
        <v>997600</v>
      </c>
      <c r="B26">
        <v>2613.46</v>
      </c>
    </row>
    <row r="27" spans="1:2" x14ac:dyDescent="0.25">
      <c r="A27">
        <v>997500</v>
      </c>
      <c r="B27">
        <v>2623.78</v>
      </c>
    </row>
    <row r="28" spans="1:2" x14ac:dyDescent="0.25">
      <c r="A28">
        <v>997400</v>
      </c>
      <c r="B28">
        <v>2651.68</v>
      </c>
    </row>
    <row r="29" spans="1:2" x14ac:dyDescent="0.25">
      <c r="A29">
        <v>997300</v>
      </c>
      <c r="B29">
        <v>2580.5</v>
      </c>
    </row>
    <row r="30" spans="1:2" x14ac:dyDescent="0.25">
      <c r="A30">
        <v>997200</v>
      </c>
      <c r="B30">
        <v>2593.8200000000002</v>
      </c>
    </row>
    <row r="31" spans="1:2" x14ac:dyDescent="0.25">
      <c r="A31">
        <v>997100</v>
      </c>
      <c r="B31">
        <v>2587.88</v>
      </c>
    </row>
    <row r="32" spans="1:2" x14ac:dyDescent="0.25">
      <c r="A32">
        <v>997000</v>
      </c>
      <c r="B32">
        <v>2611.2800000000002</v>
      </c>
    </row>
    <row r="33" spans="1:2" x14ac:dyDescent="0.25">
      <c r="A33">
        <v>996900</v>
      </c>
      <c r="B33">
        <v>2643.56</v>
      </c>
    </row>
    <row r="34" spans="1:2" x14ac:dyDescent="0.25">
      <c r="A34">
        <v>996800</v>
      </c>
      <c r="B34">
        <v>2634.52</v>
      </c>
    </row>
    <row r="35" spans="1:2" x14ac:dyDescent="0.25">
      <c r="A35">
        <v>996700</v>
      </c>
      <c r="B35">
        <v>2567.6</v>
      </c>
    </row>
    <row r="36" spans="1:2" x14ac:dyDescent="0.25">
      <c r="A36">
        <v>996600</v>
      </c>
      <c r="B36">
        <v>2605.1999999999998</v>
      </c>
    </row>
    <row r="37" spans="1:2" x14ac:dyDescent="0.25">
      <c r="A37">
        <v>996500</v>
      </c>
      <c r="B37">
        <v>2642.12</v>
      </c>
    </row>
    <row r="38" spans="1:2" x14ac:dyDescent="0.25">
      <c r="A38">
        <v>996400</v>
      </c>
      <c r="B38">
        <v>2655.88</v>
      </c>
    </row>
    <row r="39" spans="1:2" x14ac:dyDescent="0.25">
      <c r="A39">
        <v>996300</v>
      </c>
      <c r="B39">
        <v>2634.88</v>
      </c>
    </row>
    <row r="40" spans="1:2" x14ac:dyDescent="0.25">
      <c r="A40">
        <v>996200</v>
      </c>
      <c r="B40">
        <v>2651.92</v>
      </c>
    </row>
    <row r="41" spans="1:2" x14ac:dyDescent="0.25">
      <c r="A41">
        <v>996100</v>
      </c>
      <c r="B41">
        <v>2639.76</v>
      </c>
    </row>
    <row r="42" spans="1:2" x14ac:dyDescent="0.25">
      <c r="A42">
        <v>996000</v>
      </c>
      <c r="B42">
        <v>2636.3</v>
      </c>
    </row>
    <row r="43" spans="1:2" x14ac:dyDescent="0.25">
      <c r="A43">
        <v>995900</v>
      </c>
      <c r="B43">
        <v>2680.46</v>
      </c>
    </row>
    <row r="44" spans="1:2" x14ac:dyDescent="0.25">
      <c r="A44">
        <v>995800</v>
      </c>
      <c r="B44">
        <v>2595.5</v>
      </c>
    </row>
    <row r="45" spans="1:2" x14ac:dyDescent="0.25">
      <c r="A45">
        <v>995700</v>
      </c>
      <c r="B45">
        <v>2627.36</v>
      </c>
    </row>
    <row r="46" spans="1:2" x14ac:dyDescent="0.25">
      <c r="A46">
        <v>995600</v>
      </c>
      <c r="B46">
        <v>2599.86</v>
      </c>
    </row>
    <row r="47" spans="1:2" x14ac:dyDescent="0.25">
      <c r="A47">
        <v>995500</v>
      </c>
      <c r="B47">
        <v>2618.3000000000002</v>
      </c>
    </row>
    <row r="48" spans="1:2" x14ac:dyDescent="0.25">
      <c r="A48">
        <v>995400</v>
      </c>
      <c r="B48">
        <v>2629.96</v>
      </c>
    </row>
    <row r="49" spans="1:2" x14ac:dyDescent="0.25">
      <c r="A49">
        <v>995300</v>
      </c>
      <c r="B49">
        <v>2652.26</v>
      </c>
    </row>
    <row r="50" spans="1:2" x14ac:dyDescent="0.25">
      <c r="A50">
        <v>995200</v>
      </c>
      <c r="B50">
        <v>2577.3000000000002</v>
      </c>
    </row>
    <row r="51" spans="1:2" x14ac:dyDescent="0.25">
      <c r="A51">
        <v>995100</v>
      </c>
      <c r="B51">
        <v>2629.68</v>
      </c>
    </row>
    <row r="52" spans="1:2" x14ac:dyDescent="0.25">
      <c r="A52">
        <v>995000</v>
      </c>
      <c r="B52">
        <v>2579.3000000000002</v>
      </c>
    </row>
    <row r="53" spans="1:2" x14ac:dyDescent="0.25">
      <c r="A53">
        <v>994900</v>
      </c>
      <c r="B53">
        <v>2572.2600000000002</v>
      </c>
    </row>
    <row r="54" spans="1:2" x14ac:dyDescent="0.25">
      <c r="A54">
        <v>994800</v>
      </c>
      <c r="B54">
        <v>2628.78</v>
      </c>
    </row>
    <row r="55" spans="1:2" x14ac:dyDescent="0.25">
      <c r="A55">
        <v>994700</v>
      </c>
      <c r="B55">
        <v>2637.32</v>
      </c>
    </row>
    <row r="56" spans="1:2" x14ac:dyDescent="0.25">
      <c r="A56">
        <v>994600</v>
      </c>
      <c r="B56">
        <v>2711.32</v>
      </c>
    </row>
    <row r="57" spans="1:2" x14ac:dyDescent="0.25">
      <c r="A57">
        <v>994500</v>
      </c>
      <c r="B57">
        <v>2742.86</v>
      </c>
    </row>
    <row r="58" spans="1:2" x14ac:dyDescent="0.25">
      <c r="A58">
        <v>994400</v>
      </c>
      <c r="B58">
        <v>2788.32</v>
      </c>
    </row>
    <row r="59" spans="1:2" x14ac:dyDescent="0.25">
      <c r="A59">
        <v>994300</v>
      </c>
      <c r="B59">
        <v>2679.18</v>
      </c>
    </row>
    <row r="60" spans="1:2" x14ac:dyDescent="0.25">
      <c r="A60">
        <v>994200</v>
      </c>
      <c r="B60">
        <v>2658.3</v>
      </c>
    </row>
    <row r="61" spans="1:2" x14ac:dyDescent="0.25">
      <c r="A61">
        <v>994100</v>
      </c>
      <c r="B61">
        <v>2689.44</v>
      </c>
    </row>
    <row r="62" spans="1:2" x14ac:dyDescent="0.25">
      <c r="A62">
        <v>994000</v>
      </c>
      <c r="B62">
        <v>2965.46</v>
      </c>
    </row>
    <row r="63" spans="1:2" x14ac:dyDescent="0.25">
      <c r="A63">
        <v>993900</v>
      </c>
      <c r="B63">
        <v>2817.24</v>
      </c>
    </row>
    <row r="64" spans="1:2" x14ac:dyDescent="0.25">
      <c r="A64">
        <v>993800</v>
      </c>
      <c r="B64">
        <v>2689.06</v>
      </c>
    </row>
    <row r="65" spans="1:2" x14ac:dyDescent="0.25">
      <c r="A65">
        <v>993700</v>
      </c>
      <c r="B65">
        <v>2593.14</v>
      </c>
    </row>
    <row r="66" spans="1:2" x14ac:dyDescent="0.25">
      <c r="A66">
        <v>993600</v>
      </c>
      <c r="B66">
        <v>2585.6799999999998</v>
      </c>
    </row>
    <row r="67" spans="1:2" x14ac:dyDescent="0.25">
      <c r="A67">
        <v>993500</v>
      </c>
      <c r="B67">
        <v>2569.2800000000002</v>
      </c>
    </row>
    <row r="68" spans="1:2" x14ac:dyDescent="0.25">
      <c r="A68">
        <v>993400</v>
      </c>
      <c r="B68">
        <v>2566.3000000000002</v>
      </c>
    </row>
    <row r="69" spans="1:2" x14ac:dyDescent="0.25">
      <c r="A69">
        <v>993300</v>
      </c>
      <c r="B69">
        <v>2558.66</v>
      </c>
    </row>
    <row r="70" spans="1:2" x14ac:dyDescent="0.25">
      <c r="A70">
        <v>993200</v>
      </c>
      <c r="B70">
        <v>2581.8000000000002</v>
      </c>
    </row>
    <row r="71" spans="1:2" x14ac:dyDescent="0.25">
      <c r="A71">
        <v>993100</v>
      </c>
      <c r="B71">
        <v>2572.8000000000002</v>
      </c>
    </row>
    <row r="72" spans="1:2" x14ac:dyDescent="0.25">
      <c r="A72">
        <v>993000</v>
      </c>
      <c r="B72">
        <v>2593.6</v>
      </c>
    </row>
    <row r="73" spans="1:2" x14ac:dyDescent="0.25">
      <c r="A73">
        <v>992900</v>
      </c>
      <c r="B73">
        <v>2598.64</v>
      </c>
    </row>
    <row r="74" spans="1:2" x14ac:dyDescent="0.25">
      <c r="A74">
        <v>992800</v>
      </c>
      <c r="B74">
        <v>2572.14</v>
      </c>
    </row>
    <row r="75" spans="1:2" x14ac:dyDescent="0.25">
      <c r="A75">
        <v>992700</v>
      </c>
      <c r="B75">
        <v>2588.64</v>
      </c>
    </row>
    <row r="76" spans="1:2" x14ac:dyDescent="0.25">
      <c r="A76">
        <v>992600</v>
      </c>
      <c r="B76">
        <v>2589.8000000000002</v>
      </c>
    </row>
    <row r="77" spans="1:2" x14ac:dyDescent="0.25">
      <c r="A77">
        <v>992500</v>
      </c>
      <c r="B77">
        <v>2554.7399999999998</v>
      </c>
    </row>
    <row r="78" spans="1:2" x14ac:dyDescent="0.25">
      <c r="A78">
        <v>992400</v>
      </c>
      <c r="B78">
        <v>2566.3200000000002</v>
      </c>
    </row>
    <row r="79" spans="1:2" x14ac:dyDescent="0.25">
      <c r="A79">
        <v>992300</v>
      </c>
      <c r="B79">
        <v>2565.16</v>
      </c>
    </row>
    <row r="80" spans="1:2" x14ac:dyDescent="0.25">
      <c r="A80">
        <v>992200</v>
      </c>
      <c r="B80">
        <v>2573.38</v>
      </c>
    </row>
    <row r="81" spans="1:2" x14ac:dyDescent="0.25">
      <c r="A81">
        <v>992100</v>
      </c>
      <c r="B81">
        <v>2636.98</v>
      </c>
    </row>
    <row r="82" spans="1:2" x14ac:dyDescent="0.25">
      <c r="A82">
        <v>992000</v>
      </c>
      <c r="B82">
        <v>2628.34</v>
      </c>
    </row>
    <row r="83" spans="1:2" x14ac:dyDescent="0.25">
      <c r="A83">
        <v>991900</v>
      </c>
      <c r="B83">
        <v>2670.3</v>
      </c>
    </row>
    <row r="84" spans="1:2" x14ac:dyDescent="0.25">
      <c r="A84">
        <v>991800</v>
      </c>
      <c r="B84">
        <v>2675.62</v>
      </c>
    </row>
    <row r="85" spans="1:2" x14ac:dyDescent="0.25">
      <c r="A85">
        <v>991700</v>
      </c>
      <c r="B85">
        <v>2595.04</v>
      </c>
    </row>
    <row r="86" spans="1:2" x14ac:dyDescent="0.25">
      <c r="A86">
        <v>991600</v>
      </c>
      <c r="B86">
        <v>2720.34</v>
      </c>
    </row>
    <row r="87" spans="1:2" x14ac:dyDescent="0.25">
      <c r="A87">
        <v>991500</v>
      </c>
      <c r="B87">
        <v>2643.9</v>
      </c>
    </row>
    <row r="88" spans="1:2" x14ac:dyDescent="0.25">
      <c r="A88">
        <v>991400</v>
      </c>
      <c r="B88">
        <v>2617.8000000000002</v>
      </c>
    </row>
    <row r="89" spans="1:2" x14ac:dyDescent="0.25">
      <c r="A89">
        <v>991300</v>
      </c>
      <c r="B89">
        <v>2642.42</v>
      </c>
    </row>
    <row r="90" spans="1:2" x14ac:dyDescent="0.25">
      <c r="A90">
        <v>991200</v>
      </c>
      <c r="B90">
        <v>2633.92</v>
      </c>
    </row>
    <row r="91" spans="1:2" x14ac:dyDescent="0.25">
      <c r="A91">
        <v>991100</v>
      </c>
      <c r="B91">
        <v>2609.2399999999998</v>
      </c>
    </row>
    <row r="92" spans="1:2" x14ac:dyDescent="0.25">
      <c r="A92">
        <v>991000</v>
      </c>
      <c r="B92">
        <v>2712.8</v>
      </c>
    </row>
    <row r="93" spans="1:2" x14ac:dyDescent="0.25">
      <c r="A93">
        <v>990900</v>
      </c>
      <c r="B93">
        <v>2712.06</v>
      </c>
    </row>
    <row r="94" spans="1:2" x14ac:dyDescent="0.25">
      <c r="A94">
        <v>990800</v>
      </c>
      <c r="B94">
        <v>2645.42</v>
      </c>
    </row>
    <row r="95" spans="1:2" x14ac:dyDescent="0.25">
      <c r="A95">
        <v>990700</v>
      </c>
      <c r="B95">
        <v>2684.52</v>
      </c>
    </row>
    <row r="96" spans="1:2" x14ac:dyDescent="0.25">
      <c r="A96">
        <v>990600</v>
      </c>
      <c r="B96">
        <v>2785.64</v>
      </c>
    </row>
    <row r="97" spans="1:2" x14ac:dyDescent="0.25">
      <c r="A97">
        <v>990500</v>
      </c>
      <c r="B97">
        <v>2620.64</v>
      </c>
    </row>
    <row r="98" spans="1:2" x14ac:dyDescent="0.25">
      <c r="A98">
        <v>990400</v>
      </c>
      <c r="B98">
        <v>2568.38</v>
      </c>
    </row>
    <row r="99" spans="1:2" x14ac:dyDescent="0.25">
      <c r="A99">
        <v>990300</v>
      </c>
      <c r="B99">
        <v>2575.46</v>
      </c>
    </row>
    <row r="100" spans="1:2" x14ac:dyDescent="0.25">
      <c r="A100">
        <v>990200</v>
      </c>
      <c r="B100">
        <v>2566.6</v>
      </c>
    </row>
    <row r="101" spans="1:2" x14ac:dyDescent="0.25">
      <c r="A101">
        <v>990100</v>
      </c>
      <c r="B101">
        <v>2573.42</v>
      </c>
    </row>
    <row r="102" spans="1:2" x14ac:dyDescent="0.25">
      <c r="A102">
        <v>990000</v>
      </c>
      <c r="B102">
        <v>2589</v>
      </c>
    </row>
    <row r="103" spans="1:2" x14ac:dyDescent="0.25">
      <c r="A103">
        <v>989900</v>
      </c>
      <c r="B103">
        <v>2662.86</v>
      </c>
    </row>
    <row r="104" spans="1:2" x14ac:dyDescent="0.25">
      <c r="A104">
        <v>989800</v>
      </c>
      <c r="B104">
        <v>2756.88</v>
      </c>
    </row>
    <row r="105" spans="1:2" x14ac:dyDescent="0.25">
      <c r="A105">
        <v>989700</v>
      </c>
      <c r="B105">
        <v>2658.94</v>
      </c>
    </row>
    <row r="106" spans="1:2" x14ac:dyDescent="0.25">
      <c r="A106">
        <v>989600</v>
      </c>
      <c r="B106">
        <v>2924.62</v>
      </c>
    </row>
    <row r="107" spans="1:2" x14ac:dyDescent="0.25">
      <c r="A107">
        <v>989500</v>
      </c>
      <c r="B107">
        <v>2861.28</v>
      </c>
    </row>
    <row r="108" spans="1:2" x14ac:dyDescent="0.25">
      <c r="A108">
        <v>989400</v>
      </c>
      <c r="B108">
        <v>2694.76</v>
      </c>
    </row>
    <row r="109" spans="1:2" x14ac:dyDescent="0.25">
      <c r="A109">
        <v>989300</v>
      </c>
      <c r="B109">
        <v>2593.7199999999998</v>
      </c>
    </row>
    <row r="110" spans="1:2" x14ac:dyDescent="0.25">
      <c r="A110">
        <v>989200</v>
      </c>
      <c r="B110">
        <v>2578.62</v>
      </c>
    </row>
    <row r="111" spans="1:2" x14ac:dyDescent="0.25">
      <c r="A111">
        <v>989100</v>
      </c>
      <c r="B111">
        <v>2610.06</v>
      </c>
    </row>
    <row r="112" spans="1:2" x14ac:dyDescent="0.25">
      <c r="A112">
        <v>989000</v>
      </c>
      <c r="B112">
        <v>2574.2399999999998</v>
      </c>
    </row>
    <row r="113" spans="1:2" x14ac:dyDescent="0.25">
      <c r="A113">
        <v>988900</v>
      </c>
      <c r="B113">
        <v>2620.86</v>
      </c>
    </row>
    <row r="114" spans="1:2" x14ac:dyDescent="0.25">
      <c r="A114">
        <v>988800</v>
      </c>
      <c r="B114">
        <v>2623.52</v>
      </c>
    </row>
    <row r="115" spans="1:2" x14ac:dyDescent="0.25">
      <c r="A115">
        <v>988700</v>
      </c>
      <c r="B115">
        <v>2619.9</v>
      </c>
    </row>
    <row r="116" spans="1:2" x14ac:dyDescent="0.25">
      <c r="A116">
        <v>988600</v>
      </c>
      <c r="B116">
        <v>2619.2800000000002</v>
      </c>
    </row>
    <row r="117" spans="1:2" x14ac:dyDescent="0.25">
      <c r="A117">
        <v>988500</v>
      </c>
      <c r="B117">
        <v>2576.98</v>
      </c>
    </row>
    <row r="118" spans="1:2" x14ac:dyDescent="0.25">
      <c r="A118">
        <v>988400</v>
      </c>
      <c r="B118">
        <v>2599.2800000000002</v>
      </c>
    </row>
    <row r="119" spans="1:2" x14ac:dyDescent="0.25">
      <c r="A119">
        <v>988300</v>
      </c>
      <c r="B119">
        <v>2562.52</v>
      </c>
    </row>
    <row r="120" spans="1:2" x14ac:dyDescent="0.25">
      <c r="A120">
        <v>988200</v>
      </c>
      <c r="B120">
        <v>2559.16</v>
      </c>
    </row>
    <row r="121" spans="1:2" x14ac:dyDescent="0.25">
      <c r="A121">
        <v>988100</v>
      </c>
      <c r="B121">
        <v>2593.9</v>
      </c>
    </row>
    <row r="122" spans="1:2" x14ac:dyDescent="0.25">
      <c r="A122">
        <v>988000</v>
      </c>
      <c r="B122">
        <v>2560.8000000000002</v>
      </c>
    </row>
    <row r="123" spans="1:2" x14ac:dyDescent="0.25">
      <c r="A123">
        <v>987900</v>
      </c>
      <c r="B123">
        <v>2565.92</v>
      </c>
    </row>
    <row r="124" spans="1:2" x14ac:dyDescent="0.25">
      <c r="A124">
        <v>987800</v>
      </c>
      <c r="B124">
        <v>2588.8000000000002</v>
      </c>
    </row>
    <row r="125" spans="1:2" x14ac:dyDescent="0.25">
      <c r="A125">
        <v>987700</v>
      </c>
      <c r="B125">
        <v>2566.64</v>
      </c>
    </row>
    <row r="126" spans="1:2" x14ac:dyDescent="0.25">
      <c r="A126">
        <v>987600</v>
      </c>
      <c r="B126">
        <v>2563.9</v>
      </c>
    </row>
    <row r="127" spans="1:2" x14ac:dyDescent="0.25">
      <c r="A127">
        <v>987500</v>
      </c>
      <c r="B127">
        <v>2594.88</v>
      </c>
    </row>
    <row r="128" spans="1:2" x14ac:dyDescent="0.25">
      <c r="A128">
        <v>987400</v>
      </c>
      <c r="B128">
        <v>2576.06</v>
      </c>
    </row>
    <row r="129" spans="1:2" x14ac:dyDescent="0.25">
      <c r="A129">
        <v>987300</v>
      </c>
      <c r="B129">
        <v>2583.92</v>
      </c>
    </row>
    <row r="130" spans="1:2" x14ac:dyDescent="0.25">
      <c r="A130">
        <v>987200</v>
      </c>
      <c r="B130">
        <v>2554.7399999999998</v>
      </c>
    </row>
    <row r="131" spans="1:2" x14ac:dyDescent="0.25">
      <c r="A131">
        <v>987100</v>
      </c>
      <c r="B131">
        <v>2593.8000000000002</v>
      </c>
    </row>
    <row r="132" spans="1:2" x14ac:dyDescent="0.25">
      <c r="A132">
        <v>987000</v>
      </c>
      <c r="B132">
        <v>2603.04</v>
      </c>
    </row>
    <row r="133" spans="1:2" x14ac:dyDescent="0.25">
      <c r="A133">
        <v>986900</v>
      </c>
      <c r="B133">
        <v>2584.3000000000002</v>
      </c>
    </row>
    <row r="134" spans="1:2" x14ac:dyDescent="0.25">
      <c r="A134">
        <v>986800</v>
      </c>
      <c r="B134">
        <v>2581.88</v>
      </c>
    </row>
    <row r="135" spans="1:2" x14ac:dyDescent="0.25">
      <c r="A135">
        <v>986700</v>
      </c>
      <c r="B135">
        <v>2574.06</v>
      </c>
    </row>
    <row r="136" spans="1:2" x14ac:dyDescent="0.25">
      <c r="A136">
        <v>986600</v>
      </c>
      <c r="B136">
        <v>2593.84</v>
      </c>
    </row>
    <row r="137" spans="1:2" x14ac:dyDescent="0.25">
      <c r="A137">
        <v>986500</v>
      </c>
      <c r="B137">
        <v>2573.48</v>
      </c>
    </row>
    <row r="138" spans="1:2" x14ac:dyDescent="0.25">
      <c r="A138">
        <v>986400</v>
      </c>
      <c r="B138">
        <v>2681.14</v>
      </c>
    </row>
    <row r="139" spans="1:2" x14ac:dyDescent="0.25">
      <c r="A139">
        <v>986300</v>
      </c>
      <c r="B139">
        <v>2625.14</v>
      </c>
    </row>
    <row r="140" spans="1:2" x14ac:dyDescent="0.25">
      <c r="A140">
        <v>986200</v>
      </c>
      <c r="B140">
        <v>2557.66</v>
      </c>
    </row>
    <row r="141" spans="1:2" x14ac:dyDescent="0.25">
      <c r="A141">
        <v>986100</v>
      </c>
      <c r="B141">
        <v>2585.42</v>
      </c>
    </row>
    <row r="142" spans="1:2" x14ac:dyDescent="0.25">
      <c r="A142">
        <v>986000</v>
      </c>
      <c r="B142">
        <v>2555.2199999999998</v>
      </c>
    </row>
    <row r="143" spans="1:2" x14ac:dyDescent="0.25">
      <c r="A143">
        <v>985900</v>
      </c>
      <c r="B143">
        <v>2559.9</v>
      </c>
    </row>
    <row r="144" spans="1:2" x14ac:dyDescent="0.25">
      <c r="A144">
        <v>985800</v>
      </c>
      <c r="B144">
        <v>2545.92</v>
      </c>
    </row>
    <row r="145" spans="1:2" x14ac:dyDescent="0.25">
      <c r="A145">
        <v>985700</v>
      </c>
      <c r="B145">
        <v>2589.48</v>
      </c>
    </row>
    <row r="146" spans="1:2" x14ac:dyDescent="0.25">
      <c r="A146">
        <v>985600</v>
      </c>
      <c r="B146">
        <v>2554.58</v>
      </c>
    </row>
    <row r="147" spans="1:2" x14ac:dyDescent="0.25">
      <c r="A147">
        <v>985500</v>
      </c>
      <c r="B147">
        <v>2540.2600000000002</v>
      </c>
    </row>
    <row r="148" spans="1:2" x14ac:dyDescent="0.25">
      <c r="A148">
        <v>985400</v>
      </c>
      <c r="B148">
        <v>2547.58</v>
      </c>
    </row>
    <row r="149" spans="1:2" x14ac:dyDescent="0.25">
      <c r="A149">
        <v>985300</v>
      </c>
      <c r="B149">
        <v>2552.14</v>
      </c>
    </row>
    <row r="150" spans="1:2" x14ac:dyDescent="0.25">
      <c r="A150">
        <v>985200</v>
      </c>
      <c r="B150">
        <v>2582.8000000000002</v>
      </c>
    </row>
    <row r="151" spans="1:2" x14ac:dyDescent="0.25">
      <c r="A151">
        <v>985100</v>
      </c>
      <c r="B151">
        <v>2567.64</v>
      </c>
    </row>
    <row r="152" spans="1:2" x14ac:dyDescent="0.25">
      <c r="A152">
        <v>985000</v>
      </c>
      <c r="B152">
        <v>2579.5</v>
      </c>
    </row>
    <row r="153" spans="1:2" x14ac:dyDescent="0.25">
      <c r="A153">
        <v>984900</v>
      </c>
      <c r="B153">
        <v>2565.4</v>
      </c>
    </row>
    <row r="154" spans="1:2" x14ac:dyDescent="0.25">
      <c r="A154">
        <v>984800</v>
      </c>
      <c r="B154">
        <v>2548.56</v>
      </c>
    </row>
    <row r="155" spans="1:2" x14ac:dyDescent="0.25">
      <c r="A155">
        <v>984700</v>
      </c>
      <c r="B155">
        <v>2550.1999999999998</v>
      </c>
    </row>
    <row r="156" spans="1:2" x14ac:dyDescent="0.25">
      <c r="A156">
        <v>984600</v>
      </c>
      <c r="B156">
        <v>2630.2</v>
      </c>
    </row>
    <row r="157" spans="1:2" x14ac:dyDescent="0.25">
      <c r="A157">
        <v>984500</v>
      </c>
      <c r="B157">
        <v>2614.2399999999998</v>
      </c>
    </row>
    <row r="158" spans="1:2" x14ac:dyDescent="0.25">
      <c r="A158">
        <v>984400</v>
      </c>
      <c r="B158">
        <v>2595.48</v>
      </c>
    </row>
    <row r="159" spans="1:2" x14ac:dyDescent="0.25">
      <c r="A159">
        <v>984300</v>
      </c>
      <c r="B159">
        <v>2582.7199999999998</v>
      </c>
    </row>
    <row r="160" spans="1:2" x14ac:dyDescent="0.25">
      <c r="A160">
        <v>984200</v>
      </c>
      <c r="B160">
        <v>2552.88</v>
      </c>
    </row>
    <row r="161" spans="1:2" x14ac:dyDescent="0.25">
      <c r="A161">
        <v>984100</v>
      </c>
      <c r="B161">
        <v>2600.1999999999998</v>
      </c>
    </row>
    <row r="162" spans="1:2" x14ac:dyDescent="0.25">
      <c r="A162">
        <v>984000</v>
      </c>
      <c r="B162">
        <v>2606.48</v>
      </c>
    </row>
    <row r="163" spans="1:2" x14ac:dyDescent="0.25">
      <c r="A163">
        <v>983900</v>
      </c>
      <c r="B163">
        <v>2561.2199999999998</v>
      </c>
    </row>
    <row r="164" spans="1:2" x14ac:dyDescent="0.25">
      <c r="A164">
        <v>983800</v>
      </c>
      <c r="B164">
        <v>2562.98</v>
      </c>
    </row>
    <row r="165" spans="1:2" x14ac:dyDescent="0.25">
      <c r="A165">
        <v>983700</v>
      </c>
      <c r="B165">
        <v>2581.44</v>
      </c>
    </row>
    <row r="166" spans="1:2" x14ac:dyDescent="0.25">
      <c r="A166">
        <v>983600</v>
      </c>
      <c r="B166">
        <v>2555.7800000000002</v>
      </c>
    </row>
    <row r="167" spans="1:2" x14ac:dyDescent="0.25">
      <c r="A167">
        <v>983500</v>
      </c>
      <c r="B167">
        <v>2581.8200000000002</v>
      </c>
    </row>
    <row r="168" spans="1:2" x14ac:dyDescent="0.25">
      <c r="A168">
        <v>983400</v>
      </c>
      <c r="B168">
        <v>2555.5</v>
      </c>
    </row>
    <row r="169" spans="1:2" x14ac:dyDescent="0.25">
      <c r="A169">
        <v>983300</v>
      </c>
      <c r="B169">
        <v>2576.64</v>
      </c>
    </row>
    <row r="170" spans="1:2" x14ac:dyDescent="0.25">
      <c r="A170">
        <v>983200</v>
      </c>
      <c r="B170">
        <v>2545.6</v>
      </c>
    </row>
    <row r="171" spans="1:2" x14ac:dyDescent="0.25">
      <c r="A171">
        <v>983100</v>
      </c>
      <c r="B171">
        <v>2550.44</v>
      </c>
    </row>
    <row r="172" spans="1:2" x14ac:dyDescent="0.25">
      <c r="A172">
        <v>983000</v>
      </c>
      <c r="B172">
        <v>2558.64</v>
      </c>
    </row>
    <row r="173" spans="1:2" x14ac:dyDescent="0.25">
      <c r="A173">
        <v>982900</v>
      </c>
      <c r="B173">
        <v>2568.5</v>
      </c>
    </row>
    <row r="174" spans="1:2" x14ac:dyDescent="0.25">
      <c r="A174">
        <v>982800</v>
      </c>
      <c r="B174">
        <v>2600.62</v>
      </c>
    </row>
    <row r="175" spans="1:2" x14ac:dyDescent="0.25">
      <c r="A175">
        <v>982700</v>
      </c>
      <c r="B175">
        <v>2538.1799999999998</v>
      </c>
    </row>
    <row r="176" spans="1:2" x14ac:dyDescent="0.25">
      <c r="A176">
        <v>982600</v>
      </c>
      <c r="B176">
        <v>2548.2199999999998</v>
      </c>
    </row>
    <row r="177" spans="1:2" x14ac:dyDescent="0.25">
      <c r="A177">
        <v>982500</v>
      </c>
      <c r="B177">
        <v>2541.42</v>
      </c>
    </row>
    <row r="178" spans="1:2" x14ac:dyDescent="0.25">
      <c r="A178">
        <v>982400</v>
      </c>
      <c r="B178">
        <v>2540.06</v>
      </c>
    </row>
    <row r="179" spans="1:2" x14ac:dyDescent="0.25">
      <c r="A179">
        <v>982300</v>
      </c>
      <c r="B179">
        <v>2550.64</v>
      </c>
    </row>
    <row r="180" spans="1:2" x14ac:dyDescent="0.25">
      <c r="A180">
        <v>982200</v>
      </c>
      <c r="B180">
        <v>2542.62</v>
      </c>
    </row>
    <row r="181" spans="1:2" x14ac:dyDescent="0.25">
      <c r="A181">
        <v>982100</v>
      </c>
      <c r="B181">
        <v>2557.12</v>
      </c>
    </row>
    <row r="182" spans="1:2" x14ac:dyDescent="0.25">
      <c r="A182">
        <v>982000</v>
      </c>
      <c r="B182">
        <v>2581.6</v>
      </c>
    </row>
    <row r="183" spans="1:2" x14ac:dyDescent="0.25">
      <c r="A183">
        <v>981900</v>
      </c>
      <c r="B183">
        <v>2563.38</v>
      </c>
    </row>
    <row r="184" spans="1:2" x14ac:dyDescent="0.25">
      <c r="A184">
        <v>981800</v>
      </c>
      <c r="B184">
        <v>2600.98</v>
      </c>
    </row>
    <row r="185" spans="1:2" x14ac:dyDescent="0.25">
      <c r="A185">
        <v>981700</v>
      </c>
      <c r="B185">
        <v>2557.7600000000002</v>
      </c>
    </row>
    <row r="186" spans="1:2" x14ac:dyDescent="0.25">
      <c r="A186">
        <v>981600</v>
      </c>
      <c r="B186">
        <v>2560.7199999999998</v>
      </c>
    </row>
    <row r="187" spans="1:2" x14ac:dyDescent="0.25">
      <c r="A187">
        <v>981500</v>
      </c>
      <c r="B187">
        <v>2536.88</v>
      </c>
    </row>
    <row r="188" spans="1:2" x14ac:dyDescent="0.25">
      <c r="A188">
        <v>981400</v>
      </c>
      <c r="B188">
        <v>2558.94</v>
      </c>
    </row>
    <row r="189" spans="1:2" x14ac:dyDescent="0.25">
      <c r="A189">
        <v>981300</v>
      </c>
      <c r="B189">
        <v>2535.16</v>
      </c>
    </row>
    <row r="190" spans="1:2" x14ac:dyDescent="0.25">
      <c r="A190">
        <v>981200</v>
      </c>
      <c r="B190">
        <v>2647.74</v>
      </c>
    </row>
    <row r="191" spans="1:2" x14ac:dyDescent="0.25">
      <c r="A191">
        <v>981100</v>
      </c>
      <c r="B191">
        <v>2655.46</v>
      </c>
    </row>
    <row r="192" spans="1:2" x14ac:dyDescent="0.25">
      <c r="A192">
        <v>981000</v>
      </c>
      <c r="B192">
        <v>2613.7199999999998</v>
      </c>
    </row>
    <row r="193" spans="1:2" x14ac:dyDescent="0.25">
      <c r="A193">
        <v>980900</v>
      </c>
      <c r="B193">
        <v>2664.02</v>
      </c>
    </row>
    <row r="194" spans="1:2" x14ac:dyDescent="0.25">
      <c r="A194">
        <v>980800</v>
      </c>
      <c r="B194">
        <v>2624.44</v>
      </c>
    </row>
    <row r="195" spans="1:2" x14ac:dyDescent="0.25">
      <c r="A195">
        <v>980700</v>
      </c>
      <c r="B195">
        <v>2671.94</v>
      </c>
    </row>
    <row r="196" spans="1:2" x14ac:dyDescent="0.25">
      <c r="A196">
        <v>980600</v>
      </c>
      <c r="B196">
        <v>2647.28</v>
      </c>
    </row>
    <row r="197" spans="1:2" x14ac:dyDescent="0.25">
      <c r="A197">
        <v>980500</v>
      </c>
      <c r="B197">
        <v>2631.98</v>
      </c>
    </row>
    <row r="198" spans="1:2" x14ac:dyDescent="0.25">
      <c r="A198">
        <v>980400</v>
      </c>
      <c r="B198">
        <v>2655.28</v>
      </c>
    </row>
    <row r="199" spans="1:2" x14ac:dyDescent="0.25">
      <c r="A199">
        <v>980300</v>
      </c>
      <c r="B199">
        <v>2619</v>
      </c>
    </row>
    <row r="200" spans="1:2" x14ac:dyDescent="0.25">
      <c r="A200">
        <v>980200</v>
      </c>
      <c r="B200">
        <v>2553.4</v>
      </c>
    </row>
    <row r="201" spans="1:2" x14ac:dyDescent="0.25">
      <c r="A201">
        <v>980100</v>
      </c>
      <c r="B201">
        <v>2591.46</v>
      </c>
    </row>
    <row r="202" spans="1:2" x14ac:dyDescent="0.25">
      <c r="A202">
        <v>980000</v>
      </c>
      <c r="B202">
        <v>2549.9</v>
      </c>
    </row>
    <row r="203" spans="1:2" x14ac:dyDescent="0.25">
      <c r="A203">
        <v>979900</v>
      </c>
      <c r="B203">
        <v>2536.96</v>
      </c>
    </row>
    <row r="204" spans="1:2" x14ac:dyDescent="0.25">
      <c r="A204">
        <v>979800</v>
      </c>
      <c r="B204">
        <v>2538.6799999999998</v>
      </c>
    </row>
    <row r="205" spans="1:2" x14ac:dyDescent="0.25">
      <c r="A205">
        <v>979700</v>
      </c>
      <c r="B205">
        <v>2532.36</v>
      </c>
    </row>
    <row r="206" spans="1:2" x14ac:dyDescent="0.25">
      <c r="A206">
        <v>979600</v>
      </c>
      <c r="B206">
        <v>2563.2199999999998</v>
      </c>
    </row>
    <row r="207" spans="1:2" x14ac:dyDescent="0.25">
      <c r="A207">
        <v>979500</v>
      </c>
      <c r="B207">
        <v>2540.1799999999998</v>
      </c>
    </row>
    <row r="208" spans="1:2" x14ac:dyDescent="0.25">
      <c r="A208">
        <v>979400</v>
      </c>
      <c r="B208">
        <v>2566.58</v>
      </c>
    </row>
    <row r="209" spans="1:2" x14ac:dyDescent="0.25">
      <c r="A209">
        <v>979300</v>
      </c>
      <c r="B209">
        <v>2530.92</v>
      </c>
    </row>
    <row r="210" spans="1:2" x14ac:dyDescent="0.25">
      <c r="A210">
        <v>979200</v>
      </c>
      <c r="B210">
        <v>2546.48</v>
      </c>
    </row>
    <row r="211" spans="1:2" x14ac:dyDescent="0.25">
      <c r="A211">
        <v>979100</v>
      </c>
      <c r="B211">
        <v>2596.46</v>
      </c>
    </row>
    <row r="212" spans="1:2" x14ac:dyDescent="0.25">
      <c r="A212">
        <v>979000</v>
      </c>
      <c r="B212">
        <v>2611.7399999999998</v>
      </c>
    </row>
    <row r="213" spans="1:2" x14ac:dyDescent="0.25">
      <c r="A213">
        <v>978900</v>
      </c>
      <c r="B213">
        <v>2694.68</v>
      </c>
    </row>
    <row r="214" spans="1:2" x14ac:dyDescent="0.25">
      <c r="A214">
        <v>978800</v>
      </c>
      <c r="B214">
        <v>2589.7199999999998</v>
      </c>
    </row>
    <row r="215" spans="1:2" x14ac:dyDescent="0.25">
      <c r="A215">
        <v>978700</v>
      </c>
      <c r="B215">
        <v>2606.88</v>
      </c>
    </row>
    <row r="216" spans="1:2" x14ac:dyDescent="0.25">
      <c r="A216">
        <v>978600</v>
      </c>
      <c r="B216">
        <v>2607.46</v>
      </c>
    </row>
    <row r="217" spans="1:2" x14ac:dyDescent="0.25">
      <c r="A217">
        <v>978500</v>
      </c>
      <c r="B217">
        <v>2587.62</v>
      </c>
    </row>
    <row r="218" spans="1:2" x14ac:dyDescent="0.25">
      <c r="A218">
        <v>978400</v>
      </c>
      <c r="B218">
        <v>2587.9</v>
      </c>
    </row>
    <row r="219" spans="1:2" x14ac:dyDescent="0.25">
      <c r="A219">
        <v>978300</v>
      </c>
      <c r="B219">
        <v>2589.48</v>
      </c>
    </row>
    <row r="220" spans="1:2" x14ac:dyDescent="0.25">
      <c r="A220">
        <v>978200</v>
      </c>
      <c r="B220">
        <v>2630.12</v>
      </c>
    </row>
    <row r="221" spans="1:2" x14ac:dyDescent="0.25">
      <c r="A221">
        <v>978100</v>
      </c>
      <c r="B221">
        <v>2605.2600000000002</v>
      </c>
    </row>
    <row r="222" spans="1:2" x14ac:dyDescent="0.25">
      <c r="A222">
        <v>978000</v>
      </c>
      <c r="B222">
        <v>2614.46</v>
      </c>
    </row>
    <row r="223" spans="1:2" x14ac:dyDescent="0.25">
      <c r="A223">
        <v>977900</v>
      </c>
      <c r="B223">
        <v>2532.6799999999998</v>
      </c>
    </row>
    <row r="224" spans="1:2" x14ac:dyDescent="0.25">
      <c r="A224">
        <v>977800</v>
      </c>
      <c r="B224">
        <v>2536.4</v>
      </c>
    </row>
    <row r="225" spans="1:2" x14ac:dyDescent="0.25">
      <c r="A225">
        <v>977700</v>
      </c>
      <c r="B225">
        <v>2514.7199999999998</v>
      </c>
    </row>
    <row r="226" spans="1:2" x14ac:dyDescent="0.25">
      <c r="A226">
        <v>977600</v>
      </c>
      <c r="B226">
        <v>2528.98</v>
      </c>
    </row>
    <row r="227" spans="1:2" x14ac:dyDescent="0.25">
      <c r="A227">
        <v>977500</v>
      </c>
      <c r="B227">
        <v>2546.98</v>
      </c>
    </row>
    <row r="228" spans="1:2" x14ac:dyDescent="0.25">
      <c r="A228">
        <v>977400</v>
      </c>
      <c r="B228">
        <v>2549.3000000000002</v>
      </c>
    </row>
    <row r="229" spans="1:2" x14ac:dyDescent="0.25">
      <c r="A229">
        <v>977300</v>
      </c>
      <c r="B229">
        <v>2543.2800000000002</v>
      </c>
    </row>
    <row r="230" spans="1:2" x14ac:dyDescent="0.25">
      <c r="A230">
        <v>977200</v>
      </c>
      <c r="B230">
        <v>2525.94</v>
      </c>
    </row>
    <row r="231" spans="1:2" x14ac:dyDescent="0.25">
      <c r="A231">
        <v>977100</v>
      </c>
      <c r="B231">
        <v>2544.38</v>
      </c>
    </row>
    <row r="232" spans="1:2" x14ac:dyDescent="0.25">
      <c r="A232">
        <v>977000</v>
      </c>
      <c r="B232">
        <v>2570.6</v>
      </c>
    </row>
    <row r="233" spans="1:2" x14ac:dyDescent="0.25">
      <c r="A233">
        <v>976900</v>
      </c>
      <c r="B233">
        <v>2557.7800000000002</v>
      </c>
    </row>
    <row r="234" spans="1:2" x14ac:dyDescent="0.25">
      <c r="A234">
        <v>976800</v>
      </c>
      <c r="B234">
        <v>2528.7800000000002</v>
      </c>
    </row>
    <row r="235" spans="1:2" x14ac:dyDescent="0.25">
      <c r="A235">
        <v>976700</v>
      </c>
      <c r="B235">
        <v>2584.1</v>
      </c>
    </row>
    <row r="236" spans="1:2" x14ac:dyDescent="0.25">
      <c r="A236">
        <v>976600</v>
      </c>
      <c r="B236">
        <v>2535.6999999999998</v>
      </c>
    </row>
    <row r="237" spans="1:2" x14ac:dyDescent="0.25">
      <c r="A237">
        <v>976500</v>
      </c>
      <c r="B237">
        <v>2546.08</v>
      </c>
    </row>
    <row r="238" spans="1:2" x14ac:dyDescent="0.25">
      <c r="A238">
        <v>976400</v>
      </c>
      <c r="B238">
        <v>2573.12</v>
      </c>
    </row>
    <row r="239" spans="1:2" x14ac:dyDescent="0.25">
      <c r="A239">
        <v>976300</v>
      </c>
      <c r="B239">
        <v>2540.1999999999998</v>
      </c>
    </row>
    <row r="240" spans="1:2" x14ac:dyDescent="0.25">
      <c r="A240">
        <v>976200</v>
      </c>
      <c r="B240">
        <v>2533.48</v>
      </c>
    </row>
    <row r="241" spans="1:2" x14ac:dyDescent="0.25">
      <c r="A241">
        <v>976100</v>
      </c>
      <c r="B241">
        <v>2545.6799999999998</v>
      </c>
    </row>
    <row r="242" spans="1:2" x14ac:dyDescent="0.25">
      <c r="A242">
        <v>976000</v>
      </c>
      <c r="B242">
        <v>2575.84</v>
      </c>
    </row>
    <row r="243" spans="1:2" x14ac:dyDescent="0.25">
      <c r="A243">
        <v>975900</v>
      </c>
      <c r="B243">
        <v>2533.7600000000002</v>
      </c>
    </row>
    <row r="244" spans="1:2" x14ac:dyDescent="0.25">
      <c r="A244">
        <v>975800</v>
      </c>
      <c r="B244">
        <v>2541.96</v>
      </c>
    </row>
    <row r="245" spans="1:2" x14ac:dyDescent="0.25">
      <c r="A245">
        <v>975700</v>
      </c>
      <c r="B245">
        <v>2528.84</v>
      </c>
    </row>
    <row r="246" spans="1:2" x14ac:dyDescent="0.25">
      <c r="A246">
        <v>975600</v>
      </c>
      <c r="B246">
        <v>2536.8200000000002</v>
      </c>
    </row>
    <row r="247" spans="1:2" x14ac:dyDescent="0.25">
      <c r="A247">
        <v>975500</v>
      </c>
      <c r="B247">
        <v>2765.86</v>
      </c>
    </row>
    <row r="248" spans="1:2" x14ac:dyDescent="0.25">
      <c r="A248">
        <v>975400</v>
      </c>
      <c r="B248">
        <v>2742.46</v>
      </c>
    </row>
    <row r="249" spans="1:2" x14ac:dyDescent="0.25">
      <c r="A249">
        <v>975300</v>
      </c>
      <c r="B249">
        <v>2598.2399999999998</v>
      </c>
    </row>
    <row r="250" spans="1:2" x14ac:dyDescent="0.25">
      <c r="A250">
        <v>975200</v>
      </c>
      <c r="B250">
        <v>2629.62</v>
      </c>
    </row>
    <row r="251" spans="1:2" x14ac:dyDescent="0.25">
      <c r="A251">
        <v>975100</v>
      </c>
      <c r="B251">
        <v>3384.76</v>
      </c>
    </row>
    <row r="252" spans="1:2" x14ac:dyDescent="0.25">
      <c r="A252">
        <v>975000</v>
      </c>
      <c r="B252">
        <v>2672.74</v>
      </c>
    </row>
    <row r="253" spans="1:2" x14ac:dyDescent="0.25">
      <c r="A253">
        <v>974900</v>
      </c>
      <c r="B253">
        <v>2566.6</v>
      </c>
    </row>
    <row r="254" spans="1:2" x14ac:dyDescent="0.25">
      <c r="A254">
        <v>974800</v>
      </c>
      <c r="B254">
        <v>2759.46</v>
      </c>
    </row>
    <row r="255" spans="1:2" x14ac:dyDescent="0.25">
      <c r="A255">
        <v>974700</v>
      </c>
      <c r="B255">
        <v>2577.2600000000002</v>
      </c>
    </row>
    <row r="256" spans="1:2" x14ac:dyDescent="0.25">
      <c r="A256">
        <v>974600</v>
      </c>
      <c r="B256">
        <v>2602.54</v>
      </c>
    </row>
    <row r="257" spans="1:2" x14ac:dyDescent="0.25">
      <c r="A257">
        <v>974500</v>
      </c>
      <c r="B257">
        <v>2594.04</v>
      </c>
    </row>
    <row r="258" spans="1:2" x14ac:dyDescent="0.25">
      <c r="A258">
        <v>974400</v>
      </c>
      <c r="B258">
        <v>2656.42</v>
      </c>
    </row>
    <row r="259" spans="1:2" x14ac:dyDescent="0.25">
      <c r="A259">
        <v>974300</v>
      </c>
      <c r="B259">
        <v>2619.5</v>
      </c>
    </row>
    <row r="260" spans="1:2" x14ac:dyDescent="0.25">
      <c r="A260">
        <v>974200</v>
      </c>
      <c r="B260">
        <v>2599.14</v>
      </c>
    </row>
    <row r="261" spans="1:2" x14ac:dyDescent="0.25">
      <c r="A261">
        <v>974100</v>
      </c>
      <c r="B261">
        <v>2572.2800000000002</v>
      </c>
    </row>
    <row r="262" spans="1:2" x14ac:dyDescent="0.25">
      <c r="A262">
        <v>974000</v>
      </c>
      <c r="B262">
        <v>2617.54</v>
      </c>
    </row>
    <row r="263" spans="1:2" x14ac:dyDescent="0.25">
      <c r="A263">
        <v>973900</v>
      </c>
      <c r="B263">
        <v>2544.62</v>
      </c>
    </row>
    <row r="264" spans="1:2" x14ac:dyDescent="0.25">
      <c r="A264">
        <v>973800</v>
      </c>
      <c r="B264">
        <v>2570.2600000000002</v>
      </c>
    </row>
    <row r="265" spans="1:2" x14ac:dyDescent="0.25">
      <c r="A265">
        <v>973700</v>
      </c>
      <c r="B265">
        <v>2609.1999999999998</v>
      </c>
    </row>
    <row r="266" spans="1:2" x14ac:dyDescent="0.25">
      <c r="A266">
        <v>973600</v>
      </c>
      <c r="B266">
        <v>2706.6</v>
      </c>
    </row>
    <row r="267" spans="1:2" x14ac:dyDescent="0.25">
      <c r="A267">
        <v>973500</v>
      </c>
      <c r="B267">
        <v>2608.7199999999998</v>
      </c>
    </row>
    <row r="268" spans="1:2" x14ac:dyDescent="0.25">
      <c r="A268">
        <v>973400</v>
      </c>
      <c r="B268">
        <v>2693.78</v>
      </c>
    </row>
    <row r="269" spans="1:2" x14ac:dyDescent="0.25">
      <c r="A269">
        <v>973300</v>
      </c>
      <c r="B269">
        <v>3645.28</v>
      </c>
    </row>
    <row r="270" spans="1:2" x14ac:dyDescent="0.25">
      <c r="A270">
        <v>973200</v>
      </c>
      <c r="B270">
        <v>2675.04</v>
      </c>
    </row>
    <row r="271" spans="1:2" x14ac:dyDescent="0.25">
      <c r="A271">
        <v>973100</v>
      </c>
      <c r="B271">
        <v>2636.72</v>
      </c>
    </row>
    <row r="272" spans="1:2" x14ac:dyDescent="0.25">
      <c r="A272">
        <v>973000</v>
      </c>
      <c r="B272">
        <v>2804.5</v>
      </c>
    </row>
    <row r="273" spans="1:2" x14ac:dyDescent="0.25">
      <c r="A273">
        <v>972900</v>
      </c>
      <c r="B273">
        <v>2665.34</v>
      </c>
    </row>
    <row r="274" spans="1:2" x14ac:dyDescent="0.25">
      <c r="A274">
        <v>972800</v>
      </c>
      <c r="B274">
        <v>2599.16</v>
      </c>
    </row>
    <row r="275" spans="1:2" x14ac:dyDescent="0.25">
      <c r="A275">
        <v>972700</v>
      </c>
      <c r="B275">
        <v>2811.16</v>
      </c>
    </row>
    <row r="276" spans="1:2" x14ac:dyDescent="0.25">
      <c r="A276">
        <v>972600</v>
      </c>
      <c r="B276">
        <v>2599.64</v>
      </c>
    </row>
    <row r="277" spans="1:2" x14ac:dyDescent="0.25">
      <c r="A277">
        <v>972500</v>
      </c>
      <c r="B277">
        <v>2590.58</v>
      </c>
    </row>
    <row r="278" spans="1:2" x14ac:dyDescent="0.25">
      <c r="A278">
        <v>972400</v>
      </c>
      <c r="B278">
        <v>2591.1</v>
      </c>
    </row>
    <row r="279" spans="1:2" x14ac:dyDescent="0.25">
      <c r="A279">
        <v>972300</v>
      </c>
      <c r="B279">
        <v>2535.7399999999998</v>
      </c>
    </row>
    <row r="280" spans="1:2" x14ac:dyDescent="0.25">
      <c r="A280">
        <v>972200</v>
      </c>
      <c r="B280">
        <v>2563</v>
      </c>
    </row>
    <row r="281" spans="1:2" x14ac:dyDescent="0.25">
      <c r="A281">
        <v>972100</v>
      </c>
      <c r="B281">
        <v>2582.02</v>
      </c>
    </row>
    <row r="282" spans="1:2" x14ac:dyDescent="0.25">
      <c r="A282">
        <v>972000</v>
      </c>
      <c r="B282">
        <v>2580.66</v>
      </c>
    </row>
    <row r="283" spans="1:2" x14ac:dyDescent="0.25">
      <c r="A283">
        <v>971900</v>
      </c>
      <c r="B283">
        <v>2563.7600000000002</v>
      </c>
    </row>
    <row r="284" spans="1:2" x14ac:dyDescent="0.25">
      <c r="A284">
        <v>971800</v>
      </c>
      <c r="B284">
        <v>2523.96</v>
      </c>
    </row>
    <row r="285" spans="1:2" x14ac:dyDescent="0.25">
      <c r="A285">
        <v>971700</v>
      </c>
      <c r="B285">
        <v>2607.36</v>
      </c>
    </row>
    <row r="286" spans="1:2" x14ac:dyDescent="0.25">
      <c r="A286">
        <v>971600</v>
      </c>
      <c r="B286">
        <v>2672.3</v>
      </c>
    </row>
    <row r="287" spans="1:2" x14ac:dyDescent="0.25">
      <c r="A287">
        <v>971500</v>
      </c>
      <c r="B287">
        <v>2561.58</v>
      </c>
    </row>
    <row r="288" spans="1:2" x14ac:dyDescent="0.25">
      <c r="A288">
        <v>971400</v>
      </c>
      <c r="B288">
        <v>2530.34</v>
      </c>
    </row>
    <row r="289" spans="1:2" x14ac:dyDescent="0.25">
      <c r="A289">
        <v>971300</v>
      </c>
      <c r="B289">
        <v>2569.3200000000002</v>
      </c>
    </row>
    <row r="290" spans="1:2" x14ac:dyDescent="0.25">
      <c r="A290">
        <v>971200</v>
      </c>
      <c r="B290">
        <v>2534.2800000000002</v>
      </c>
    </row>
    <row r="291" spans="1:2" x14ac:dyDescent="0.25">
      <c r="A291">
        <v>971100</v>
      </c>
      <c r="B291">
        <v>2561.04</v>
      </c>
    </row>
    <row r="292" spans="1:2" x14ac:dyDescent="0.25">
      <c r="A292">
        <v>971000</v>
      </c>
      <c r="B292">
        <v>2555.66</v>
      </c>
    </row>
    <row r="293" spans="1:2" x14ac:dyDescent="0.25">
      <c r="A293">
        <v>970900</v>
      </c>
      <c r="B293">
        <v>2577.2399999999998</v>
      </c>
    </row>
    <row r="294" spans="1:2" x14ac:dyDescent="0.25">
      <c r="A294">
        <v>970800</v>
      </c>
      <c r="B294">
        <v>2559.04</v>
      </c>
    </row>
    <row r="295" spans="1:2" x14ac:dyDescent="0.25">
      <c r="A295">
        <v>970700</v>
      </c>
      <c r="B295">
        <v>2539.84</v>
      </c>
    </row>
    <row r="296" spans="1:2" x14ac:dyDescent="0.25">
      <c r="A296">
        <v>970600</v>
      </c>
      <c r="B296">
        <v>2552.04</v>
      </c>
    </row>
    <row r="297" spans="1:2" x14ac:dyDescent="0.25">
      <c r="A297">
        <v>970500</v>
      </c>
      <c r="B297">
        <v>2531.56</v>
      </c>
    </row>
    <row r="298" spans="1:2" x14ac:dyDescent="0.25">
      <c r="A298">
        <v>970400</v>
      </c>
      <c r="B298">
        <v>2555.34</v>
      </c>
    </row>
    <row r="299" spans="1:2" x14ac:dyDescent="0.25">
      <c r="A299">
        <v>970300</v>
      </c>
      <c r="B299">
        <v>2544.86</v>
      </c>
    </row>
    <row r="300" spans="1:2" x14ac:dyDescent="0.25">
      <c r="A300">
        <v>970200</v>
      </c>
      <c r="B300">
        <v>2551.06</v>
      </c>
    </row>
    <row r="301" spans="1:2" x14ac:dyDescent="0.25">
      <c r="A301">
        <v>970100</v>
      </c>
      <c r="B301">
        <v>2575.52</v>
      </c>
    </row>
    <row r="302" spans="1:2" x14ac:dyDescent="0.25">
      <c r="A302">
        <v>970000</v>
      </c>
      <c r="B302">
        <v>2537.6999999999998</v>
      </c>
    </row>
    <row r="303" spans="1:2" x14ac:dyDescent="0.25">
      <c r="A303">
        <v>969900</v>
      </c>
      <c r="B303">
        <v>2514.9</v>
      </c>
    </row>
    <row r="304" spans="1:2" x14ac:dyDescent="0.25">
      <c r="A304">
        <v>969800</v>
      </c>
      <c r="B304">
        <v>2534.06</v>
      </c>
    </row>
    <row r="305" spans="1:2" x14ac:dyDescent="0.25">
      <c r="A305">
        <v>969700</v>
      </c>
      <c r="B305">
        <v>2585.16</v>
      </c>
    </row>
    <row r="306" spans="1:2" x14ac:dyDescent="0.25">
      <c r="A306">
        <v>969600</v>
      </c>
      <c r="B306">
        <v>2542.52</v>
      </c>
    </row>
    <row r="307" spans="1:2" x14ac:dyDescent="0.25">
      <c r="A307">
        <v>969500</v>
      </c>
      <c r="B307">
        <v>2549.34</v>
      </c>
    </row>
    <row r="308" spans="1:2" x14ac:dyDescent="0.25">
      <c r="A308">
        <v>969400</v>
      </c>
      <c r="B308">
        <v>2641.56</v>
      </c>
    </row>
    <row r="309" spans="1:2" x14ac:dyDescent="0.25">
      <c r="A309">
        <v>969300</v>
      </c>
      <c r="B309">
        <v>2738.56</v>
      </c>
    </row>
    <row r="310" spans="1:2" x14ac:dyDescent="0.25">
      <c r="A310">
        <v>969200</v>
      </c>
      <c r="B310">
        <v>2562.2399999999998</v>
      </c>
    </row>
    <row r="311" spans="1:2" x14ac:dyDescent="0.25">
      <c r="A311">
        <v>969100</v>
      </c>
      <c r="B311">
        <v>2549.48</v>
      </c>
    </row>
    <row r="312" spans="1:2" x14ac:dyDescent="0.25">
      <c r="A312">
        <v>969000</v>
      </c>
      <c r="B312">
        <v>2554.88</v>
      </c>
    </row>
    <row r="313" spans="1:2" x14ac:dyDescent="0.25">
      <c r="A313">
        <v>968900</v>
      </c>
      <c r="B313">
        <v>2564.7399999999998</v>
      </c>
    </row>
    <row r="314" spans="1:2" x14ac:dyDescent="0.25">
      <c r="A314">
        <v>968800</v>
      </c>
      <c r="B314">
        <v>2593.14</v>
      </c>
    </row>
    <row r="315" spans="1:2" x14ac:dyDescent="0.25">
      <c r="A315">
        <v>968700</v>
      </c>
      <c r="B315">
        <v>2536.64</v>
      </c>
    </row>
    <row r="316" spans="1:2" x14ac:dyDescent="0.25">
      <c r="A316">
        <v>968600</v>
      </c>
      <c r="B316">
        <v>2567.92</v>
      </c>
    </row>
    <row r="317" spans="1:2" x14ac:dyDescent="0.25">
      <c r="A317">
        <v>968500</v>
      </c>
      <c r="B317">
        <v>2515.6999999999998</v>
      </c>
    </row>
    <row r="318" spans="1:2" x14ac:dyDescent="0.25">
      <c r="A318">
        <v>968400</v>
      </c>
      <c r="B318">
        <v>2574.3200000000002</v>
      </c>
    </row>
    <row r="319" spans="1:2" x14ac:dyDescent="0.25">
      <c r="A319">
        <v>968300</v>
      </c>
      <c r="B319">
        <v>2512.1999999999998</v>
      </c>
    </row>
    <row r="320" spans="1:2" x14ac:dyDescent="0.25">
      <c r="A320">
        <v>968200</v>
      </c>
      <c r="B320">
        <v>2771.08</v>
      </c>
    </row>
    <row r="321" spans="1:2" x14ac:dyDescent="0.25">
      <c r="A321">
        <v>968100</v>
      </c>
      <c r="B321">
        <v>2718.54</v>
      </c>
    </row>
    <row r="322" spans="1:2" x14ac:dyDescent="0.25">
      <c r="A322">
        <v>968000</v>
      </c>
      <c r="B322">
        <v>2616.1799999999998</v>
      </c>
    </row>
    <row r="323" spans="1:2" x14ac:dyDescent="0.25">
      <c r="A323">
        <v>967900</v>
      </c>
      <c r="B323">
        <v>2610.58</v>
      </c>
    </row>
    <row r="324" spans="1:2" x14ac:dyDescent="0.25">
      <c r="A324">
        <v>967800</v>
      </c>
      <c r="B324">
        <v>2630.22</v>
      </c>
    </row>
    <row r="325" spans="1:2" x14ac:dyDescent="0.25">
      <c r="A325">
        <v>967700</v>
      </c>
      <c r="B325">
        <v>2645.06</v>
      </c>
    </row>
    <row r="326" spans="1:2" x14ac:dyDescent="0.25">
      <c r="A326">
        <v>967600</v>
      </c>
      <c r="B326">
        <v>2556.44</v>
      </c>
    </row>
    <row r="327" spans="1:2" x14ac:dyDescent="0.25">
      <c r="A327">
        <v>967500</v>
      </c>
      <c r="B327">
        <v>2655.68</v>
      </c>
    </row>
    <row r="328" spans="1:2" x14ac:dyDescent="0.25">
      <c r="A328">
        <v>967400</v>
      </c>
      <c r="B328">
        <v>2668.54</v>
      </c>
    </row>
    <row r="329" spans="1:2" x14ac:dyDescent="0.25">
      <c r="A329">
        <v>967300</v>
      </c>
      <c r="B329">
        <v>2534.34</v>
      </c>
    </row>
    <row r="330" spans="1:2" x14ac:dyDescent="0.25">
      <c r="A330">
        <v>967200</v>
      </c>
      <c r="B330">
        <v>2699.22</v>
      </c>
    </row>
    <row r="331" spans="1:2" x14ac:dyDescent="0.25">
      <c r="A331">
        <v>967100</v>
      </c>
      <c r="B331">
        <v>2630.96</v>
      </c>
    </row>
    <row r="332" spans="1:2" x14ac:dyDescent="0.25">
      <c r="A332">
        <v>967000</v>
      </c>
      <c r="B332">
        <v>2542.4</v>
      </c>
    </row>
    <row r="333" spans="1:2" x14ac:dyDescent="0.25">
      <c r="A333">
        <v>966900</v>
      </c>
      <c r="B333">
        <v>2663.06</v>
      </c>
    </row>
    <row r="334" spans="1:2" x14ac:dyDescent="0.25">
      <c r="A334">
        <v>966800</v>
      </c>
      <c r="B334">
        <v>2572.2600000000002</v>
      </c>
    </row>
    <row r="335" spans="1:2" x14ac:dyDescent="0.25">
      <c r="A335">
        <v>966700</v>
      </c>
      <c r="B335">
        <v>2614.66</v>
      </c>
    </row>
    <row r="336" spans="1:2" x14ac:dyDescent="0.25">
      <c r="A336">
        <v>966600</v>
      </c>
      <c r="B336">
        <v>2532.1799999999998</v>
      </c>
    </row>
    <row r="337" spans="1:2" x14ac:dyDescent="0.25">
      <c r="A337">
        <v>966500</v>
      </c>
      <c r="B337">
        <v>2530.54</v>
      </c>
    </row>
    <row r="338" spans="1:2" x14ac:dyDescent="0.25">
      <c r="A338">
        <v>966400</v>
      </c>
      <c r="B338">
        <v>2550.2399999999998</v>
      </c>
    </row>
    <row r="339" spans="1:2" x14ac:dyDescent="0.25">
      <c r="A339">
        <v>966300</v>
      </c>
      <c r="B339">
        <v>2517.52</v>
      </c>
    </row>
    <row r="340" spans="1:2" x14ac:dyDescent="0.25">
      <c r="A340">
        <v>966200</v>
      </c>
      <c r="B340">
        <v>2514.16</v>
      </c>
    </row>
    <row r="341" spans="1:2" x14ac:dyDescent="0.25">
      <c r="A341">
        <v>966100</v>
      </c>
      <c r="B341">
        <v>2532.7800000000002</v>
      </c>
    </row>
    <row r="342" spans="1:2" x14ac:dyDescent="0.25">
      <c r="A342">
        <v>966000</v>
      </c>
      <c r="B342">
        <v>2492.9</v>
      </c>
    </row>
    <row r="343" spans="1:2" x14ac:dyDescent="0.25">
      <c r="A343">
        <v>965900</v>
      </c>
      <c r="B343">
        <v>2491.1</v>
      </c>
    </row>
    <row r="344" spans="1:2" x14ac:dyDescent="0.25">
      <c r="A344">
        <v>965800</v>
      </c>
      <c r="B344">
        <v>2514.1999999999998</v>
      </c>
    </row>
    <row r="345" spans="1:2" x14ac:dyDescent="0.25">
      <c r="A345">
        <v>965700</v>
      </c>
      <c r="B345">
        <v>2547.6</v>
      </c>
    </row>
    <row r="346" spans="1:2" x14ac:dyDescent="0.25">
      <c r="A346">
        <v>965600</v>
      </c>
      <c r="B346">
        <v>2530.7199999999998</v>
      </c>
    </row>
    <row r="347" spans="1:2" x14ac:dyDescent="0.25">
      <c r="A347">
        <v>965500</v>
      </c>
      <c r="B347">
        <v>2515.3000000000002</v>
      </c>
    </row>
    <row r="348" spans="1:2" x14ac:dyDescent="0.25">
      <c r="A348">
        <v>965400</v>
      </c>
      <c r="B348">
        <v>2558.42</v>
      </c>
    </row>
    <row r="349" spans="1:2" x14ac:dyDescent="0.25">
      <c r="A349">
        <v>965300</v>
      </c>
      <c r="B349">
        <v>2512.88</v>
      </c>
    </row>
    <row r="350" spans="1:2" x14ac:dyDescent="0.25">
      <c r="A350">
        <v>965200</v>
      </c>
      <c r="B350">
        <v>2528.8000000000002</v>
      </c>
    </row>
    <row r="351" spans="1:2" x14ac:dyDescent="0.25">
      <c r="A351">
        <v>965100</v>
      </c>
      <c r="B351">
        <v>2505.3000000000002</v>
      </c>
    </row>
    <row r="352" spans="1:2" x14ac:dyDescent="0.25">
      <c r="A352">
        <v>965000</v>
      </c>
      <c r="B352">
        <v>2542.44</v>
      </c>
    </row>
    <row r="353" spans="1:2" x14ac:dyDescent="0.25">
      <c r="A353">
        <v>964900</v>
      </c>
      <c r="B353">
        <v>2620.56</v>
      </c>
    </row>
    <row r="354" spans="1:2" x14ac:dyDescent="0.25">
      <c r="A354">
        <v>964800</v>
      </c>
      <c r="B354">
        <v>2491.66</v>
      </c>
    </row>
    <row r="355" spans="1:2" x14ac:dyDescent="0.25">
      <c r="A355">
        <v>964700</v>
      </c>
      <c r="B355">
        <v>2498.6</v>
      </c>
    </row>
    <row r="356" spans="1:2" x14ac:dyDescent="0.25">
      <c r="A356">
        <v>964600</v>
      </c>
      <c r="B356">
        <v>2505.7800000000002</v>
      </c>
    </row>
    <row r="357" spans="1:2" x14ac:dyDescent="0.25">
      <c r="A357">
        <v>964500</v>
      </c>
      <c r="B357">
        <v>2521.58</v>
      </c>
    </row>
    <row r="358" spans="1:2" x14ac:dyDescent="0.25">
      <c r="A358">
        <v>964400</v>
      </c>
      <c r="B358">
        <v>2512.64</v>
      </c>
    </row>
    <row r="359" spans="1:2" x14ac:dyDescent="0.25">
      <c r="A359">
        <v>964300</v>
      </c>
      <c r="B359">
        <v>2521.98</v>
      </c>
    </row>
    <row r="360" spans="1:2" x14ac:dyDescent="0.25">
      <c r="A360">
        <v>964200</v>
      </c>
      <c r="B360">
        <v>2642.42</v>
      </c>
    </row>
    <row r="361" spans="1:2" x14ac:dyDescent="0.25">
      <c r="A361">
        <v>964100</v>
      </c>
      <c r="B361">
        <v>2520.5</v>
      </c>
    </row>
    <row r="362" spans="1:2" x14ac:dyDescent="0.25">
      <c r="A362">
        <v>964000</v>
      </c>
      <c r="B362">
        <v>2546.86</v>
      </c>
    </row>
    <row r="363" spans="1:2" x14ac:dyDescent="0.25">
      <c r="A363">
        <v>963900</v>
      </c>
      <c r="B363">
        <v>2614.4</v>
      </c>
    </row>
    <row r="364" spans="1:2" x14ac:dyDescent="0.25">
      <c r="A364">
        <v>963800</v>
      </c>
      <c r="B364">
        <v>2604.14</v>
      </c>
    </row>
    <row r="365" spans="1:2" x14ac:dyDescent="0.25">
      <c r="A365">
        <v>963700</v>
      </c>
      <c r="B365">
        <v>2613</v>
      </c>
    </row>
    <row r="366" spans="1:2" x14ac:dyDescent="0.25">
      <c r="A366">
        <v>963600</v>
      </c>
      <c r="B366">
        <v>2583.12</v>
      </c>
    </row>
    <row r="367" spans="1:2" x14ac:dyDescent="0.25">
      <c r="A367">
        <v>963500</v>
      </c>
      <c r="B367">
        <v>2602.9</v>
      </c>
    </row>
    <row r="368" spans="1:2" x14ac:dyDescent="0.25">
      <c r="A368">
        <v>963400</v>
      </c>
      <c r="B368">
        <v>2629.54</v>
      </c>
    </row>
    <row r="369" spans="1:2" x14ac:dyDescent="0.25">
      <c r="A369">
        <v>963300</v>
      </c>
      <c r="B369">
        <v>2539.7800000000002</v>
      </c>
    </row>
    <row r="370" spans="1:2" x14ac:dyDescent="0.25">
      <c r="A370">
        <v>963200</v>
      </c>
      <c r="B370">
        <v>2530.5</v>
      </c>
    </row>
    <row r="371" spans="1:2" x14ac:dyDescent="0.25">
      <c r="A371">
        <v>963100</v>
      </c>
      <c r="B371">
        <v>2531.12</v>
      </c>
    </row>
    <row r="372" spans="1:2" x14ac:dyDescent="0.25">
      <c r="A372">
        <v>963000</v>
      </c>
      <c r="B372">
        <v>2627.1</v>
      </c>
    </row>
    <row r="373" spans="1:2" x14ac:dyDescent="0.25">
      <c r="A373">
        <v>962900</v>
      </c>
      <c r="B373">
        <v>2537.2800000000002</v>
      </c>
    </row>
    <row r="374" spans="1:2" x14ac:dyDescent="0.25">
      <c r="A374">
        <v>962800</v>
      </c>
      <c r="B374">
        <v>2522.5</v>
      </c>
    </row>
    <row r="375" spans="1:2" x14ac:dyDescent="0.25">
      <c r="A375">
        <v>962700</v>
      </c>
      <c r="B375">
        <v>2575.48</v>
      </c>
    </row>
    <row r="376" spans="1:2" x14ac:dyDescent="0.25">
      <c r="A376">
        <v>962600</v>
      </c>
      <c r="B376">
        <v>2564.7199999999998</v>
      </c>
    </row>
    <row r="377" spans="1:2" x14ac:dyDescent="0.25">
      <c r="A377">
        <v>962500</v>
      </c>
      <c r="B377">
        <v>2541.92</v>
      </c>
    </row>
    <row r="378" spans="1:2" x14ac:dyDescent="0.25">
      <c r="A378">
        <v>962400</v>
      </c>
      <c r="B378">
        <v>2523.48</v>
      </c>
    </row>
    <row r="379" spans="1:2" x14ac:dyDescent="0.25">
      <c r="A379">
        <v>962300</v>
      </c>
      <c r="B379">
        <v>2526.6799999999998</v>
      </c>
    </row>
    <row r="380" spans="1:2" x14ac:dyDescent="0.25">
      <c r="A380">
        <v>962200</v>
      </c>
      <c r="B380">
        <v>2530.2399999999998</v>
      </c>
    </row>
    <row r="381" spans="1:2" x14ac:dyDescent="0.25">
      <c r="A381">
        <v>962100</v>
      </c>
      <c r="B381">
        <v>2531.08</v>
      </c>
    </row>
    <row r="382" spans="1:2" x14ac:dyDescent="0.25">
      <c r="A382">
        <v>962000</v>
      </c>
      <c r="B382">
        <v>2505.04</v>
      </c>
    </row>
    <row r="383" spans="1:2" x14ac:dyDescent="0.25">
      <c r="A383">
        <v>961900</v>
      </c>
      <c r="B383">
        <v>2559.54</v>
      </c>
    </row>
    <row r="384" spans="1:2" x14ac:dyDescent="0.25">
      <c r="A384">
        <v>961800</v>
      </c>
      <c r="B384">
        <v>2510.6</v>
      </c>
    </row>
    <row r="385" spans="1:2" x14ac:dyDescent="0.25">
      <c r="A385">
        <v>961700</v>
      </c>
      <c r="B385">
        <v>2485.98</v>
      </c>
    </row>
    <row r="386" spans="1:2" x14ac:dyDescent="0.25">
      <c r="A386">
        <v>961600</v>
      </c>
      <c r="B386">
        <v>2502.7399999999998</v>
      </c>
    </row>
    <row r="387" spans="1:2" x14ac:dyDescent="0.25">
      <c r="A387">
        <v>961500</v>
      </c>
      <c r="B387">
        <v>2504.56</v>
      </c>
    </row>
    <row r="388" spans="1:2" x14ac:dyDescent="0.25">
      <c r="A388">
        <v>961400</v>
      </c>
      <c r="B388">
        <v>2504</v>
      </c>
    </row>
    <row r="389" spans="1:2" x14ac:dyDescent="0.25">
      <c r="A389">
        <v>961300</v>
      </c>
      <c r="B389">
        <v>2529.9</v>
      </c>
    </row>
    <row r="390" spans="1:2" x14ac:dyDescent="0.25">
      <c r="A390">
        <v>961200</v>
      </c>
      <c r="B390">
        <v>2504.2199999999998</v>
      </c>
    </row>
    <row r="391" spans="1:2" x14ac:dyDescent="0.25">
      <c r="A391">
        <v>961100</v>
      </c>
      <c r="B391">
        <v>2530.2800000000002</v>
      </c>
    </row>
    <row r="392" spans="1:2" x14ac:dyDescent="0.25">
      <c r="A392">
        <v>961000</v>
      </c>
      <c r="B392">
        <v>2575.2800000000002</v>
      </c>
    </row>
    <row r="393" spans="1:2" x14ac:dyDescent="0.25">
      <c r="A393">
        <v>960900</v>
      </c>
      <c r="B393">
        <v>2614.86</v>
      </c>
    </row>
    <row r="394" spans="1:2" x14ac:dyDescent="0.25">
      <c r="A394">
        <v>960800</v>
      </c>
      <c r="B394">
        <v>2945.98</v>
      </c>
    </row>
    <row r="395" spans="1:2" x14ac:dyDescent="0.25">
      <c r="A395">
        <v>960700</v>
      </c>
      <c r="B395">
        <v>3086.16</v>
      </c>
    </row>
    <row r="396" spans="1:2" x14ac:dyDescent="0.25">
      <c r="A396">
        <v>960600</v>
      </c>
      <c r="B396">
        <v>2615.08</v>
      </c>
    </row>
    <row r="397" spans="1:2" x14ac:dyDescent="0.25">
      <c r="A397">
        <v>960500</v>
      </c>
      <c r="B397">
        <v>2593.88</v>
      </c>
    </row>
    <row r="398" spans="1:2" x14ac:dyDescent="0.25">
      <c r="A398">
        <v>960400</v>
      </c>
      <c r="B398">
        <v>2521.16</v>
      </c>
    </row>
    <row r="399" spans="1:2" x14ac:dyDescent="0.25">
      <c r="A399">
        <v>960300</v>
      </c>
      <c r="B399">
        <v>2510.6799999999998</v>
      </c>
    </row>
    <row r="400" spans="1:2" x14ac:dyDescent="0.25">
      <c r="A400">
        <v>960200</v>
      </c>
      <c r="B400">
        <v>2553.36</v>
      </c>
    </row>
    <row r="401" spans="1:2" x14ac:dyDescent="0.25">
      <c r="A401">
        <v>960100</v>
      </c>
      <c r="B401">
        <v>2567.06</v>
      </c>
    </row>
    <row r="402" spans="1:2" x14ac:dyDescent="0.25">
      <c r="A402">
        <v>960000</v>
      </c>
      <c r="B402">
        <v>2670.38</v>
      </c>
    </row>
    <row r="403" spans="1:2" x14ac:dyDescent="0.25">
      <c r="A403">
        <v>959900</v>
      </c>
      <c r="B403">
        <v>2577.94</v>
      </c>
    </row>
    <row r="404" spans="1:2" x14ac:dyDescent="0.25">
      <c r="A404">
        <v>959800</v>
      </c>
      <c r="B404">
        <v>2746.3</v>
      </c>
    </row>
    <row r="405" spans="1:2" x14ac:dyDescent="0.25">
      <c r="A405">
        <v>959700</v>
      </c>
      <c r="B405">
        <v>3327.8</v>
      </c>
    </row>
    <row r="406" spans="1:2" x14ac:dyDescent="0.25">
      <c r="A406">
        <v>959600</v>
      </c>
      <c r="B406">
        <v>2669.34</v>
      </c>
    </row>
    <row r="407" spans="1:2" x14ac:dyDescent="0.25">
      <c r="A407">
        <v>959500</v>
      </c>
      <c r="B407">
        <v>2638.7</v>
      </c>
    </row>
    <row r="408" spans="1:2" x14ac:dyDescent="0.25">
      <c r="A408">
        <v>959400</v>
      </c>
      <c r="B408">
        <v>4461.72</v>
      </c>
    </row>
    <row r="409" spans="1:2" x14ac:dyDescent="0.25">
      <c r="A409">
        <v>959300</v>
      </c>
      <c r="B409">
        <v>3072.1</v>
      </c>
    </row>
    <row r="410" spans="1:2" x14ac:dyDescent="0.25">
      <c r="A410">
        <v>959200</v>
      </c>
      <c r="B410">
        <v>2852.6</v>
      </c>
    </row>
    <row r="411" spans="1:2" x14ac:dyDescent="0.25">
      <c r="A411">
        <v>959100</v>
      </c>
      <c r="B411">
        <v>2907.14</v>
      </c>
    </row>
    <row r="412" spans="1:2" x14ac:dyDescent="0.25">
      <c r="A412">
        <v>959000</v>
      </c>
      <c r="B412">
        <v>2808.4</v>
      </c>
    </row>
    <row r="413" spans="1:2" x14ac:dyDescent="0.25">
      <c r="A413">
        <v>958900</v>
      </c>
      <c r="B413">
        <v>4282.92</v>
      </c>
    </row>
    <row r="414" spans="1:2" x14ac:dyDescent="0.25">
      <c r="A414">
        <v>958800</v>
      </c>
      <c r="B414">
        <v>4149.0200000000004</v>
      </c>
    </row>
    <row r="415" spans="1:2" x14ac:dyDescent="0.25">
      <c r="A415">
        <v>958700</v>
      </c>
      <c r="B415">
        <v>3395.46</v>
      </c>
    </row>
    <row r="416" spans="1:2" x14ac:dyDescent="0.25">
      <c r="A416">
        <v>958600</v>
      </c>
      <c r="B416">
        <v>4870.18</v>
      </c>
    </row>
    <row r="417" spans="1:2" x14ac:dyDescent="0.25">
      <c r="A417">
        <v>958500</v>
      </c>
      <c r="B417">
        <v>2634.02</v>
      </c>
    </row>
    <row r="418" spans="1:2" x14ac:dyDescent="0.25">
      <c r="A418">
        <v>958400</v>
      </c>
      <c r="B418">
        <v>2504.94</v>
      </c>
    </row>
    <row r="419" spans="1:2" x14ac:dyDescent="0.25">
      <c r="A419">
        <v>958300</v>
      </c>
      <c r="B419">
        <v>2499.5</v>
      </c>
    </row>
    <row r="420" spans="1:2" x14ac:dyDescent="0.25">
      <c r="A420">
        <v>958200</v>
      </c>
      <c r="B420">
        <v>2522.52</v>
      </c>
    </row>
    <row r="421" spans="1:2" x14ac:dyDescent="0.25">
      <c r="A421">
        <v>958100</v>
      </c>
      <c r="B421">
        <v>2534.2199999999998</v>
      </c>
    </row>
    <row r="422" spans="1:2" x14ac:dyDescent="0.25">
      <c r="A422">
        <v>958000</v>
      </c>
      <c r="B422">
        <v>2545.06</v>
      </c>
    </row>
    <row r="423" spans="1:2" x14ac:dyDescent="0.25">
      <c r="A423">
        <v>957900</v>
      </c>
      <c r="B423">
        <v>2504.8200000000002</v>
      </c>
    </row>
    <row r="424" spans="1:2" x14ac:dyDescent="0.25">
      <c r="A424">
        <v>957800</v>
      </c>
      <c r="B424">
        <v>2503.42</v>
      </c>
    </row>
    <row r="425" spans="1:2" x14ac:dyDescent="0.25">
      <c r="A425">
        <v>957700</v>
      </c>
      <c r="B425">
        <v>2541.7800000000002</v>
      </c>
    </row>
    <row r="426" spans="1:2" x14ac:dyDescent="0.25">
      <c r="A426">
        <v>957600</v>
      </c>
      <c r="B426">
        <v>2497.44</v>
      </c>
    </row>
    <row r="427" spans="1:2" x14ac:dyDescent="0.25">
      <c r="A427">
        <v>957500</v>
      </c>
      <c r="B427">
        <v>2500.14</v>
      </c>
    </row>
    <row r="428" spans="1:2" x14ac:dyDescent="0.25">
      <c r="A428">
        <v>957400</v>
      </c>
      <c r="B428">
        <v>2495.5</v>
      </c>
    </row>
    <row r="429" spans="1:2" x14ac:dyDescent="0.25">
      <c r="A429">
        <v>957300</v>
      </c>
      <c r="B429">
        <v>2507.88</v>
      </c>
    </row>
    <row r="430" spans="1:2" x14ac:dyDescent="0.25">
      <c r="A430">
        <v>957200</v>
      </c>
      <c r="B430">
        <v>2547.2800000000002</v>
      </c>
    </row>
    <row r="431" spans="1:2" x14ac:dyDescent="0.25">
      <c r="A431">
        <v>957100</v>
      </c>
      <c r="B431">
        <v>2544.58</v>
      </c>
    </row>
    <row r="432" spans="1:2" x14ac:dyDescent="0.25">
      <c r="A432">
        <v>957000</v>
      </c>
      <c r="B432">
        <v>2497.56</v>
      </c>
    </row>
    <row r="433" spans="1:2" x14ac:dyDescent="0.25">
      <c r="A433">
        <v>956900</v>
      </c>
      <c r="B433">
        <v>2501.38</v>
      </c>
    </row>
    <row r="434" spans="1:2" x14ac:dyDescent="0.25">
      <c r="A434">
        <v>956800</v>
      </c>
      <c r="B434">
        <v>2507.12</v>
      </c>
    </row>
    <row r="435" spans="1:2" x14ac:dyDescent="0.25">
      <c r="A435">
        <v>956700</v>
      </c>
      <c r="B435">
        <v>2507.08</v>
      </c>
    </row>
    <row r="436" spans="1:2" x14ac:dyDescent="0.25">
      <c r="A436">
        <v>956600</v>
      </c>
      <c r="B436">
        <v>2555.42</v>
      </c>
    </row>
    <row r="437" spans="1:2" x14ac:dyDescent="0.25">
      <c r="A437">
        <v>956500</v>
      </c>
      <c r="B437">
        <v>2539.92</v>
      </c>
    </row>
    <row r="438" spans="1:2" x14ac:dyDescent="0.25">
      <c r="A438">
        <v>956400</v>
      </c>
      <c r="B438">
        <v>2668.2</v>
      </c>
    </row>
    <row r="439" spans="1:2" x14ac:dyDescent="0.25">
      <c r="A439">
        <v>956300</v>
      </c>
      <c r="B439">
        <v>2573.38</v>
      </c>
    </row>
    <row r="440" spans="1:2" x14ac:dyDescent="0.25">
      <c r="A440">
        <v>956200</v>
      </c>
      <c r="B440">
        <v>2510.96</v>
      </c>
    </row>
    <row r="441" spans="1:2" x14ac:dyDescent="0.25">
      <c r="A441">
        <v>956100</v>
      </c>
      <c r="B441">
        <v>2556.8000000000002</v>
      </c>
    </row>
    <row r="442" spans="1:2" x14ac:dyDescent="0.25">
      <c r="A442">
        <v>956000</v>
      </c>
      <c r="B442">
        <v>2980.96</v>
      </c>
    </row>
    <row r="443" spans="1:2" x14ac:dyDescent="0.25">
      <c r="A443">
        <v>955900</v>
      </c>
      <c r="B443">
        <v>2575.42</v>
      </c>
    </row>
    <row r="444" spans="1:2" x14ac:dyDescent="0.25">
      <c r="A444">
        <v>955800</v>
      </c>
      <c r="B444">
        <v>2523.48</v>
      </c>
    </row>
    <row r="445" spans="1:2" x14ac:dyDescent="0.25">
      <c r="A445">
        <v>955700</v>
      </c>
      <c r="B445">
        <v>2537.6999999999998</v>
      </c>
    </row>
    <row r="446" spans="1:2" x14ac:dyDescent="0.25">
      <c r="A446">
        <v>955600</v>
      </c>
      <c r="B446">
        <v>2595.56</v>
      </c>
    </row>
    <row r="447" spans="1:2" x14ac:dyDescent="0.25">
      <c r="A447">
        <v>955500</v>
      </c>
      <c r="B447">
        <v>2538.5</v>
      </c>
    </row>
    <row r="448" spans="1:2" x14ac:dyDescent="0.25">
      <c r="A448">
        <v>955400</v>
      </c>
      <c r="B448">
        <v>2477.5</v>
      </c>
    </row>
    <row r="449" spans="1:2" x14ac:dyDescent="0.25">
      <c r="A449">
        <v>955300</v>
      </c>
      <c r="B449">
        <v>2530.96</v>
      </c>
    </row>
    <row r="450" spans="1:2" x14ac:dyDescent="0.25">
      <c r="A450">
        <v>955200</v>
      </c>
      <c r="B450">
        <v>2487.3200000000002</v>
      </c>
    </row>
    <row r="451" spans="1:2" x14ac:dyDescent="0.25">
      <c r="A451">
        <v>955100</v>
      </c>
      <c r="B451">
        <v>2508</v>
      </c>
    </row>
    <row r="452" spans="1:2" x14ac:dyDescent="0.25">
      <c r="A452">
        <v>955000</v>
      </c>
      <c r="B452">
        <v>2498.38</v>
      </c>
    </row>
    <row r="453" spans="1:2" x14ac:dyDescent="0.25">
      <c r="A453">
        <v>954900</v>
      </c>
      <c r="B453">
        <v>2509.06</v>
      </c>
    </row>
    <row r="454" spans="1:2" x14ac:dyDescent="0.25">
      <c r="A454">
        <v>954800</v>
      </c>
      <c r="B454">
        <v>2622.66</v>
      </c>
    </row>
    <row r="455" spans="1:2" x14ac:dyDescent="0.25">
      <c r="A455">
        <v>954700</v>
      </c>
      <c r="B455">
        <v>4500.26</v>
      </c>
    </row>
    <row r="456" spans="1:2" x14ac:dyDescent="0.25">
      <c r="A456">
        <v>954600</v>
      </c>
      <c r="B456">
        <v>2596.7800000000002</v>
      </c>
    </row>
    <row r="457" spans="1:2" x14ac:dyDescent="0.25">
      <c r="A457">
        <v>954500</v>
      </c>
      <c r="B457">
        <v>2841.64</v>
      </c>
    </row>
    <row r="458" spans="1:2" x14ac:dyDescent="0.25">
      <c r="A458">
        <v>954400</v>
      </c>
      <c r="B458">
        <v>2562.14</v>
      </c>
    </row>
    <row r="459" spans="1:2" x14ac:dyDescent="0.25">
      <c r="A459">
        <v>954300</v>
      </c>
      <c r="B459">
        <v>2492.1</v>
      </c>
    </row>
    <row r="460" spans="1:2" x14ac:dyDescent="0.25">
      <c r="A460">
        <v>954200</v>
      </c>
      <c r="B460">
        <v>2474.3000000000002</v>
      </c>
    </row>
    <row r="461" spans="1:2" x14ac:dyDescent="0.25">
      <c r="A461">
        <v>954100</v>
      </c>
      <c r="B461">
        <v>2480.88</v>
      </c>
    </row>
    <row r="462" spans="1:2" x14ac:dyDescent="0.25">
      <c r="A462">
        <v>954000</v>
      </c>
      <c r="B462">
        <v>2492.8200000000002</v>
      </c>
    </row>
    <row r="463" spans="1:2" x14ac:dyDescent="0.25">
      <c r="A463">
        <v>953900</v>
      </c>
      <c r="B463">
        <v>2485.34</v>
      </c>
    </row>
    <row r="464" spans="1:2" x14ac:dyDescent="0.25">
      <c r="A464">
        <v>953800</v>
      </c>
      <c r="B464">
        <v>2483.1999999999998</v>
      </c>
    </row>
    <row r="465" spans="1:2" x14ac:dyDescent="0.25">
      <c r="A465">
        <v>953700</v>
      </c>
      <c r="B465">
        <v>2531.54</v>
      </c>
    </row>
    <row r="466" spans="1:2" x14ac:dyDescent="0.25">
      <c r="A466">
        <v>953600</v>
      </c>
      <c r="B466">
        <v>2473.46</v>
      </c>
    </row>
    <row r="467" spans="1:2" x14ac:dyDescent="0.25">
      <c r="A467">
        <v>953500</v>
      </c>
      <c r="B467">
        <v>2505.86</v>
      </c>
    </row>
    <row r="468" spans="1:2" x14ac:dyDescent="0.25">
      <c r="A468">
        <v>953400</v>
      </c>
      <c r="B468">
        <v>2509.64</v>
      </c>
    </row>
    <row r="469" spans="1:2" x14ac:dyDescent="0.25">
      <c r="A469">
        <v>953300</v>
      </c>
      <c r="B469">
        <v>2494.2600000000002</v>
      </c>
    </row>
    <row r="470" spans="1:2" x14ac:dyDescent="0.25">
      <c r="A470">
        <v>953200</v>
      </c>
      <c r="B470">
        <v>2504.88</v>
      </c>
    </row>
    <row r="471" spans="1:2" x14ac:dyDescent="0.25">
      <c r="A471">
        <v>953100</v>
      </c>
      <c r="B471">
        <v>2701.24</v>
      </c>
    </row>
    <row r="472" spans="1:2" x14ac:dyDescent="0.25">
      <c r="A472">
        <v>953000</v>
      </c>
      <c r="B472">
        <v>2530.6</v>
      </c>
    </row>
    <row r="473" spans="1:2" x14ac:dyDescent="0.25">
      <c r="A473">
        <v>952900</v>
      </c>
      <c r="B473">
        <v>2626.34</v>
      </c>
    </row>
    <row r="474" spans="1:2" x14ac:dyDescent="0.25">
      <c r="A474">
        <v>952800</v>
      </c>
      <c r="B474">
        <v>2509.92</v>
      </c>
    </row>
    <row r="475" spans="1:2" x14ac:dyDescent="0.25">
      <c r="A475">
        <v>952700</v>
      </c>
      <c r="B475">
        <v>2481.3000000000002</v>
      </c>
    </row>
    <row r="476" spans="1:2" x14ac:dyDescent="0.25">
      <c r="A476">
        <v>952600</v>
      </c>
      <c r="B476">
        <v>2474.2800000000002</v>
      </c>
    </row>
    <row r="477" spans="1:2" x14ac:dyDescent="0.25">
      <c r="A477">
        <v>952500</v>
      </c>
      <c r="B477">
        <v>2462.42</v>
      </c>
    </row>
    <row r="478" spans="1:2" x14ac:dyDescent="0.25">
      <c r="A478">
        <v>952400</v>
      </c>
      <c r="B478">
        <v>2475</v>
      </c>
    </row>
    <row r="479" spans="1:2" x14ac:dyDescent="0.25">
      <c r="A479">
        <v>952300</v>
      </c>
      <c r="B479">
        <v>2467.52</v>
      </c>
    </row>
    <row r="480" spans="1:2" x14ac:dyDescent="0.25">
      <c r="A480">
        <v>952200</v>
      </c>
      <c r="B480">
        <v>2495.14</v>
      </c>
    </row>
    <row r="481" spans="1:2" x14ac:dyDescent="0.25">
      <c r="A481">
        <v>952100</v>
      </c>
      <c r="B481">
        <v>2470.98</v>
      </c>
    </row>
    <row r="482" spans="1:2" x14ac:dyDescent="0.25">
      <c r="A482">
        <v>952000</v>
      </c>
      <c r="B482">
        <v>2480.38</v>
      </c>
    </row>
    <row r="483" spans="1:2" x14ac:dyDescent="0.25">
      <c r="A483">
        <v>951900</v>
      </c>
      <c r="B483">
        <v>2606.6799999999998</v>
      </c>
    </row>
    <row r="484" spans="1:2" x14ac:dyDescent="0.25">
      <c r="A484">
        <v>951800</v>
      </c>
      <c r="B484">
        <v>2568.9</v>
      </c>
    </row>
    <row r="485" spans="1:2" x14ac:dyDescent="0.25">
      <c r="A485">
        <v>951700</v>
      </c>
      <c r="B485">
        <v>2484.3000000000002</v>
      </c>
    </row>
    <row r="486" spans="1:2" x14ac:dyDescent="0.25">
      <c r="A486">
        <v>951600</v>
      </c>
      <c r="B486">
        <v>2476.62</v>
      </c>
    </row>
    <row r="487" spans="1:2" x14ac:dyDescent="0.25">
      <c r="A487">
        <v>951500</v>
      </c>
      <c r="B487">
        <v>2470.5</v>
      </c>
    </row>
    <row r="488" spans="1:2" x14ac:dyDescent="0.25">
      <c r="A488">
        <v>951400</v>
      </c>
      <c r="B488">
        <v>3385.64</v>
      </c>
    </row>
    <row r="489" spans="1:2" x14ac:dyDescent="0.25">
      <c r="A489">
        <v>951300</v>
      </c>
      <c r="B489">
        <v>2537.8000000000002</v>
      </c>
    </row>
    <row r="490" spans="1:2" x14ac:dyDescent="0.25">
      <c r="A490">
        <v>951200</v>
      </c>
      <c r="B490">
        <v>2617.3000000000002</v>
      </c>
    </row>
    <row r="491" spans="1:2" x14ac:dyDescent="0.25">
      <c r="A491">
        <v>951100</v>
      </c>
      <c r="B491">
        <v>2499.4</v>
      </c>
    </row>
    <row r="492" spans="1:2" x14ac:dyDescent="0.25">
      <c r="A492">
        <v>951000</v>
      </c>
      <c r="B492">
        <v>2496.94</v>
      </c>
    </row>
    <row r="493" spans="1:2" x14ac:dyDescent="0.25">
      <c r="A493">
        <v>950900</v>
      </c>
      <c r="B493">
        <v>2525.66</v>
      </c>
    </row>
    <row r="494" spans="1:2" x14ac:dyDescent="0.25">
      <c r="A494">
        <v>950800</v>
      </c>
      <c r="B494">
        <v>2543.86</v>
      </c>
    </row>
    <row r="495" spans="1:2" x14ac:dyDescent="0.25">
      <c r="A495">
        <v>950700</v>
      </c>
      <c r="B495">
        <v>2477.9</v>
      </c>
    </row>
    <row r="496" spans="1:2" x14ac:dyDescent="0.25">
      <c r="A496">
        <v>950600</v>
      </c>
      <c r="B496">
        <v>2522.8000000000002</v>
      </c>
    </row>
    <row r="497" spans="1:2" x14ac:dyDescent="0.25">
      <c r="A497">
        <v>950500</v>
      </c>
      <c r="B497">
        <v>2501.84</v>
      </c>
    </row>
    <row r="498" spans="1:2" x14ac:dyDescent="0.25">
      <c r="A498">
        <v>950400</v>
      </c>
      <c r="B498">
        <v>2504.62</v>
      </c>
    </row>
    <row r="499" spans="1:2" x14ac:dyDescent="0.25">
      <c r="A499">
        <v>950300</v>
      </c>
      <c r="B499">
        <v>2479.64</v>
      </c>
    </row>
    <row r="500" spans="1:2" x14ac:dyDescent="0.25">
      <c r="A500">
        <v>950200</v>
      </c>
      <c r="B500">
        <v>2500.62</v>
      </c>
    </row>
    <row r="501" spans="1:2" x14ac:dyDescent="0.25">
      <c r="A501">
        <v>950100</v>
      </c>
      <c r="B501">
        <v>2481.08</v>
      </c>
    </row>
    <row r="502" spans="1:2" x14ac:dyDescent="0.25">
      <c r="A502">
        <v>950000</v>
      </c>
      <c r="B502">
        <v>2487.7399999999998</v>
      </c>
    </row>
    <row r="503" spans="1:2" x14ac:dyDescent="0.25">
      <c r="A503">
        <v>949900</v>
      </c>
      <c r="B503">
        <v>2558.7600000000002</v>
      </c>
    </row>
    <row r="504" spans="1:2" x14ac:dyDescent="0.25">
      <c r="A504">
        <v>949800</v>
      </c>
      <c r="B504">
        <v>2490.3200000000002</v>
      </c>
    </row>
    <row r="505" spans="1:2" x14ac:dyDescent="0.25">
      <c r="A505">
        <v>949700</v>
      </c>
      <c r="B505">
        <v>2493.2199999999998</v>
      </c>
    </row>
    <row r="506" spans="1:2" x14ac:dyDescent="0.25">
      <c r="A506">
        <v>949600</v>
      </c>
      <c r="B506">
        <v>2513.36</v>
      </c>
    </row>
    <row r="507" spans="1:2" x14ac:dyDescent="0.25">
      <c r="A507">
        <v>949500</v>
      </c>
      <c r="B507">
        <v>2481.7600000000002</v>
      </c>
    </row>
    <row r="508" spans="1:2" x14ac:dyDescent="0.25">
      <c r="A508">
        <v>949400</v>
      </c>
      <c r="B508">
        <v>2516.36</v>
      </c>
    </row>
    <row r="509" spans="1:2" x14ac:dyDescent="0.25">
      <c r="A509">
        <v>949300</v>
      </c>
      <c r="B509">
        <v>2517.12</v>
      </c>
    </row>
    <row r="510" spans="1:2" x14ac:dyDescent="0.25">
      <c r="A510">
        <v>949200</v>
      </c>
      <c r="B510">
        <v>2544.46</v>
      </c>
    </row>
    <row r="511" spans="1:2" x14ac:dyDescent="0.25">
      <c r="A511">
        <v>949100</v>
      </c>
      <c r="B511">
        <v>2512.88</v>
      </c>
    </row>
    <row r="512" spans="1:2" x14ac:dyDescent="0.25">
      <c r="A512">
        <v>949000</v>
      </c>
      <c r="B512">
        <v>2528.1</v>
      </c>
    </row>
    <row r="513" spans="1:2" x14ac:dyDescent="0.25">
      <c r="A513">
        <v>948900</v>
      </c>
      <c r="B513">
        <v>2536.64</v>
      </c>
    </row>
    <row r="514" spans="1:2" x14ac:dyDescent="0.25">
      <c r="A514">
        <v>948800</v>
      </c>
      <c r="B514">
        <v>2534.62</v>
      </c>
    </row>
    <row r="515" spans="1:2" x14ac:dyDescent="0.25">
      <c r="A515">
        <v>948700</v>
      </c>
      <c r="B515">
        <v>2553.46</v>
      </c>
    </row>
    <row r="516" spans="1:2" x14ac:dyDescent="0.25">
      <c r="A516">
        <v>948600</v>
      </c>
      <c r="B516">
        <v>2511.94</v>
      </c>
    </row>
    <row r="517" spans="1:2" x14ac:dyDescent="0.25">
      <c r="A517">
        <v>948500</v>
      </c>
      <c r="B517">
        <v>2516.16</v>
      </c>
    </row>
    <row r="518" spans="1:2" x14ac:dyDescent="0.25">
      <c r="A518">
        <v>948400</v>
      </c>
      <c r="B518">
        <v>2560.02</v>
      </c>
    </row>
    <row r="519" spans="1:2" x14ac:dyDescent="0.25">
      <c r="A519">
        <v>948300</v>
      </c>
      <c r="B519">
        <v>2505.6</v>
      </c>
    </row>
    <row r="520" spans="1:2" x14ac:dyDescent="0.25">
      <c r="A520">
        <v>948200</v>
      </c>
      <c r="B520">
        <v>2484.84</v>
      </c>
    </row>
    <row r="521" spans="1:2" x14ac:dyDescent="0.25">
      <c r="A521">
        <v>948100</v>
      </c>
      <c r="B521">
        <v>2487</v>
      </c>
    </row>
    <row r="522" spans="1:2" x14ac:dyDescent="0.25">
      <c r="A522">
        <v>948000</v>
      </c>
      <c r="B522">
        <v>2464.14</v>
      </c>
    </row>
    <row r="523" spans="1:2" x14ac:dyDescent="0.25">
      <c r="A523">
        <v>947900</v>
      </c>
      <c r="B523">
        <v>2504.6999999999998</v>
      </c>
    </row>
    <row r="524" spans="1:2" x14ac:dyDescent="0.25">
      <c r="A524">
        <v>947800</v>
      </c>
      <c r="B524">
        <v>2477.6</v>
      </c>
    </row>
    <row r="525" spans="1:2" x14ac:dyDescent="0.25">
      <c r="A525">
        <v>947700</v>
      </c>
      <c r="B525">
        <v>2489.48</v>
      </c>
    </row>
    <row r="526" spans="1:2" x14ac:dyDescent="0.25">
      <c r="A526">
        <v>947600</v>
      </c>
      <c r="B526">
        <v>2465.5</v>
      </c>
    </row>
    <row r="527" spans="1:2" x14ac:dyDescent="0.25">
      <c r="A527">
        <v>947500</v>
      </c>
      <c r="B527">
        <v>2543.14</v>
      </c>
    </row>
    <row r="528" spans="1:2" x14ac:dyDescent="0.25">
      <c r="A528">
        <v>947400</v>
      </c>
      <c r="B528">
        <v>7569.6</v>
      </c>
    </row>
    <row r="529" spans="1:2" x14ac:dyDescent="0.25">
      <c r="A529">
        <v>947300</v>
      </c>
      <c r="B529">
        <v>2537.44</v>
      </c>
    </row>
    <row r="530" spans="1:2" x14ac:dyDescent="0.25">
      <c r="A530">
        <v>947200</v>
      </c>
      <c r="B530">
        <v>2639.42</v>
      </c>
    </row>
    <row r="531" spans="1:2" x14ac:dyDescent="0.25">
      <c r="A531">
        <v>947100</v>
      </c>
      <c r="B531">
        <v>9060.74</v>
      </c>
    </row>
    <row r="532" spans="1:2" x14ac:dyDescent="0.25">
      <c r="A532">
        <v>947000</v>
      </c>
      <c r="B532">
        <v>9057.52</v>
      </c>
    </row>
    <row r="533" spans="1:2" x14ac:dyDescent="0.25">
      <c r="A533">
        <v>946900</v>
      </c>
      <c r="B533">
        <v>10645.94</v>
      </c>
    </row>
    <row r="534" spans="1:2" x14ac:dyDescent="0.25">
      <c r="A534">
        <v>946800</v>
      </c>
      <c r="B534">
        <v>10822.52</v>
      </c>
    </row>
    <row r="535" spans="1:2" x14ac:dyDescent="0.25">
      <c r="A535">
        <v>946700</v>
      </c>
      <c r="B535">
        <v>14485.42</v>
      </c>
    </row>
    <row r="536" spans="1:2" x14ac:dyDescent="0.25">
      <c r="A536">
        <v>946600</v>
      </c>
      <c r="B536">
        <v>13660.32</v>
      </c>
    </row>
    <row r="537" spans="1:2" x14ac:dyDescent="0.25">
      <c r="A537">
        <v>946500</v>
      </c>
      <c r="B537">
        <v>10431.16</v>
      </c>
    </row>
    <row r="538" spans="1:2" x14ac:dyDescent="0.25">
      <c r="A538">
        <v>946400</v>
      </c>
      <c r="B538">
        <v>2790.5</v>
      </c>
    </row>
    <row r="539" spans="1:2" x14ac:dyDescent="0.25">
      <c r="A539">
        <v>946300</v>
      </c>
      <c r="B539">
        <v>2474.3000000000002</v>
      </c>
    </row>
    <row r="540" spans="1:2" x14ac:dyDescent="0.25">
      <c r="A540">
        <v>946200</v>
      </c>
      <c r="B540">
        <v>2519.02</v>
      </c>
    </row>
    <row r="541" spans="1:2" x14ac:dyDescent="0.25">
      <c r="A541">
        <v>946100</v>
      </c>
      <c r="B541">
        <v>2480.2800000000002</v>
      </c>
    </row>
    <row r="542" spans="1:2" x14ac:dyDescent="0.25">
      <c r="A542">
        <v>946000</v>
      </c>
      <c r="B542">
        <v>2462.8000000000002</v>
      </c>
    </row>
    <row r="543" spans="1:2" x14ac:dyDescent="0.25">
      <c r="A543">
        <v>945900</v>
      </c>
      <c r="B543">
        <v>2494.92</v>
      </c>
    </row>
    <row r="544" spans="1:2" x14ac:dyDescent="0.25">
      <c r="A544">
        <v>945800</v>
      </c>
      <c r="B544">
        <v>2503.98</v>
      </c>
    </row>
    <row r="545" spans="1:2" x14ac:dyDescent="0.25">
      <c r="A545">
        <v>945700</v>
      </c>
      <c r="B545">
        <v>2534.02</v>
      </c>
    </row>
    <row r="546" spans="1:2" x14ac:dyDescent="0.25">
      <c r="A546">
        <v>945600</v>
      </c>
      <c r="B546">
        <v>2481.6</v>
      </c>
    </row>
    <row r="547" spans="1:2" x14ac:dyDescent="0.25">
      <c r="A547">
        <v>945500</v>
      </c>
      <c r="B547">
        <v>2514.1999999999998</v>
      </c>
    </row>
    <row r="548" spans="1:2" x14ac:dyDescent="0.25">
      <c r="A548">
        <v>945400</v>
      </c>
      <c r="B548">
        <v>2499.2199999999998</v>
      </c>
    </row>
    <row r="549" spans="1:2" x14ac:dyDescent="0.25">
      <c r="A549">
        <v>945300</v>
      </c>
      <c r="B549">
        <v>2494.14</v>
      </c>
    </row>
    <row r="550" spans="1:2" x14ac:dyDescent="0.25">
      <c r="A550">
        <v>945200</v>
      </c>
      <c r="B550">
        <v>2463.06</v>
      </c>
    </row>
    <row r="551" spans="1:2" x14ac:dyDescent="0.25">
      <c r="A551">
        <v>945100</v>
      </c>
      <c r="B551">
        <v>2474.64</v>
      </c>
    </row>
    <row r="552" spans="1:2" x14ac:dyDescent="0.25">
      <c r="A552">
        <v>945000</v>
      </c>
      <c r="B552">
        <v>2476.96</v>
      </c>
    </row>
    <row r="553" spans="1:2" x14ac:dyDescent="0.25">
      <c r="A553">
        <v>944900</v>
      </c>
      <c r="B553">
        <v>2482.92</v>
      </c>
    </row>
    <row r="554" spans="1:2" x14ac:dyDescent="0.25">
      <c r="A554">
        <v>944800</v>
      </c>
      <c r="B554">
        <v>2461.8200000000002</v>
      </c>
    </row>
    <row r="555" spans="1:2" x14ac:dyDescent="0.25">
      <c r="A555">
        <v>944700</v>
      </c>
      <c r="B555">
        <v>2461.62</v>
      </c>
    </row>
    <row r="556" spans="1:2" x14ac:dyDescent="0.25">
      <c r="A556">
        <v>944600</v>
      </c>
      <c r="B556">
        <v>2510.04</v>
      </c>
    </row>
    <row r="557" spans="1:2" x14ac:dyDescent="0.25">
      <c r="A557">
        <v>944500</v>
      </c>
      <c r="B557">
        <v>2466.62</v>
      </c>
    </row>
    <row r="558" spans="1:2" x14ac:dyDescent="0.25">
      <c r="A558">
        <v>944400</v>
      </c>
      <c r="B558">
        <v>2450.6</v>
      </c>
    </row>
    <row r="559" spans="1:2" x14ac:dyDescent="0.25">
      <c r="A559">
        <v>944300</v>
      </c>
      <c r="B559">
        <v>2465.86</v>
      </c>
    </row>
    <row r="560" spans="1:2" x14ac:dyDescent="0.25">
      <c r="A560">
        <v>944200</v>
      </c>
      <c r="B560">
        <v>2460.2199999999998</v>
      </c>
    </row>
    <row r="561" spans="1:2" x14ac:dyDescent="0.25">
      <c r="A561">
        <v>944100</v>
      </c>
      <c r="B561">
        <v>2465.6</v>
      </c>
    </row>
    <row r="562" spans="1:2" x14ac:dyDescent="0.25">
      <c r="A562">
        <v>944000</v>
      </c>
      <c r="B562">
        <v>2478.64</v>
      </c>
    </row>
    <row r="563" spans="1:2" x14ac:dyDescent="0.25">
      <c r="A563">
        <v>943900</v>
      </c>
      <c r="B563">
        <v>2479.2600000000002</v>
      </c>
    </row>
    <row r="564" spans="1:2" x14ac:dyDescent="0.25">
      <c r="A564">
        <v>943800</v>
      </c>
      <c r="B564">
        <v>2447.2199999999998</v>
      </c>
    </row>
    <row r="565" spans="1:2" x14ac:dyDescent="0.25">
      <c r="A565">
        <v>943700</v>
      </c>
      <c r="B565">
        <v>2482.92</v>
      </c>
    </row>
    <row r="566" spans="1:2" x14ac:dyDescent="0.25">
      <c r="A566">
        <v>943600</v>
      </c>
      <c r="B566">
        <v>2466.92</v>
      </c>
    </row>
    <row r="567" spans="1:2" x14ac:dyDescent="0.25">
      <c r="A567">
        <v>943500</v>
      </c>
      <c r="B567">
        <v>2484.54</v>
      </c>
    </row>
    <row r="568" spans="1:2" x14ac:dyDescent="0.25">
      <c r="A568">
        <v>943400</v>
      </c>
      <c r="B568">
        <v>2439.9</v>
      </c>
    </row>
    <row r="569" spans="1:2" x14ac:dyDescent="0.25">
      <c r="A569">
        <v>943300</v>
      </c>
      <c r="B569">
        <v>2466.46</v>
      </c>
    </row>
    <row r="570" spans="1:2" x14ac:dyDescent="0.25">
      <c r="A570">
        <v>943200</v>
      </c>
      <c r="B570">
        <v>2448.98</v>
      </c>
    </row>
    <row r="571" spans="1:2" x14ac:dyDescent="0.25">
      <c r="A571">
        <v>943100</v>
      </c>
      <c r="B571">
        <v>2521.5</v>
      </c>
    </row>
    <row r="572" spans="1:2" x14ac:dyDescent="0.25">
      <c r="A572">
        <v>943000</v>
      </c>
      <c r="B572">
        <v>2449.96</v>
      </c>
    </row>
    <row r="573" spans="1:2" x14ac:dyDescent="0.25">
      <c r="A573">
        <v>942900</v>
      </c>
      <c r="B573">
        <v>2467.86</v>
      </c>
    </row>
    <row r="574" spans="1:2" x14ac:dyDescent="0.25">
      <c r="A574">
        <v>942800</v>
      </c>
      <c r="B574">
        <v>2454.8200000000002</v>
      </c>
    </row>
    <row r="575" spans="1:2" x14ac:dyDescent="0.25">
      <c r="A575">
        <v>942700</v>
      </c>
      <c r="B575">
        <v>2466.2199999999998</v>
      </c>
    </row>
    <row r="576" spans="1:2" x14ac:dyDescent="0.25">
      <c r="A576">
        <v>942600</v>
      </c>
      <c r="B576">
        <v>2452.12</v>
      </c>
    </row>
    <row r="577" spans="1:2" x14ac:dyDescent="0.25">
      <c r="A577">
        <v>942500</v>
      </c>
      <c r="B577">
        <v>2484.84</v>
      </c>
    </row>
    <row r="578" spans="1:2" x14ac:dyDescent="0.25">
      <c r="A578">
        <v>942400</v>
      </c>
      <c r="B578">
        <v>2461.16</v>
      </c>
    </row>
    <row r="579" spans="1:2" x14ac:dyDescent="0.25">
      <c r="A579">
        <v>942300</v>
      </c>
      <c r="B579">
        <v>2463.98</v>
      </c>
    </row>
    <row r="580" spans="1:2" x14ac:dyDescent="0.25">
      <c r="A580">
        <v>942200</v>
      </c>
      <c r="B580">
        <v>2456.58</v>
      </c>
    </row>
    <row r="581" spans="1:2" x14ac:dyDescent="0.25">
      <c r="A581">
        <v>942100</v>
      </c>
      <c r="B581">
        <v>2440.48</v>
      </c>
    </row>
    <row r="582" spans="1:2" x14ac:dyDescent="0.25">
      <c r="A582">
        <v>942000</v>
      </c>
      <c r="B582">
        <v>2468.34</v>
      </c>
    </row>
    <row r="583" spans="1:2" x14ac:dyDescent="0.25">
      <c r="A583">
        <v>941900</v>
      </c>
      <c r="B583">
        <v>2505.94</v>
      </c>
    </row>
    <row r="584" spans="1:2" x14ac:dyDescent="0.25">
      <c r="A584">
        <v>941800</v>
      </c>
      <c r="B584">
        <v>2461.8000000000002</v>
      </c>
    </row>
    <row r="585" spans="1:2" x14ac:dyDescent="0.25">
      <c r="A585">
        <v>941700</v>
      </c>
      <c r="B585">
        <v>2472.1799999999998</v>
      </c>
    </row>
    <row r="586" spans="1:2" x14ac:dyDescent="0.25">
      <c r="A586">
        <v>941600</v>
      </c>
      <c r="B586">
        <v>2468.94</v>
      </c>
    </row>
    <row r="587" spans="1:2" x14ac:dyDescent="0.25">
      <c r="A587">
        <v>941500</v>
      </c>
      <c r="B587">
        <v>2461.42</v>
      </c>
    </row>
    <row r="588" spans="1:2" x14ac:dyDescent="0.25">
      <c r="A588">
        <v>941400</v>
      </c>
      <c r="B588">
        <v>2455.2199999999998</v>
      </c>
    </row>
    <row r="589" spans="1:2" x14ac:dyDescent="0.25">
      <c r="A589">
        <v>941300</v>
      </c>
      <c r="B589">
        <v>2447.5</v>
      </c>
    </row>
    <row r="590" spans="1:2" x14ac:dyDescent="0.25">
      <c r="A590">
        <v>941200</v>
      </c>
      <c r="B590">
        <v>2487.12</v>
      </c>
    </row>
    <row r="591" spans="1:2" x14ac:dyDescent="0.25">
      <c r="A591">
        <v>941100</v>
      </c>
      <c r="B591">
        <v>2447.62</v>
      </c>
    </row>
    <row r="592" spans="1:2" x14ac:dyDescent="0.25">
      <c r="A592">
        <v>941000</v>
      </c>
      <c r="B592">
        <v>2497.44</v>
      </c>
    </row>
    <row r="593" spans="1:2" x14ac:dyDescent="0.25">
      <c r="A593">
        <v>940900</v>
      </c>
      <c r="B593">
        <v>2445.64</v>
      </c>
    </row>
    <row r="594" spans="1:2" x14ac:dyDescent="0.25">
      <c r="A594">
        <v>940800</v>
      </c>
      <c r="B594">
        <v>2460.6</v>
      </c>
    </row>
    <row r="595" spans="1:2" x14ac:dyDescent="0.25">
      <c r="A595">
        <v>940700</v>
      </c>
      <c r="B595">
        <v>2494.48</v>
      </c>
    </row>
    <row r="596" spans="1:2" x14ac:dyDescent="0.25">
      <c r="A596">
        <v>940600</v>
      </c>
      <c r="B596">
        <v>2432.56</v>
      </c>
    </row>
    <row r="597" spans="1:2" x14ac:dyDescent="0.25">
      <c r="A597">
        <v>940500</v>
      </c>
      <c r="B597">
        <v>2457.5</v>
      </c>
    </row>
    <row r="598" spans="1:2" x14ac:dyDescent="0.25">
      <c r="A598">
        <v>940400</v>
      </c>
      <c r="B598">
        <v>2439.42</v>
      </c>
    </row>
    <row r="599" spans="1:2" x14ac:dyDescent="0.25">
      <c r="A599">
        <v>940300</v>
      </c>
      <c r="B599">
        <v>2457.9</v>
      </c>
    </row>
    <row r="600" spans="1:2" x14ac:dyDescent="0.25">
      <c r="A600">
        <v>940200</v>
      </c>
      <c r="B600">
        <v>2450.84</v>
      </c>
    </row>
    <row r="601" spans="1:2" x14ac:dyDescent="0.25">
      <c r="A601">
        <v>940100</v>
      </c>
      <c r="B601">
        <v>2494.4</v>
      </c>
    </row>
    <row r="602" spans="1:2" x14ac:dyDescent="0.25">
      <c r="A602">
        <v>940000</v>
      </c>
      <c r="B602">
        <v>2445.86</v>
      </c>
    </row>
    <row r="603" spans="1:2" x14ac:dyDescent="0.25">
      <c r="A603">
        <v>939900</v>
      </c>
      <c r="B603">
        <v>2446.1799999999998</v>
      </c>
    </row>
    <row r="604" spans="1:2" x14ac:dyDescent="0.25">
      <c r="A604">
        <v>939800</v>
      </c>
      <c r="B604">
        <v>2456.1799999999998</v>
      </c>
    </row>
    <row r="605" spans="1:2" x14ac:dyDescent="0.25">
      <c r="A605">
        <v>939700</v>
      </c>
      <c r="B605">
        <v>2504.14</v>
      </c>
    </row>
    <row r="606" spans="1:2" x14ac:dyDescent="0.25">
      <c r="A606">
        <v>939600</v>
      </c>
      <c r="B606">
        <v>2453.62</v>
      </c>
    </row>
    <row r="607" spans="1:2" x14ac:dyDescent="0.25">
      <c r="A607">
        <v>939500</v>
      </c>
      <c r="B607">
        <v>2471.84</v>
      </c>
    </row>
    <row r="608" spans="1:2" x14ac:dyDescent="0.25">
      <c r="A608">
        <v>939400</v>
      </c>
      <c r="B608">
        <v>2508.9</v>
      </c>
    </row>
    <row r="609" spans="1:2" x14ac:dyDescent="0.25">
      <c r="A609">
        <v>939300</v>
      </c>
      <c r="B609">
        <v>2456.8200000000002</v>
      </c>
    </row>
    <row r="610" spans="1:2" x14ac:dyDescent="0.25">
      <c r="A610">
        <v>939200</v>
      </c>
      <c r="B610">
        <v>2464.06</v>
      </c>
    </row>
    <row r="611" spans="1:2" x14ac:dyDescent="0.25">
      <c r="A611">
        <v>939100</v>
      </c>
      <c r="B611">
        <v>2468.7199999999998</v>
      </c>
    </row>
    <row r="612" spans="1:2" x14ac:dyDescent="0.25">
      <c r="A612">
        <v>939000</v>
      </c>
      <c r="B612">
        <v>2726.72</v>
      </c>
    </row>
    <row r="613" spans="1:2" x14ac:dyDescent="0.25">
      <c r="A613">
        <v>938900</v>
      </c>
      <c r="B613">
        <v>2439.8000000000002</v>
      </c>
    </row>
    <row r="614" spans="1:2" x14ac:dyDescent="0.25">
      <c r="A614">
        <v>938800</v>
      </c>
      <c r="B614">
        <v>2482.6</v>
      </c>
    </row>
    <row r="615" spans="1:2" x14ac:dyDescent="0.25">
      <c r="A615">
        <v>938700</v>
      </c>
      <c r="B615">
        <v>2428.7600000000002</v>
      </c>
    </row>
    <row r="616" spans="1:2" x14ac:dyDescent="0.25">
      <c r="A616">
        <v>938600</v>
      </c>
      <c r="B616">
        <v>2451.38</v>
      </c>
    </row>
    <row r="617" spans="1:2" x14ac:dyDescent="0.25">
      <c r="A617">
        <v>938500</v>
      </c>
      <c r="B617">
        <v>2448.14</v>
      </c>
    </row>
    <row r="618" spans="1:2" x14ac:dyDescent="0.25">
      <c r="A618">
        <v>938400</v>
      </c>
      <c r="B618">
        <v>2504.56</v>
      </c>
    </row>
    <row r="619" spans="1:2" x14ac:dyDescent="0.25">
      <c r="A619">
        <v>938300</v>
      </c>
      <c r="B619">
        <v>2442.2399999999998</v>
      </c>
    </row>
    <row r="620" spans="1:2" x14ac:dyDescent="0.25">
      <c r="A620">
        <v>938200</v>
      </c>
      <c r="B620">
        <v>2470.7800000000002</v>
      </c>
    </row>
    <row r="621" spans="1:2" x14ac:dyDescent="0.25">
      <c r="A621">
        <v>938100</v>
      </c>
      <c r="B621">
        <v>2460.88</v>
      </c>
    </row>
    <row r="622" spans="1:2" x14ac:dyDescent="0.25">
      <c r="A622">
        <v>938000</v>
      </c>
      <c r="B622">
        <v>2481.58</v>
      </c>
    </row>
    <row r="623" spans="1:2" x14ac:dyDescent="0.25">
      <c r="A623">
        <v>937900</v>
      </c>
      <c r="B623">
        <v>2473.14</v>
      </c>
    </row>
    <row r="624" spans="1:2" x14ac:dyDescent="0.25">
      <c r="A624">
        <v>937800</v>
      </c>
      <c r="B624">
        <v>2464.96</v>
      </c>
    </row>
    <row r="625" spans="1:2" x14ac:dyDescent="0.25">
      <c r="A625">
        <v>937700</v>
      </c>
      <c r="B625">
        <v>2453.88</v>
      </c>
    </row>
    <row r="626" spans="1:2" x14ac:dyDescent="0.25">
      <c r="A626">
        <v>937600</v>
      </c>
      <c r="B626">
        <v>2498.36</v>
      </c>
    </row>
    <row r="627" spans="1:2" x14ac:dyDescent="0.25">
      <c r="A627">
        <v>937500</v>
      </c>
      <c r="B627">
        <v>2497.12</v>
      </c>
    </row>
    <row r="628" spans="1:2" x14ac:dyDescent="0.25">
      <c r="A628">
        <v>937400</v>
      </c>
      <c r="B628">
        <v>2514.8000000000002</v>
      </c>
    </row>
    <row r="629" spans="1:2" x14ac:dyDescent="0.25">
      <c r="A629">
        <v>937300</v>
      </c>
      <c r="B629">
        <v>2589.02</v>
      </c>
    </row>
    <row r="630" spans="1:2" x14ac:dyDescent="0.25">
      <c r="A630">
        <v>937200</v>
      </c>
      <c r="B630">
        <v>2457.5</v>
      </c>
    </row>
    <row r="631" spans="1:2" x14ac:dyDescent="0.25">
      <c r="A631">
        <v>937100</v>
      </c>
      <c r="B631">
        <v>2483.66</v>
      </c>
    </row>
    <row r="632" spans="1:2" x14ac:dyDescent="0.25">
      <c r="A632">
        <v>937000</v>
      </c>
      <c r="B632">
        <v>2485.56</v>
      </c>
    </row>
    <row r="633" spans="1:2" x14ac:dyDescent="0.25">
      <c r="A633">
        <v>936900</v>
      </c>
      <c r="B633">
        <v>2550.1</v>
      </c>
    </row>
    <row r="634" spans="1:2" x14ac:dyDescent="0.25">
      <c r="A634">
        <v>936800</v>
      </c>
      <c r="B634">
        <v>2469.14</v>
      </c>
    </row>
    <row r="635" spans="1:2" x14ac:dyDescent="0.25">
      <c r="A635">
        <v>936700</v>
      </c>
      <c r="B635">
        <v>2475.92</v>
      </c>
    </row>
    <row r="636" spans="1:2" x14ac:dyDescent="0.25">
      <c r="A636">
        <v>936600</v>
      </c>
      <c r="B636">
        <v>2570.48</v>
      </c>
    </row>
    <row r="637" spans="1:2" x14ac:dyDescent="0.25">
      <c r="A637">
        <v>936500</v>
      </c>
      <c r="B637">
        <v>2445.08</v>
      </c>
    </row>
    <row r="638" spans="1:2" x14ac:dyDescent="0.25">
      <c r="A638">
        <v>936400</v>
      </c>
      <c r="B638">
        <v>2461.96</v>
      </c>
    </row>
    <row r="639" spans="1:2" x14ac:dyDescent="0.25">
      <c r="A639">
        <v>936300</v>
      </c>
      <c r="B639">
        <v>2454.16</v>
      </c>
    </row>
    <row r="640" spans="1:2" x14ac:dyDescent="0.25">
      <c r="A640">
        <v>936200</v>
      </c>
      <c r="B640">
        <v>2477.08</v>
      </c>
    </row>
    <row r="641" spans="1:2" x14ac:dyDescent="0.25">
      <c r="A641">
        <v>936100</v>
      </c>
      <c r="B641">
        <v>2427.94</v>
      </c>
    </row>
    <row r="642" spans="1:2" x14ac:dyDescent="0.25">
      <c r="A642">
        <v>936000</v>
      </c>
      <c r="B642">
        <v>2481.7600000000002</v>
      </c>
    </row>
    <row r="643" spans="1:2" x14ac:dyDescent="0.25">
      <c r="A643">
        <v>935900</v>
      </c>
      <c r="B643">
        <v>2466.2800000000002</v>
      </c>
    </row>
    <row r="644" spans="1:2" x14ac:dyDescent="0.25">
      <c r="A644">
        <v>935800</v>
      </c>
      <c r="B644">
        <v>2433.2399999999998</v>
      </c>
    </row>
    <row r="645" spans="1:2" x14ac:dyDescent="0.25">
      <c r="A645">
        <v>935700</v>
      </c>
      <c r="B645">
        <v>2440.48</v>
      </c>
    </row>
    <row r="646" spans="1:2" x14ac:dyDescent="0.25">
      <c r="A646">
        <v>935600</v>
      </c>
      <c r="B646">
        <v>2470.08</v>
      </c>
    </row>
    <row r="647" spans="1:2" x14ac:dyDescent="0.25">
      <c r="A647">
        <v>935500</v>
      </c>
      <c r="B647">
        <v>2461.58</v>
      </c>
    </row>
    <row r="648" spans="1:2" x14ac:dyDescent="0.25">
      <c r="A648">
        <v>935400</v>
      </c>
      <c r="B648">
        <v>2457.7399999999998</v>
      </c>
    </row>
    <row r="649" spans="1:2" x14ac:dyDescent="0.25">
      <c r="A649">
        <v>935300</v>
      </c>
      <c r="B649">
        <v>2439.34</v>
      </c>
    </row>
    <row r="650" spans="1:2" x14ac:dyDescent="0.25">
      <c r="A650">
        <v>935200</v>
      </c>
      <c r="B650">
        <v>2476.8000000000002</v>
      </c>
    </row>
    <row r="651" spans="1:2" x14ac:dyDescent="0.25">
      <c r="A651">
        <v>935100</v>
      </c>
      <c r="B651">
        <v>2493.66</v>
      </c>
    </row>
    <row r="652" spans="1:2" x14ac:dyDescent="0.25">
      <c r="A652">
        <v>935000</v>
      </c>
      <c r="B652">
        <v>2455.7399999999998</v>
      </c>
    </row>
    <row r="653" spans="1:2" x14ac:dyDescent="0.25">
      <c r="A653">
        <v>934900</v>
      </c>
      <c r="B653">
        <v>2509.8000000000002</v>
      </c>
    </row>
    <row r="654" spans="1:2" x14ac:dyDescent="0.25">
      <c r="A654">
        <v>934800</v>
      </c>
      <c r="B654">
        <v>2440.2399999999998</v>
      </c>
    </row>
    <row r="655" spans="1:2" x14ac:dyDescent="0.25">
      <c r="A655">
        <v>934700</v>
      </c>
      <c r="B655">
        <v>2463.7199999999998</v>
      </c>
    </row>
    <row r="656" spans="1:2" x14ac:dyDescent="0.25">
      <c r="A656">
        <v>934600</v>
      </c>
      <c r="B656">
        <v>2448.48</v>
      </c>
    </row>
    <row r="657" spans="1:2" x14ac:dyDescent="0.25">
      <c r="A657">
        <v>934500</v>
      </c>
      <c r="B657">
        <v>2490.6999999999998</v>
      </c>
    </row>
    <row r="658" spans="1:2" x14ac:dyDescent="0.25">
      <c r="A658">
        <v>934400</v>
      </c>
      <c r="B658">
        <v>2435.8000000000002</v>
      </c>
    </row>
    <row r="659" spans="1:2" x14ac:dyDescent="0.25">
      <c r="A659">
        <v>934300</v>
      </c>
      <c r="B659">
        <v>2480.42</v>
      </c>
    </row>
    <row r="660" spans="1:2" x14ac:dyDescent="0.25">
      <c r="A660">
        <v>934200</v>
      </c>
      <c r="B660">
        <v>2444.04</v>
      </c>
    </row>
    <row r="661" spans="1:2" x14ac:dyDescent="0.25">
      <c r="A661">
        <v>934100</v>
      </c>
      <c r="B661">
        <v>2445.8000000000002</v>
      </c>
    </row>
    <row r="662" spans="1:2" x14ac:dyDescent="0.25">
      <c r="A662">
        <v>934000</v>
      </c>
      <c r="B662">
        <v>2451.2199999999998</v>
      </c>
    </row>
    <row r="663" spans="1:2" x14ac:dyDescent="0.25">
      <c r="A663">
        <v>933900</v>
      </c>
      <c r="B663">
        <v>2461.4</v>
      </c>
    </row>
    <row r="664" spans="1:2" x14ac:dyDescent="0.25">
      <c r="A664">
        <v>933800</v>
      </c>
      <c r="B664">
        <v>2417.4</v>
      </c>
    </row>
    <row r="665" spans="1:2" x14ac:dyDescent="0.25">
      <c r="A665">
        <v>933700</v>
      </c>
      <c r="B665">
        <v>2478.52</v>
      </c>
    </row>
    <row r="666" spans="1:2" x14ac:dyDescent="0.25">
      <c r="A666">
        <v>933600</v>
      </c>
      <c r="B666">
        <v>2439.7199999999998</v>
      </c>
    </row>
    <row r="667" spans="1:2" x14ac:dyDescent="0.25">
      <c r="A667">
        <v>933500</v>
      </c>
      <c r="B667">
        <v>2443.88</v>
      </c>
    </row>
    <row r="668" spans="1:2" x14ac:dyDescent="0.25">
      <c r="A668">
        <v>933400</v>
      </c>
      <c r="B668">
        <v>2472.88</v>
      </c>
    </row>
    <row r="669" spans="1:2" x14ac:dyDescent="0.25">
      <c r="A669">
        <v>933300</v>
      </c>
      <c r="B669">
        <v>2476.6999999999998</v>
      </c>
    </row>
    <row r="670" spans="1:2" x14ac:dyDescent="0.25">
      <c r="A670">
        <v>933200</v>
      </c>
      <c r="B670">
        <v>2573.46</v>
      </c>
    </row>
    <row r="671" spans="1:2" x14ac:dyDescent="0.25">
      <c r="A671">
        <v>933100</v>
      </c>
      <c r="B671">
        <v>2463.6</v>
      </c>
    </row>
    <row r="672" spans="1:2" x14ac:dyDescent="0.25">
      <c r="A672">
        <v>933000</v>
      </c>
      <c r="B672">
        <v>2439</v>
      </c>
    </row>
    <row r="673" spans="1:2" x14ac:dyDescent="0.25">
      <c r="A673">
        <v>932900</v>
      </c>
      <c r="B673">
        <v>2460.84</v>
      </c>
    </row>
    <row r="674" spans="1:2" x14ac:dyDescent="0.25">
      <c r="A674">
        <v>932800</v>
      </c>
      <c r="B674">
        <v>2578.6</v>
      </c>
    </row>
    <row r="675" spans="1:2" x14ac:dyDescent="0.25">
      <c r="A675">
        <v>932700</v>
      </c>
      <c r="B675">
        <v>2474.12</v>
      </c>
    </row>
    <row r="676" spans="1:2" x14ac:dyDescent="0.25">
      <c r="A676">
        <v>932600</v>
      </c>
      <c r="B676">
        <v>2478.6</v>
      </c>
    </row>
    <row r="677" spans="1:2" x14ac:dyDescent="0.25">
      <c r="A677">
        <v>932500</v>
      </c>
      <c r="B677">
        <v>2421.6799999999998</v>
      </c>
    </row>
    <row r="678" spans="1:2" x14ac:dyDescent="0.25">
      <c r="A678">
        <v>932400</v>
      </c>
      <c r="B678">
        <v>2440.94</v>
      </c>
    </row>
    <row r="679" spans="1:2" x14ac:dyDescent="0.25">
      <c r="A679">
        <v>932300</v>
      </c>
      <c r="B679">
        <v>2421.56</v>
      </c>
    </row>
    <row r="680" spans="1:2" x14ac:dyDescent="0.25">
      <c r="A680">
        <v>932200</v>
      </c>
      <c r="B680">
        <v>2443.3200000000002</v>
      </c>
    </row>
    <row r="681" spans="1:2" x14ac:dyDescent="0.25">
      <c r="A681">
        <v>932100</v>
      </c>
      <c r="B681">
        <v>2419.7600000000002</v>
      </c>
    </row>
    <row r="682" spans="1:2" x14ac:dyDescent="0.25">
      <c r="A682">
        <v>932000</v>
      </c>
      <c r="B682">
        <v>2469.56</v>
      </c>
    </row>
    <row r="683" spans="1:2" x14ac:dyDescent="0.25">
      <c r="A683">
        <v>931900</v>
      </c>
      <c r="B683">
        <v>2426.6999999999998</v>
      </c>
    </row>
    <row r="684" spans="1:2" x14ac:dyDescent="0.25">
      <c r="A684">
        <v>931800</v>
      </c>
      <c r="B684">
        <v>2477.04</v>
      </c>
    </row>
    <row r="685" spans="1:2" x14ac:dyDescent="0.25">
      <c r="A685">
        <v>931700</v>
      </c>
      <c r="B685">
        <v>2466.3000000000002</v>
      </c>
    </row>
    <row r="686" spans="1:2" x14ac:dyDescent="0.25">
      <c r="A686">
        <v>931600</v>
      </c>
      <c r="B686">
        <v>2426.42</v>
      </c>
    </row>
    <row r="687" spans="1:2" x14ac:dyDescent="0.25">
      <c r="A687">
        <v>931500</v>
      </c>
      <c r="B687">
        <v>2443.66</v>
      </c>
    </row>
    <row r="688" spans="1:2" x14ac:dyDescent="0.25">
      <c r="A688">
        <v>931400</v>
      </c>
      <c r="B688">
        <v>2443.7600000000002</v>
      </c>
    </row>
    <row r="689" spans="1:2" x14ac:dyDescent="0.25">
      <c r="A689">
        <v>931300</v>
      </c>
      <c r="B689">
        <v>2435.7800000000002</v>
      </c>
    </row>
    <row r="690" spans="1:2" x14ac:dyDescent="0.25">
      <c r="A690">
        <v>931200</v>
      </c>
      <c r="B690">
        <v>2409.7600000000002</v>
      </c>
    </row>
    <row r="691" spans="1:2" x14ac:dyDescent="0.25">
      <c r="A691">
        <v>931100</v>
      </c>
      <c r="B691">
        <v>2474.54</v>
      </c>
    </row>
    <row r="692" spans="1:2" x14ac:dyDescent="0.25">
      <c r="A692">
        <v>931000</v>
      </c>
      <c r="B692">
        <v>2430.46</v>
      </c>
    </row>
    <row r="693" spans="1:2" x14ac:dyDescent="0.25">
      <c r="A693">
        <v>930900</v>
      </c>
      <c r="B693">
        <v>2422.88</v>
      </c>
    </row>
    <row r="694" spans="1:2" x14ac:dyDescent="0.25">
      <c r="A694">
        <v>930800</v>
      </c>
      <c r="B694">
        <v>2415.86</v>
      </c>
    </row>
    <row r="695" spans="1:2" x14ac:dyDescent="0.25">
      <c r="A695">
        <v>930700</v>
      </c>
      <c r="B695">
        <v>2475.62</v>
      </c>
    </row>
    <row r="696" spans="1:2" x14ac:dyDescent="0.25">
      <c r="A696">
        <v>930600</v>
      </c>
      <c r="B696">
        <v>2435.5</v>
      </c>
    </row>
    <row r="697" spans="1:2" x14ac:dyDescent="0.25">
      <c r="A697">
        <v>930500</v>
      </c>
      <c r="B697">
        <v>2440.6</v>
      </c>
    </row>
    <row r="698" spans="1:2" x14ac:dyDescent="0.25">
      <c r="A698">
        <v>930400</v>
      </c>
      <c r="B698">
        <v>2449.54</v>
      </c>
    </row>
    <row r="699" spans="1:2" x14ac:dyDescent="0.25">
      <c r="A699">
        <v>930300</v>
      </c>
      <c r="B699">
        <v>2444.94</v>
      </c>
    </row>
    <row r="700" spans="1:2" x14ac:dyDescent="0.25">
      <c r="A700">
        <v>930200</v>
      </c>
      <c r="B700">
        <v>2424.12</v>
      </c>
    </row>
    <row r="701" spans="1:2" x14ac:dyDescent="0.25">
      <c r="A701">
        <v>930100</v>
      </c>
      <c r="B701">
        <v>2421.6999999999998</v>
      </c>
    </row>
    <row r="702" spans="1:2" x14ac:dyDescent="0.25">
      <c r="A702">
        <v>930000</v>
      </c>
      <c r="B702">
        <v>2450.02</v>
      </c>
    </row>
    <row r="703" spans="1:2" x14ac:dyDescent="0.25">
      <c r="A703">
        <v>929900</v>
      </c>
      <c r="B703">
        <v>2426.7600000000002</v>
      </c>
    </row>
    <row r="704" spans="1:2" x14ac:dyDescent="0.25">
      <c r="A704">
        <v>929800</v>
      </c>
      <c r="B704">
        <v>2431.86</v>
      </c>
    </row>
    <row r="705" spans="1:2" x14ac:dyDescent="0.25">
      <c r="A705">
        <v>929700</v>
      </c>
      <c r="B705">
        <v>2419.7600000000002</v>
      </c>
    </row>
    <row r="706" spans="1:2" x14ac:dyDescent="0.25">
      <c r="A706">
        <v>929600</v>
      </c>
      <c r="B706">
        <v>2493.4</v>
      </c>
    </row>
    <row r="707" spans="1:2" x14ac:dyDescent="0.25">
      <c r="A707">
        <v>929500</v>
      </c>
      <c r="B707">
        <v>2453.56</v>
      </c>
    </row>
    <row r="708" spans="1:2" x14ac:dyDescent="0.25">
      <c r="A708">
        <v>929400</v>
      </c>
      <c r="B708">
        <v>2433.7399999999998</v>
      </c>
    </row>
    <row r="709" spans="1:2" x14ac:dyDescent="0.25">
      <c r="A709">
        <v>929300</v>
      </c>
      <c r="B709">
        <v>2421.08</v>
      </c>
    </row>
    <row r="710" spans="1:2" x14ac:dyDescent="0.25">
      <c r="A710">
        <v>929200</v>
      </c>
      <c r="B710">
        <v>2419.44</v>
      </c>
    </row>
    <row r="711" spans="1:2" x14ac:dyDescent="0.25">
      <c r="A711">
        <v>929100</v>
      </c>
      <c r="B711">
        <v>2426.94</v>
      </c>
    </row>
    <row r="712" spans="1:2" x14ac:dyDescent="0.25">
      <c r="A712">
        <v>929000</v>
      </c>
      <c r="B712">
        <v>2436.36</v>
      </c>
    </row>
    <row r="713" spans="1:2" x14ac:dyDescent="0.25">
      <c r="A713">
        <v>928900</v>
      </c>
      <c r="B713">
        <v>2450.44</v>
      </c>
    </row>
    <row r="714" spans="1:2" x14ac:dyDescent="0.25">
      <c r="A714">
        <v>928800</v>
      </c>
      <c r="B714">
        <v>2427.2199999999998</v>
      </c>
    </row>
    <row r="715" spans="1:2" x14ac:dyDescent="0.25">
      <c r="A715">
        <v>928700</v>
      </c>
      <c r="B715">
        <v>2419.1999999999998</v>
      </c>
    </row>
    <row r="716" spans="1:2" x14ac:dyDescent="0.25">
      <c r="A716">
        <v>928600</v>
      </c>
      <c r="B716">
        <v>2516.48</v>
      </c>
    </row>
    <row r="717" spans="1:2" x14ac:dyDescent="0.25">
      <c r="A717">
        <v>928500</v>
      </c>
      <c r="B717">
        <v>2436.7399999999998</v>
      </c>
    </row>
    <row r="718" spans="1:2" x14ac:dyDescent="0.25">
      <c r="A718">
        <v>928400</v>
      </c>
      <c r="B718">
        <v>2427.96</v>
      </c>
    </row>
    <row r="719" spans="1:2" x14ac:dyDescent="0.25">
      <c r="A719">
        <v>928300</v>
      </c>
      <c r="B719">
        <v>2449.9</v>
      </c>
    </row>
    <row r="720" spans="1:2" x14ac:dyDescent="0.25">
      <c r="A720">
        <v>928200</v>
      </c>
      <c r="B720">
        <v>2446.08</v>
      </c>
    </row>
    <row r="721" spans="1:2" x14ac:dyDescent="0.25">
      <c r="A721">
        <v>928100</v>
      </c>
      <c r="B721">
        <v>2404.46</v>
      </c>
    </row>
    <row r="722" spans="1:2" x14ac:dyDescent="0.25">
      <c r="A722">
        <v>928000</v>
      </c>
      <c r="B722">
        <v>2409.8200000000002</v>
      </c>
    </row>
    <row r="723" spans="1:2" x14ac:dyDescent="0.25">
      <c r="A723">
        <v>927900</v>
      </c>
      <c r="B723">
        <v>2418.7800000000002</v>
      </c>
    </row>
    <row r="724" spans="1:2" x14ac:dyDescent="0.25">
      <c r="A724">
        <v>927800</v>
      </c>
      <c r="B724">
        <v>2444.56</v>
      </c>
    </row>
    <row r="725" spans="1:2" x14ac:dyDescent="0.25">
      <c r="A725">
        <v>927700</v>
      </c>
      <c r="B725">
        <v>2428.1999999999998</v>
      </c>
    </row>
    <row r="726" spans="1:2" x14ac:dyDescent="0.25">
      <c r="A726">
        <v>927600</v>
      </c>
      <c r="B726">
        <v>2449.88</v>
      </c>
    </row>
    <row r="727" spans="1:2" x14ac:dyDescent="0.25">
      <c r="A727">
        <v>927500</v>
      </c>
      <c r="B727">
        <v>2445.9</v>
      </c>
    </row>
    <row r="728" spans="1:2" x14ac:dyDescent="0.25">
      <c r="A728">
        <v>927400</v>
      </c>
      <c r="B728">
        <v>2438.56</v>
      </c>
    </row>
    <row r="729" spans="1:2" x14ac:dyDescent="0.25">
      <c r="A729">
        <v>927300</v>
      </c>
      <c r="B729">
        <v>2459.3000000000002</v>
      </c>
    </row>
    <row r="730" spans="1:2" x14ac:dyDescent="0.25">
      <c r="A730">
        <v>927200</v>
      </c>
      <c r="B730">
        <v>2436.3200000000002</v>
      </c>
    </row>
    <row r="731" spans="1:2" x14ac:dyDescent="0.25">
      <c r="A731">
        <v>927100</v>
      </c>
      <c r="B731">
        <v>2451.1799999999998</v>
      </c>
    </row>
    <row r="732" spans="1:2" x14ac:dyDescent="0.25">
      <c r="A732">
        <v>927000</v>
      </c>
      <c r="B732">
        <v>2416.52</v>
      </c>
    </row>
    <row r="733" spans="1:2" x14ac:dyDescent="0.25">
      <c r="A733">
        <v>926900</v>
      </c>
      <c r="B733">
        <v>2418.84</v>
      </c>
    </row>
    <row r="734" spans="1:2" x14ac:dyDescent="0.25">
      <c r="A734">
        <v>926800</v>
      </c>
      <c r="B734">
        <v>2419.9</v>
      </c>
    </row>
    <row r="735" spans="1:2" x14ac:dyDescent="0.25">
      <c r="A735">
        <v>926700</v>
      </c>
      <c r="B735">
        <v>2403.36</v>
      </c>
    </row>
    <row r="736" spans="1:2" x14ac:dyDescent="0.25">
      <c r="A736">
        <v>926600</v>
      </c>
      <c r="B736">
        <v>2413.2600000000002</v>
      </c>
    </row>
    <row r="737" spans="1:2" x14ac:dyDescent="0.25">
      <c r="A737">
        <v>926500</v>
      </c>
      <c r="B737">
        <v>2419.44</v>
      </c>
    </row>
    <row r="738" spans="1:2" x14ac:dyDescent="0.25">
      <c r="A738">
        <v>926400</v>
      </c>
      <c r="B738">
        <v>2448.42</v>
      </c>
    </row>
    <row r="739" spans="1:2" x14ac:dyDescent="0.25">
      <c r="A739">
        <v>926300</v>
      </c>
      <c r="B739">
        <v>2427.16</v>
      </c>
    </row>
    <row r="740" spans="1:2" x14ac:dyDescent="0.25">
      <c r="A740">
        <v>926200</v>
      </c>
      <c r="B740">
        <v>2431.34</v>
      </c>
    </row>
    <row r="741" spans="1:2" x14ac:dyDescent="0.25">
      <c r="A741">
        <v>926100</v>
      </c>
      <c r="B741">
        <v>2421.04</v>
      </c>
    </row>
    <row r="742" spans="1:2" x14ac:dyDescent="0.25">
      <c r="A742">
        <v>926000</v>
      </c>
      <c r="B742">
        <v>2459.9</v>
      </c>
    </row>
    <row r="743" spans="1:2" x14ac:dyDescent="0.25">
      <c r="A743">
        <v>925900</v>
      </c>
      <c r="B743">
        <v>2429.2600000000002</v>
      </c>
    </row>
    <row r="744" spans="1:2" x14ac:dyDescent="0.25">
      <c r="A744">
        <v>925800</v>
      </c>
      <c r="B744">
        <v>2433.7199999999998</v>
      </c>
    </row>
    <row r="745" spans="1:2" x14ac:dyDescent="0.25">
      <c r="A745">
        <v>925700</v>
      </c>
      <c r="B745">
        <v>2439.34</v>
      </c>
    </row>
    <row r="746" spans="1:2" x14ac:dyDescent="0.25">
      <c r="A746">
        <v>925600</v>
      </c>
      <c r="B746">
        <v>2416.2800000000002</v>
      </c>
    </row>
    <row r="747" spans="1:2" x14ac:dyDescent="0.25">
      <c r="A747">
        <v>925500</v>
      </c>
      <c r="B747">
        <v>2421.16</v>
      </c>
    </row>
    <row r="748" spans="1:2" x14ac:dyDescent="0.25">
      <c r="A748">
        <v>925400</v>
      </c>
      <c r="B748">
        <v>2453.3200000000002</v>
      </c>
    </row>
    <row r="749" spans="1:2" x14ac:dyDescent="0.25">
      <c r="A749">
        <v>925300</v>
      </c>
      <c r="B749">
        <v>2421.3200000000002</v>
      </c>
    </row>
    <row r="750" spans="1:2" x14ac:dyDescent="0.25">
      <c r="A750">
        <v>925200</v>
      </c>
      <c r="B750">
        <v>2428.94</v>
      </c>
    </row>
    <row r="751" spans="1:2" x14ac:dyDescent="0.25">
      <c r="A751">
        <v>925100</v>
      </c>
      <c r="B751">
        <v>2408.1999999999998</v>
      </c>
    </row>
    <row r="752" spans="1:2" x14ac:dyDescent="0.25">
      <c r="A752">
        <v>925000</v>
      </c>
      <c r="B752">
        <v>2409.6</v>
      </c>
    </row>
    <row r="753" spans="1:2" x14ac:dyDescent="0.25">
      <c r="A753">
        <v>924900</v>
      </c>
      <c r="B753">
        <v>2431.48</v>
      </c>
    </row>
    <row r="754" spans="1:2" x14ac:dyDescent="0.25">
      <c r="A754">
        <v>924800</v>
      </c>
      <c r="B754">
        <v>2436.88</v>
      </c>
    </row>
    <row r="755" spans="1:2" x14ac:dyDescent="0.25">
      <c r="A755">
        <v>924700</v>
      </c>
      <c r="B755">
        <v>2421.66</v>
      </c>
    </row>
    <row r="756" spans="1:2" x14ac:dyDescent="0.25">
      <c r="A756">
        <v>924600</v>
      </c>
      <c r="B756">
        <v>2427.2399999999998</v>
      </c>
    </row>
    <row r="757" spans="1:2" x14ac:dyDescent="0.25">
      <c r="A757">
        <v>924500</v>
      </c>
      <c r="B757">
        <v>2407.46</v>
      </c>
    </row>
    <row r="758" spans="1:2" x14ac:dyDescent="0.25">
      <c r="A758">
        <v>924400</v>
      </c>
      <c r="B758">
        <v>2400.5</v>
      </c>
    </row>
    <row r="759" spans="1:2" x14ac:dyDescent="0.25">
      <c r="A759">
        <v>924300</v>
      </c>
      <c r="B759">
        <v>2431.98</v>
      </c>
    </row>
    <row r="760" spans="1:2" x14ac:dyDescent="0.25">
      <c r="A760">
        <v>924200</v>
      </c>
      <c r="B760">
        <v>2419.54</v>
      </c>
    </row>
    <row r="761" spans="1:2" x14ac:dyDescent="0.25">
      <c r="A761">
        <v>924100</v>
      </c>
      <c r="B761">
        <v>2412.7800000000002</v>
      </c>
    </row>
    <row r="762" spans="1:2" x14ac:dyDescent="0.25">
      <c r="A762">
        <v>924000</v>
      </c>
      <c r="B762">
        <v>2443.12</v>
      </c>
    </row>
    <row r="763" spans="1:2" x14ac:dyDescent="0.25">
      <c r="A763">
        <v>923900</v>
      </c>
      <c r="B763">
        <v>2407.8200000000002</v>
      </c>
    </row>
    <row r="764" spans="1:2" x14ac:dyDescent="0.25">
      <c r="A764">
        <v>923800</v>
      </c>
      <c r="B764">
        <v>2389.7800000000002</v>
      </c>
    </row>
    <row r="765" spans="1:2" x14ac:dyDescent="0.25">
      <c r="A765">
        <v>923700</v>
      </c>
      <c r="B765">
        <v>2431.08</v>
      </c>
    </row>
    <row r="766" spans="1:2" x14ac:dyDescent="0.25">
      <c r="A766">
        <v>923600</v>
      </c>
      <c r="B766">
        <v>2438</v>
      </c>
    </row>
    <row r="767" spans="1:2" x14ac:dyDescent="0.25">
      <c r="A767">
        <v>923500</v>
      </c>
      <c r="B767">
        <v>2454.46</v>
      </c>
    </row>
    <row r="768" spans="1:2" x14ac:dyDescent="0.25">
      <c r="A768">
        <v>923400</v>
      </c>
      <c r="B768">
        <v>2437.86</v>
      </c>
    </row>
    <row r="769" spans="1:2" x14ac:dyDescent="0.25">
      <c r="A769">
        <v>923300</v>
      </c>
      <c r="B769">
        <v>2399.8200000000002</v>
      </c>
    </row>
    <row r="770" spans="1:2" x14ac:dyDescent="0.25">
      <c r="A770">
        <v>923200</v>
      </c>
      <c r="B770">
        <v>2395.7199999999998</v>
      </c>
    </row>
    <row r="771" spans="1:2" x14ac:dyDescent="0.25">
      <c r="A771">
        <v>923100</v>
      </c>
      <c r="B771">
        <v>2434.9</v>
      </c>
    </row>
    <row r="772" spans="1:2" x14ac:dyDescent="0.25">
      <c r="A772">
        <v>923000</v>
      </c>
      <c r="B772">
        <v>2405.88</v>
      </c>
    </row>
    <row r="773" spans="1:2" x14ac:dyDescent="0.25">
      <c r="A773">
        <v>922900</v>
      </c>
      <c r="B773">
        <v>2420.84</v>
      </c>
    </row>
    <row r="774" spans="1:2" x14ac:dyDescent="0.25">
      <c r="A774">
        <v>922800</v>
      </c>
      <c r="B774">
        <v>2425.58</v>
      </c>
    </row>
    <row r="775" spans="1:2" x14ac:dyDescent="0.25">
      <c r="A775">
        <v>922700</v>
      </c>
      <c r="B775">
        <v>2442.46</v>
      </c>
    </row>
    <row r="776" spans="1:2" x14ac:dyDescent="0.25">
      <c r="A776">
        <v>922600</v>
      </c>
      <c r="B776">
        <v>2464.92</v>
      </c>
    </row>
    <row r="777" spans="1:2" x14ac:dyDescent="0.25">
      <c r="A777">
        <v>922500</v>
      </c>
      <c r="B777">
        <v>2420.02</v>
      </c>
    </row>
    <row r="778" spans="1:2" x14ac:dyDescent="0.25">
      <c r="A778">
        <v>922400</v>
      </c>
      <c r="B778">
        <v>2390.16</v>
      </c>
    </row>
    <row r="779" spans="1:2" x14ac:dyDescent="0.25">
      <c r="A779">
        <v>922300</v>
      </c>
      <c r="B779">
        <v>2404.56</v>
      </c>
    </row>
    <row r="780" spans="1:2" x14ac:dyDescent="0.25">
      <c r="A780">
        <v>922200</v>
      </c>
      <c r="B780">
        <v>2516.12</v>
      </c>
    </row>
    <row r="781" spans="1:2" x14ac:dyDescent="0.25">
      <c r="A781">
        <v>922100</v>
      </c>
      <c r="B781">
        <v>2405.2600000000002</v>
      </c>
    </row>
    <row r="782" spans="1:2" x14ac:dyDescent="0.25">
      <c r="A782">
        <v>922000</v>
      </c>
      <c r="B782">
        <v>2459.56</v>
      </c>
    </row>
    <row r="783" spans="1:2" x14ac:dyDescent="0.25">
      <c r="A783">
        <v>921900</v>
      </c>
      <c r="B783">
        <v>2453.88</v>
      </c>
    </row>
    <row r="784" spans="1:2" x14ac:dyDescent="0.25">
      <c r="A784">
        <v>921800</v>
      </c>
      <c r="B784">
        <v>2403.4</v>
      </c>
    </row>
    <row r="785" spans="1:2" x14ac:dyDescent="0.25">
      <c r="A785">
        <v>921700</v>
      </c>
      <c r="B785">
        <v>2385.86</v>
      </c>
    </row>
    <row r="786" spans="1:2" x14ac:dyDescent="0.25">
      <c r="A786">
        <v>921600</v>
      </c>
      <c r="B786">
        <v>2407.86</v>
      </c>
    </row>
    <row r="787" spans="1:2" x14ac:dyDescent="0.25">
      <c r="A787">
        <v>921500</v>
      </c>
      <c r="B787">
        <v>2411.44</v>
      </c>
    </row>
    <row r="788" spans="1:2" x14ac:dyDescent="0.25">
      <c r="A788">
        <v>921400</v>
      </c>
      <c r="B788">
        <v>2421.1799999999998</v>
      </c>
    </row>
    <row r="789" spans="1:2" x14ac:dyDescent="0.25">
      <c r="A789">
        <v>921300</v>
      </c>
      <c r="B789">
        <v>2393.98</v>
      </c>
    </row>
    <row r="790" spans="1:2" x14ac:dyDescent="0.25">
      <c r="A790">
        <v>921200</v>
      </c>
      <c r="B790">
        <v>2405.8000000000002</v>
      </c>
    </row>
    <row r="791" spans="1:2" x14ac:dyDescent="0.25">
      <c r="A791">
        <v>921100</v>
      </c>
      <c r="B791">
        <v>2397.98</v>
      </c>
    </row>
    <row r="792" spans="1:2" x14ac:dyDescent="0.25">
      <c r="A792">
        <v>921000</v>
      </c>
      <c r="B792">
        <v>2436.1</v>
      </c>
    </row>
    <row r="793" spans="1:2" x14ac:dyDescent="0.25">
      <c r="A793">
        <v>920900</v>
      </c>
      <c r="B793">
        <v>2381.3000000000002</v>
      </c>
    </row>
    <row r="794" spans="1:2" x14ac:dyDescent="0.25">
      <c r="A794">
        <v>920800</v>
      </c>
      <c r="B794">
        <v>2427.3000000000002</v>
      </c>
    </row>
    <row r="795" spans="1:2" x14ac:dyDescent="0.25">
      <c r="A795">
        <v>920700</v>
      </c>
      <c r="B795">
        <v>2401.08</v>
      </c>
    </row>
    <row r="796" spans="1:2" x14ac:dyDescent="0.25">
      <c r="A796">
        <v>920600</v>
      </c>
      <c r="B796">
        <v>2432.04</v>
      </c>
    </row>
    <row r="797" spans="1:2" x14ac:dyDescent="0.25">
      <c r="A797">
        <v>920500</v>
      </c>
      <c r="B797">
        <v>2459.44</v>
      </c>
    </row>
    <row r="798" spans="1:2" x14ac:dyDescent="0.25">
      <c r="A798">
        <v>920400</v>
      </c>
      <c r="B798">
        <v>2400.46</v>
      </c>
    </row>
    <row r="799" spans="1:2" x14ac:dyDescent="0.25">
      <c r="A799">
        <v>920300</v>
      </c>
      <c r="B799">
        <v>2402.9</v>
      </c>
    </row>
    <row r="800" spans="1:2" x14ac:dyDescent="0.25">
      <c r="A800">
        <v>920200</v>
      </c>
      <c r="B800">
        <v>2409.7800000000002</v>
      </c>
    </row>
    <row r="801" spans="1:2" x14ac:dyDescent="0.25">
      <c r="A801">
        <v>920100</v>
      </c>
      <c r="B801">
        <v>2402.88</v>
      </c>
    </row>
    <row r="802" spans="1:2" x14ac:dyDescent="0.25">
      <c r="A802">
        <v>920000</v>
      </c>
      <c r="B802">
        <v>2760.88</v>
      </c>
    </row>
    <row r="803" spans="1:2" x14ac:dyDescent="0.25">
      <c r="A803">
        <v>919900</v>
      </c>
      <c r="B803">
        <v>2440.08</v>
      </c>
    </row>
    <row r="804" spans="1:2" x14ac:dyDescent="0.25">
      <c r="A804">
        <v>919800</v>
      </c>
      <c r="B804">
        <v>2399.3200000000002</v>
      </c>
    </row>
    <row r="805" spans="1:2" x14ac:dyDescent="0.25">
      <c r="A805">
        <v>919700</v>
      </c>
      <c r="B805">
        <v>2373.46</v>
      </c>
    </row>
    <row r="806" spans="1:2" x14ac:dyDescent="0.25">
      <c r="A806">
        <v>919600</v>
      </c>
      <c r="B806">
        <v>2416.1799999999998</v>
      </c>
    </row>
    <row r="807" spans="1:2" x14ac:dyDescent="0.25">
      <c r="A807">
        <v>919500</v>
      </c>
      <c r="B807">
        <v>2405.9</v>
      </c>
    </row>
    <row r="808" spans="1:2" x14ac:dyDescent="0.25">
      <c r="A808">
        <v>919400</v>
      </c>
      <c r="B808">
        <v>2458.6799999999998</v>
      </c>
    </row>
    <row r="809" spans="1:2" x14ac:dyDescent="0.25">
      <c r="A809">
        <v>919300</v>
      </c>
      <c r="B809">
        <v>2414.2399999999998</v>
      </c>
    </row>
    <row r="810" spans="1:2" x14ac:dyDescent="0.25">
      <c r="A810">
        <v>919200</v>
      </c>
      <c r="B810">
        <v>2414.94</v>
      </c>
    </row>
    <row r="811" spans="1:2" x14ac:dyDescent="0.25">
      <c r="A811">
        <v>919100</v>
      </c>
      <c r="B811">
        <v>2378.96</v>
      </c>
    </row>
    <row r="812" spans="1:2" x14ac:dyDescent="0.25">
      <c r="A812">
        <v>919000</v>
      </c>
      <c r="B812">
        <v>2399.34</v>
      </c>
    </row>
    <row r="813" spans="1:2" x14ac:dyDescent="0.25">
      <c r="A813">
        <v>918900</v>
      </c>
      <c r="B813">
        <v>2401.42</v>
      </c>
    </row>
    <row r="814" spans="1:2" x14ac:dyDescent="0.25">
      <c r="A814">
        <v>918800</v>
      </c>
      <c r="B814">
        <v>2413.5</v>
      </c>
    </row>
    <row r="815" spans="1:2" x14ac:dyDescent="0.25">
      <c r="A815">
        <v>918700</v>
      </c>
      <c r="B815">
        <v>2390.34</v>
      </c>
    </row>
    <row r="816" spans="1:2" x14ac:dyDescent="0.25">
      <c r="A816">
        <v>918600</v>
      </c>
      <c r="B816">
        <v>2443.42</v>
      </c>
    </row>
    <row r="817" spans="1:2" x14ac:dyDescent="0.25">
      <c r="A817">
        <v>918500</v>
      </c>
      <c r="B817">
        <v>2388.92</v>
      </c>
    </row>
    <row r="818" spans="1:2" x14ac:dyDescent="0.25">
      <c r="A818">
        <v>918400</v>
      </c>
      <c r="B818">
        <v>2432.06</v>
      </c>
    </row>
    <row r="819" spans="1:2" x14ac:dyDescent="0.25">
      <c r="A819">
        <v>918300</v>
      </c>
      <c r="B819">
        <v>2412.36</v>
      </c>
    </row>
    <row r="820" spans="1:2" x14ac:dyDescent="0.25">
      <c r="A820">
        <v>918200</v>
      </c>
      <c r="B820">
        <v>2435.12</v>
      </c>
    </row>
    <row r="821" spans="1:2" x14ac:dyDescent="0.25">
      <c r="A821">
        <v>918100</v>
      </c>
      <c r="B821">
        <v>2390.92</v>
      </c>
    </row>
    <row r="822" spans="1:2" x14ac:dyDescent="0.25">
      <c r="A822">
        <v>918000</v>
      </c>
      <c r="B822">
        <v>2410.8000000000002</v>
      </c>
    </row>
    <row r="823" spans="1:2" x14ac:dyDescent="0.25">
      <c r="A823">
        <v>917900</v>
      </c>
      <c r="B823">
        <v>2394.38</v>
      </c>
    </row>
    <row r="824" spans="1:2" x14ac:dyDescent="0.25">
      <c r="A824">
        <v>917800</v>
      </c>
      <c r="B824">
        <v>2429.02</v>
      </c>
    </row>
    <row r="825" spans="1:2" x14ac:dyDescent="0.25">
      <c r="A825">
        <v>917700</v>
      </c>
      <c r="B825">
        <v>2402.06</v>
      </c>
    </row>
    <row r="826" spans="1:2" x14ac:dyDescent="0.25">
      <c r="A826">
        <v>917600</v>
      </c>
      <c r="B826">
        <v>2419.38</v>
      </c>
    </row>
    <row r="827" spans="1:2" x14ac:dyDescent="0.25">
      <c r="A827">
        <v>917500</v>
      </c>
      <c r="B827">
        <v>2450.6799999999998</v>
      </c>
    </row>
    <row r="828" spans="1:2" x14ac:dyDescent="0.25">
      <c r="A828">
        <v>917400</v>
      </c>
      <c r="B828">
        <v>2428.02</v>
      </c>
    </row>
    <row r="829" spans="1:2" x14ac:dyDescent="0.25">
      <c r="A829">
        <v>917300</v>
      </c>
      <c r="B829">
        <v>2446.3200000000002</v>
      </c>
    </row>
    <row r="830" spans="1:2" x14ac:dyDescent="0.25">
      <c r="A830">
        <v>917200</v>
      </c>
      <c r="B830">
        <v>2374.58</v>
      </c>
    </row>
    <row r="831" spans="1:2" x14ac:dyDescent="0.25">
      <c r="A831">
        <v>917100</v>
      </c>
      <c r="B831">
        <v>2441</v>
      </c>
    </row>
    <row r="832" spans="1:2" x14ac:dyDescent="0.25">
      <c r="A832">
        <v>917000</v>
      </c>
      <c r="B832">
        <v>2388.62</v>
      </c>
    </row>
    <row r="833" spans="1:2" x14ac:dyDescent="0.25">
      <c r="A833">
        <v>916900</v>
      </c>
      <c r="B833">
        <v>2393.48</v>
      </c>
    </row>
    <row r="834" spans="1:2" x14ac:dyDescent="0.25">
      <c r="A834">
        <v>916800</v>
      </c>
      <c r="B834">
        <v>2438.3200000000002</v>
      </c>
    </row>
    <row r="835" spans="1:2" x14ac:dyDescent="0.25">
      <c r="A835">
        <v>916700</v>
      </c>
      <c r="B835">
        <v>2385.44</v>
      </c>
    </row>
    <row r="836" spans="1:2" x14ac:dyDescent="0.25">
      <c r="A836">
        <v>916600</v>
      </c>
      <c r="B836">
        <v>2439.56</v>
      </c>
    </row>
    <row r="837" spans="1:2" x14ac:dyDescent="0.25">
      <c r="A837">
        <v>916500</v>
      </c>
      <c r="B837">
        <v>2395.6</v>
      </c>
    </row>
    <row r="838" spans="1:2" x14ac:dyDescent="0.25">
      <c r="A838">
        <v>916400</v>
      </c>
      <c r="B838">
        <v>2425.38</v>
      </c>
    </row>
    <row r="839" spans="1:2" x14ac:dyDescent="0.25">
      <c r="A839">
        <v>916300</v>
      </c>
      <c r="B839">
        <v>2414.2399999999998</v>
      </c>
    </row>
    <row r="840" spans="1:2" x14ac:dyDescent="0.25">
      <c r="A840">
        <v>916200</v>
      </c>
      <c r="B840">
        <v>2416.7600000000002</v>
      </c>
    </row>
    <row r="841" spans="1:2" x14ac:dyDescent="0.25">
      <c r="A841">
        <v>916100</v>
      </c>
      <c r="B841">
        <v>2392.1799999999998</v>
      </c>
    </row>
    <row r="842" spans="1:2" x14ac:dyDescent="0.25">
      <c r="A842">
        <v>916000</v>
      </c>
      <c r="B842">
        <v>2381.1</v>
      </c>
    </row>
    <row r="843" spans="1:2" x14ac:dyDescent="0.25">
      <c r="A843">
        <v>915900</v>
      </c>
      <c r="B843">
        <v>2406.7399999999998</v>
      </c>
    </row>
    <row r="844" spans="1:2" x14ac:dyDescent="0.25">
      <c r="A844">
        <v>915800</v>
      </c>
      <c r="B844">
        <v>2449.36</v>
      </c>
    </row>
    <row r="845" spans="1:2" x14ac:dyDescent="0.25">
      <c r="A845">
        <v>915700</v>
      </c>
      <c r="B845">
        <v>2399.84</v>
      </c>
    </row>
    <row r="846" spans="1:2" x14ac:dyDescent="0.25">
      <c r="A846">
        <v>915600</v>
      </c>
      <c r="B846">
        <v>2415.86</v>
      </c>
    </row>
    <row r="847" spans="1:2" x14ac:dyDescent="0.25">
      <c r="A847">
        <v>915500</v>
      </c>
      <c r="B847">
        <v>2405.54</v>
      </c>
    </row>
    <row r="848" spans="1:2" x14ac:dyDescent="0.25">
      <c r="A848">
        <v>915400</v>
      </c>
      <c r="B848">
        <v>2389.92</v>
      </c>
    </row>
    <row r="849" spans="1:2" x14ac:dyDescent="0.25">
      <c r="A849">
        <v>915300</v>
      </c>
      <c r="B849">
        <v>2395.64</v>
      </c>
    </row>
    <row r="850" spans="1:2" x14ac:dyDescent="0.25">
      <c r="A850">
        <v>915200</v>
      </c>
      <c r="B850">
        <v>2410.54</v>
      </c>
    </row>
    <row r="851" spans="1:2" x14ac:dyDescent="0.25">
      <c r="A851">
        <v>915100</v>
      </c>
      <c r="B851">
        <v>2369.3000000000002</v>
      </c>
    </row>
    <row r="852" spans="1:2" x14ac:dyDescent="0.25">
      <c r="A852">
        <v>915000</v>
      </c>
      <c r="B852">
        <v>2438.84</v>
      </c>
    </row>
    <row r="853" spans="1:2" x14ac:dyDescent="0.25">
      <c r="A853">
        <v>914900</v>
      </c>
      <c r="B853">
        <v>2377.84</v>
      </c>
    </row>
    <row r="854" spans="1:2" x14ac:dyDescent="0.25">
      <c r="A854">
        <v>914800</v>
      </c>
      <c r="B854">
        <v>2386.3200000000002</v>
      </c>
    </row>
    <row r="855" spans="1:2" x14ac:dyDescent="0.25">
      <c r="A855">
        <v>914700</v>
      </c>
      <c r="B855">
        <v>2373.3200000000002</v>
      </c>
    </row>
    <row r="856" spans="1:2" x14ac:dyDescent="0.25">
      <c r="A856">
        <v>914600</v>
      </c>
      <c r="B856">
        <v>2405.88</v>
      </c>
    </row>
    <row r="857" spans="1:2" x14ac:dyDescent="0.25">
      <c r="A857">
        <v>914500</v>
      </c>
      <c r="B857">
        <v>2368.52</v>
      </c>
    </row>
    <row r="858" spans="1:2" x14ac:dyDescent="0.25">
      <c r="A858">
        <v>914400</v>
      </c>
      <c r="B858">
        <v>2406.92</v>
      </c>
    </row>
    <row r="859" spans="1:2" x14ac:dyDescent="0.25">
      <c r="A859">
        <v>914300</v>
      </c>
      <c r="B859">
        <v>2391.64</v>
      </c>
    </row>
    <row r="860" spans="1:2" x14ac:dyDescent="0.25">
      <c r="A860">
        <v>914200</v>
      </c>
      <c r="B860">
        <v>2374.5</v>
      </c>
    </row>
    <row r="861" spans="1:2" x14ac:dyDescent="0.25">
      <c r="A861">
        <v>914100</v>
      </c>
      <c r="B861">
        <v>2366.1999999999998</v>
      </c>
    </row>
    <row r="862" spans="1:2" x14ac:dyDescent="0.25">
      <c r="A862">
        <v>914000</v>
      </c>
      <c r="B862">
        <v>2375.4</v>
      </c>
    </row>
    <row r="863" spans="1:2" x14ac:dyDescent="0.25">
      <c r="A863">
        <v>913900</v>
      </c>
      <c r="B863">
        <v>2386.46</v>
      </c>
    </row>
    <row r="864" spans="1:2" x14ac:dyDescent="0.25">
      <c r="A864">
        <v>913800</v>
      </c>
      <c r="B864">
        <v>2418.9</v>
      </c>
    </row>
    <row r="865" spans="1:2" x14ac:dyDescent="0.25">
      <c r="A865">
        <v>913700</v>
      </c>
      <c r="B865">
        <v>2389.08</v>
      </c>
    </row>
    <row r="866" spans="1:2" x14ac:dyDescent="0.25">
      <c r="A866">
        <v>913600</v>
      </c>
      <c r="B866">
        <v>2375.48</v>
      </c>
    </row>
    <row r="867" spans="1:2" x14ac:dyDescent="0.25">
      <c r="A867">
        <v>913500</v>
      </c>
      <c r="B867">
        <v>2396.1999999999998</v>
      </c>
    </row>
    <row r="868" spans="1:2" x14ac:dyDescent="0.25">
      <c r="A868">
        <v>913400</v>
      </c>
      <c r="B868">
        <v>2378.64</v>
      </c>
    </row>
    <row r="869" spans="1:2" x14ac:dyDescent="0.25">
      <c r="A869">
        <v>913300</v>
      </c>
      <c r="B869">
        <v>2384.56</v>
      </c>
    </row>
    <row r="870" spans="1:2" x14ac:dyDescent="0.25">
      <c r="A870">
        <v>913200</v>
      </c>
      <c r="B870">
        <v>2398.5</v>
      </c>
    </row>
    <row r="871" spans="1:2" x14ac:dyDescent="0.25">
      <c r="A871">
        <v>913100</v>
      </c>
      <c r="B871">
        <v>2405.94</v>
      </c>
    </row>
    <row r="872" spans="1:2" x14ac:dyDescent="0.25">
      <c r="A872">
        <v>913000</v>
      </c>
      <c r="B872">
        <v>2396.86</v>
      </c>
    </row>
    <row r="873" spans="1:2" x14ac:dyDescent="0.25">
      <c r="A873">
        <v>912900</v>
      </c>
      <c r="B873">
        <v>2475.36</v>
      </c>
    </row>
    <row r="874" spans="1:2" x14ac:dyDescent="0.25">
      <c r="A874">
        <v>912800</v>
      </c>
      <c r="B874">
        <v>2394.1799999999998</v>
      </c>
    </row>
    <row r="875" spans="1:2" x14ac:dyDescent="0.25">
      <c r="A875">
        <v>912700</v>
      </c>
      <c r="B875">
        <v>2382.88</v>
      </c>
    </row>
    <row r="876" spans="1:2" x14ac:dyDescent="0.25">
      <c r="A876">
        <v>912600</v>
      </c>
      <c r="B876">
        <v>2386.42</v>
      </c>
    </row>
    <row r="877" spans="1:2" x14ac:dyDescent="0.25">
      <c r="A877">
        <v>912500</v>
      </c>
      <c r="B877">
        <v>2409.2800000000002</v>
      </c>
    </row>
    <row r="878" spans="1:2" x14ac:dyDescent="0.25">
      <c r="A878">
        <v>912400</v>
      </c>
      <c r="B878">
        <v>2397.7600000000002</v>
      </c>
    </row>
    <row r="879" spans="1:2" x14ac:dyDescent="0.25">
      <c r="A879">
        <v>912300</v>
      </c>
      <c r="B879">
        <v>2379.2600000000002</v>
      </c>
    </row>
    <row r="880" spans="1:2" x14ac:dyDescent="0.25">
      <c r="A880">
        <v>912200</v>
      </c>
      <c r="B880">
        <v>2394.58</v>
      </c>
    </row>
    <row r="881" spans="1:2" x14ac:dyDescent="0.25">
      <c r="A881">
        <v>912100</v>
      </c>
      <c r="B881">
        <v>2395.5</v>
      </c>
    </row>
    <row r="882" spans="1:2" x14ac:dyDescent="0.25">
      <c r="A882">
        <v>912000</v>
      </c>
      <c r="B882">
        <v>2386.3000000000002</v>
      </c>
    </row>
    <row r="883" spans="1:2" x14ac:dyDescent="0.25">
      <c r="A883">
        <v>911900</v>
      </c>
      <c r="B883">
        <v>2410.2199999999998</v>
      </c>
    </row>
    <row r="884" spans="1:2" x14ac:dyDescent="0.25">
      <c r="A884">
        <v>911800</v>
      </c>
      <c r="B884">
        <v>2381.36</v>
      </c>
    </row>
    <row r="885" spans="1:2" x14ac:dyDescent="0.25">
      <c r="A885">
        <v>911700</v>
      </c>
      <c r="B885">
        <v>2392.38</v>
      </c>
    </row>
    <row r="886" spans="1:2" x14ac:dyDescent="0.25">
      <c r="A886">
        <v>911600</v>
      </c>
      <c r="B886">
        <v>2399.1799999999998</v>
      </c>
    </row>
    <row r="887" spans="1:2" x14ac:dyDescent="0.25">
      <c r="A887">
        <v>911500</v>
      </c>
      <c r="B887">
        <v>2385.6999999999998</v>
      </c>
    </row>
    <row r="888" spans="1:2" x14ac:dyDescent="0.25">
      <c r="A888">
        <v>911400</v>
      </c>
      <c r="B888">
        <v>2368.08</v>
      </c>
    </row>
    <row r="889" spans="1:2" x14ac:dyDescent="0.25">
      <c r="A889">
        <v>911300</v>
      </c>
      <c r="B889">
        <v>2396.2199999999998</v>
      </c>
    </row>
    <row r="890" spans="1:2" x14ac:dyDescent="0.25">
      <c r="A890">
        <v>911200</v>
      </c>
      <c r="B890">
        <v>2362.56</v>
      </c>
    </row>
    <row r="891" spans="1:2" x14ac:dyDescent="0.25">
      <c r="A891">
        <v>911100</v>
      </c>
      <c r="B891">
        <v>2403.7600000000002</v>
      </c>
    </row>
    <row r="892" spans="1:2" x14ac:dyDescent="0.25">
      <c r="A892">
        <v>911000</v>
      </c>
      <c r="B892">
        <v>2383.06</v>
      </c>
    </row>
    <row r="893" spans="1:2" x14ac:dyDescent="0.25">
      <c r="A893">
        <v>910900</v>
      </c>
      <c r="B893">
        <v>2372.2800000000002</v>
      </c>
    </row>
    <row r="894" spans="1:2" x14ac:dyDescent="0.25">
      <c r="A894">
        <v>910800</v>
      </c>
      <c r="B894">
        <v>2412.04</v>
      </c>
    </row>
    <row r="895" spans="1:2" x14ac:dyDescent="0.25">
      <c r="A895">
        <v>910700</v>
      </c>
      <c r="B895">
        <v>2382.04</v>
      </c>
    </row>
    <row r="896" spans="1:2" x14ac:dyDescent="0.25">
      <c r="A896">
        <v>910600</v>
      </c>
      <c r="B896">
        <v>2373.8000000000002</v>
      </c>
    </row>
    <row r="897" spans="1:2" x14ac:dyDescent="0.25">
      <c r="A897">
        <v>910500</v>
      </c>
      <c r="B897">
        <v>2380.56</v>
      </c>
    </row>
    <row r="898" spans="1:2" x14ac:dyDescent="0.25">
      <c r="A898">
        <v>910400</v>
      </c>
      <c r="B898">
        <v>2375.56</v>
      </c>
    </row>
    <row r="899" spans="1:2" x14ac:dyDescent="0.25">
      <c r="A899">
        <v>910300</v>
      </c>
      <c r="B899">
        <v>2375.8000000000002</v>
      </c>
    </row>
    <row r="900" spans="1:2" x14ac:dyDescent="0.25">
      <c r="A900">
        <v>910200</v>
      </c>
      <c r="B900">
        <v>2400.9</v>
      </c>
    </row>
    <row r="901" spans="1:2" x14ac:dyDescent="0.25">
      <c r="A901">
        <v>910100</v>
      </c>
      <c r="B901">
        <v>2345.2399999999998</v>
      </c>
    </row>
    <row r="902" spans="1:2" x14ac:dyDescent="0.25">
      <c r="A902">
        <v>910000</v>
      </c>
      <c r="B902">
        <v>2371.3000000000002</v>
      </c>
    </row>
    <row r="903" spans="1:2" x14ac:dyDescent="0.25">
      <c r="A903">
        <v>909900</v>
      </c>
      <c r="B903">
        <v>2356.6799999999998</v>
      </c>
    </row>
    <row r="904" spans="1:2" x14ac:dyDescent="0.25">
      <c r="A904">
        <v>909800</v>
      </c>
      <c r="B904">
        <v>2361.1</v>
      </c>
    </row>
    <row r="905" spans="1:2" x14ac:dyDescent="0.25">
      <c r="A905">
        <v>909700</v>
      </c>
      <c r="B905">
        <v>2358.7800000000002</v>
      </c>
    </row>
    <row r="906" spans="1:2" x14ac:dyDescent="0.25">
      <c r="A906">
        <v>909600</v>
      </c>
      <c r="B906">
        <v>2386.38</v>
      </c>
    </row>
    <row r="907" spans="1:2" x14ac:dyDescent="0.25">
      <c r="A907">
        <v>909500</v>
      </c>
      <c r="B907">
        <v>2362.7800000000002</v>
      </c>
    </row>
    <row r="908" spans="1:2" x14ac:dyDescent="0.25">
      <c r="A908">
        <v>909400</v>
      </c>
      <c r="B908">
        <v>2362.96</v>
      </c>
    </row>
    <row r="909" spans="1:2" x14ac:dyDescent="0.25">
      <c r="A909">
        <v>909300</v>
      </c>
      <c r="B909">
        <v>2441.5</v>
      </c>
    </row>
    <row r="910" spans="1:2" x14ac:dyDescent="0.25">
      <c r="A910">
        <v>909200</v>
      </c>
      <c r="B910">
        <v>2355.2399999999998</v>
      </c>
    </row>
    <row r="911" spans="1:2" x14ac:dyDescent="0.25">
      <c r="A911">
        <v>909100</v>
      </c>
      <c r="B911">
        <v>2394.42</v>
      </c>
    </row>
    <row r="912" spans="1:2" x14ac:dyDescent="0.25">
      <c r="A912">
        <v>909000</v>
      </c>
      <c r="B912">
        <v>2399.94</v>
      </c>
    </row>
    <row r="913" spans="1:2" x14ac:dyDescent="0.25">
      <c r="A913">
        <v>908900</v>
      </c>
      <c r="B913">
        <v>2378.3200000000002</v>
      </c>
    </row>
    <row r="914" spans="1:2" x14ac:dyDescent="0.25">
      <c r="A914">
        <v>908800</v>
      </c>
      <c r="B914">
        <v>2373.1</v>
      </c>
    </row>
    <row r="915" spans="1:2" x14ac:dyDescent="0.25">
      <c r="A915">
        <v>908700</v>
      </c>
      <c r="B915">
        <v>2385.16</v>
      </c>
    </row>
    <row r="916" spans="1:2" x14ac:dyDescent="0.25">
      <c r="A916">
        <v>908600</v>
      </c>
      <c r="B916">
        <v>2385.8000000000002</v>
      </c>
    </row>
    <row r="917" spans="1:2" x14ac:dyDescent="0.25">
      <c r="A917">
        <v>908500</v>
      </c>
      <c r="B917">
        <v>2377.98</v>
      </c>
    </row>
    <row r="918" spans="1:2" x14ac:dyDescent="0.25">
      <c r="A918">
        <v>908400</v>
      </c>
      <c r="B918">
        <v>2445.52</v>
      </c>
    </row>
    <row r="919" spans="1:2" x14ac:dyDescent="0.25">
      <c r="A919">
        <v>908300</v>
      </c>
      <c r="B919">
        <v>2378.88</v>
      </c>
    </row>
    <row r="920" spans="1:2" x14ac:dyDescent="0.25">
      <c r="A920">
        <v>908200</v>
      </c>
      <c r="B920">
        <v>2447.1</v>
      </c>
    </row>
    <row r="921" spans="1:2" x14ac:dyDescent="0.25">
      <c r="A921">
        <v>908100</v>
      </c>
      <c r="B921">
        <v>2344.46</v>
      </c>
    </row>
    <row r="922" spans="1:2" x14ac:dyDescent="0.25">
      <c r="A922">
        <v>908000</v>
      </c>
      <c r="B922">
        <v>2369.36</v>
      </c>
    </row>
    <row r="923" spans="1:2" x14ac:dyDescent="0.25">
      <c r="A923">
        <v>907900</v>
      </c>
      <c r="B923">
        <v>2363.44</v>
      </c>
    </row>
    <row r="924" spans="1:2" x14ac:dyDescent="0.25">
      <c r="A924">
        <v>907800</v>
      </c>
      <c r="B924">
        <v>2378.66</v>
      </c>
    </row>
    <row r="925" spans="1:2" x14ac:dyDescent="0.25">
      <c r="A925">
        <v>907700</v>
      </c>
      <c r="B925">
        <v>2362.04</v>
      </c>
    </row>
    <row r="926" spans="1:2" x14ac:dyDescent="0.25">
      <c r="A926">
        <v>907600</v>
      </c>
      <c r="B926">
        <v>2377.2800000000002</v>
      </c>
    </row>
    <row r="927" spans="1:2" x14ac:dyDescent="0.25">
      <c r="A927">
        <v>907500</v>
      </c>
      <c r="B927">
        <v>2414.3200000000002</v>
      </c>
    </row>
    <row r="928" spans="1:2" x14ac:dyDescent="0.25">
      <c r="A928">
        <v>907400</v>
      </c>
      <c r="B928">
        <v>2374.06</v>
      </c>
    </row>
    <row r="929" spans="1:2" x14ac:dyDescent="0.25">
      <c r="A929">
        <v>907300</v>
      </c>
      <c r="B929">
        <v>2363.02</v>
      </c>
    </row>
    <row r="930" spans="1:2" x14ac:dyDescent="0.25">
      <c r="A930">
        <v>907200</v>
      </c>
      <c r="B930">
        <v>2370.3200000000002</v>
      </c>
    </row>
    <row r="931" spans="1:2" x14ac:dyDescent="0.25">
      <c r="A931">
        <v>907100</v>
      </c>
      <c r="B931">
        <v>2355.48</v>
      </c>
    </row>
    <row r="932" spans="1:2" x14ac:dyDescent="0.25">
      <c r="A932">
        <v>907000</v>
      </c>
      <c r="B932">
        <v>2358.06</v>
      </c>
    </row>
    <row r="933" spans="1:2" x14ac:dyDescent="0.25">
      <c r="A933">
        <v>906900</v>
      </c>
      <c r="B933">
        <v>2362.92</v>
      </c>
    </row>
    <row r="934" spans="1:2" x14ac:dyDescent="0.25">
      <c r="A934">
        <v>906800</v>
      </c>
      <c r="B934">
        <v>2392.2399999999998</v>
      </c>
    </row>
    <row r="935" spans="1:2" x14ac:dyDescent="0.25">
      <c r="A935">
        <v>906700</v>
      </c>
      <c r="B935">
        <v>2362.6</v>
      </c>
    </row>
    <row r="936" spans="1:2" x14ac:dyDescent="0.25">
      <c r="A936">
        <v>906600</v>
      </c>
      <c r="B936">
        <v>2364.02</v>
      </c>
    </row>
    <row r="937" spans="1:2" x14ac:dyDescent="0.25">
      <c r="A937">
        <v>906500</v>
      </c>
      <c r="B937">
        <v>2386.06</v>
      </c>
    </row>
    <row r="938" spans="1:2" x14ac:dyDescent="0.25">
      <c r="A938">
        <v>906400</v>
      </c>
      <c r="B938">
        <v>2367.2399999999998</v>
      </c>
    </row>
    <row r="939" spans="1:2" x14ac:dyDescent="0.25">
      <c r="A939">
        <v>906300</v>
      </c>
      <c r="B939">
        <v>2349.6999999999998</v>
      </c>
    </row>
    <row r="940" spans="1:2" x14ac:dyDescent="0.25">
      <c r="A940">
        <v>906200</v>
      </c>
      <c r="B940">
        <v>2384.62</v>
      </c>
    </row>
    <row r="941" spans="1:2" x14ac:dyDescent="0.25">
      <c r="A941">
        <v>906100</v>
      </c>
      <c r="B941">
        <v>2375.52</v>
      </c>
    </row>
    <row r="942" spans="1:2" x14ac:dyDescent="0.25">
      <c r="A942">
        <v>906000</v>
      </c>
      <c r="B942">
        <v>2395.48</v>
      </c>
    </row>
    <row r="943" spans="1:2" x14ac:dyDescent="0.25">
      <c r="A943">
        <v>905900</v>
      </c>
      <c r="B943">
        <v>2359.36</v>
      </c>
    </row>
    <row r="944" spans="1:2" x14ac:dyDescent="0.25">
      <c r="A944">
        <v>905800</v>
      </c>
      <c r="B944">
        <v>2366.04</v>
      </c>
    </row>
    <row r="945" spans="1:2" x14ac:dyDescent="0.25">
      <c r="A945">
        <v>905700</v>
      </c>
      <c r="B945">
        <v>2349.3000000000002</v>
      </c>
    </row>
    <row r="946" spans="1:2" x14ac:dyDescent="0.25">
      <c r="A946">
        <v>905600</v>
      </c>
      <c r="B946">
        <v>2381.38</v>
      </c>
    </row>
    <row r="947" spans="1:2" x14ac:dyDescent="0.25">
      <c r="A947">
        <v>905500</v>
      </c>
      <c r="B947">
        <v>2376.84</v>
      </c>
    </row>
    <row r="948" spans="1:2" x14ac:dyDescent="0.25">
      <c r="A948">
        <v>905400</v>
      </c>
      <c r="B948">
        <v>2365.7399999999998</v>
      </c>
    </row>
    <row r="949" spans="1:2" x14ac:dyDescent="0.25">
      <c r="A949">
        <v>905300</v>
      </c>
      <c r="B949">
        <v>2389.3000000000002</v>
      </c>
    </row>
    <row r="950" spans="1:2" x14ac:dyDescent="0.25">
      <c r="A950">
        <v>905200</v>
      </c>
      <c r="B950">
        <v>2368.66</v>
      </c>
    </row>
    <row r="951" spans="1:2" x14ac:dyDescent="0.25">
      <c r="A951">
        <v>905100</v>
      </c>
      <c r="B951">
        <v>2378.94</v>
      </c>
    </row>
    <row r="952" spans="1:2" x14ac:dyDescent="0.25">
      <c r="A952">
        <v>905000</v>
      </c>
      <c r="B952">
        <v>2346.4</v>
      </c>
    </row>
    <row r="953" spans="1:2" x14ac:dyDescent="0.25">
      <c r="A953">
        <v>904900</v>
      </c>
      <c r="B953">
        <v>2371.46</v>
      </c>
    </row>
    <row r="954" spans="1:2" x14ac:dyDescent="0.25">
      <c r="A954">
        <v>904800</v>
      </c>
      <c r="B954">
        <v>2377.2199999999998</v>
      </c>
    </row>
    <row r="955" spans="1:2" x14ac:dyDescent="0.25">
      <c r="A955">
        <v>904700</v>
      </c>
      <c r="B955">
        <v>2382.4</v>
      </c>
    </row>
    <row r="956" spans="1:2" x14ac:dyDescent="0.25">
      <c r="A956">
        <v>904600</v>
      </c>
      <c r="B956">
        <v>2363.6799999999998</v>
      </c>
    </row>
    <row r="957" spans="1:2" x14ac:dyDescent="0.25">
      <c r="A957">
        <v>904500</v>
      </c>
      <c r="B957">
        <v>2382.08</v>
      </c>
    </row>
    <row r="958" spans="1:2" x14ac:dyDescent="0.25">
      <c r="A958">
        <v>904400</v>
      </c>
      <c r="B958">
        <v>2347.94</v>
      </c>
    </row>
    <row r="959" spans="1:2" x14ac:dyDescent="0.25">
      <c r="A959">
        <v>904300</v>
      </c>
      <c r="B959">
        <v>2338.4</v>
      </c>
    </row>
    <row r="960" spans="1:2" x14ac:dyDescent="0.25">
      <c r="A960">
        <v>904200</v>
      </c>
      <c r="B960">
        <v>2335.62</v>
      </c>
    </row>
    <row r="961" spans="1:2" x14ac:dyDescent="0.25">
      <c r="A961">
        <v>904100</v>
      </c>
      <c r="B961">
        <v>2341.3200000000002</v>
      </c>
    </row>
    <row r="962" spans="1:2" x14ac:dyDescent="0.25">
      <c r="A962">
        <v>904000</v>
      </c>
      <c r="B962">
        <v>2352.62</v>
      </c>
    </row>
    <row r="963" spans="1:2" x14ac:dyDescent="0.25">
      <c r="A963">
        <v>903900</v>
      </c>
      <c r="B963">
        <v>2391.84</v>
      </c>
    </row>
    <row r="964" spans="1:2" x14ac:dyDescent="0.25">
      <c r="A964">
        <v>903800</v>
      </c>
      <c r="B964">
        <v>2351.98</v>
      </c>
    </row>
    <row r="965" spans="1:2" x14ac:dyDescent="0.25">
      <c r="A965">
        <v>903700</v>
      </c>
      <c r="B965">
        <v>2363.5</v>
      </c>
    </row>
    <row r="966" spans="1:2" x14ac:dyDescent="0.25">
      <c r="A966">
        <v>903600</v>
      </c>
      <c r="B966">
        <v>2340.8200000000002</v>
      </c>
    </row>
    <row r="967" spans="1:2" x14ac:dyDescent="0.25">
      <c r="A967">
        <v>903500</v>
      </c>
      <c r="B967">
        <v>2370.6799999999998</v>
      </c>
    </row>
    <row r="968" spans="1:2" x14ac:dyDescent="0.25">
      <c r="A968">
        <v>903400</v>
      </c>
      <c r="B968">
        <v>2354.64</v>
      </c>
    </row>
    <row r="969" spans="1:2" x14ac:dyDescent="0.25">
      <c r="A969">
        <v>903300</v>
      </c>
      <c r="B969">
        <v>2374.6999999999998</v>
      </c>
    </row>
    <row r="970" spans="1:2" x14ac:dyDescent="0.25">
      <c r="A970">
        <v>903200</v>
      </c>
      <c r="B970">
        <v>2357.62</v>
      </c>
    </row>
    <row r="971" spans="1:2" x14ac:dyDescent="0.25">
      <c r="A971">
        <v>903100</v>
      </c>
      <c r="B971">
        <v>2353.7800000000002</v>
      </c>
    </row>
    <row r="972" spans="1:2" x14ac:dyDescent="0.25">
      <c r="A972">
        <v>903000</v>
      </c>
      <c r="B972">
        <v>2338.6999999999998</v>
      </c>
    </row>
    <row r="973" spans="1:2" x14ac:dyDescent="0.25">
      <c r="A973">
        <v>902900</v>
      </c>
      <c r="B973">
        <v>2338.3200000000002</v>
      </c>
    </row>
    <row r="974" spans="1:2" x14ac:dyDescent="0.25">
      <c r="A974">
        <v>902800</v>
      </c>
      <c r="B974">
        <v>2361.64</v>
      </c>
    </row>
    <row r="975" spans="1:2" x14ac:dyDescent="0.25">
      <c r="A975">
        <v>902700</v>
      </c>
      <c r="B975">
        <v>2386.56</v>
      </c>
    </row>
    <row r="976" spans="1:2" x14ac:dyDescent="0.25">
      <c r="A976">
        <v>902600</v>
      </c>
      <c r="B976">
        <v>2368.12</v>
      </c>
    </row>
    <row r="977" spans="1:2" x14ac:dyDescent="0.25">
      <c r="A977">
        <v>902500</v>
      </c>
      <c r="B977">
        <v>2373.1999999999998</v>
      </c>
    </row>
    <row r="978" spans="1:2" x14ac:dyDescent="0.25">
      <c r="A978">
        <v>902400</v>
      </c>
      <c r="B978">
        <v>2357.7199999999998</v>
      </c>
    </row>
    <row r="979" spans="1:2" x14ac:dyDescent="0.25">
      <c r="A979">
        <v>902300</v>
      </c>
      <c r="B979">
        <v>2338.56</v>
      </c>
    </row>
    <row r="980" spans="1:2" x14ac:dyDescent="0.25">
      <c r="A980">
        <v>902200</v>
      </c>
      <c r="B980">
        <v>2340.86</v>
      </c>
    </row>
    <row r="981" spans="1:2" x14ac:dyDescent="0.25">
      <c r="A981">
        <v>902100</v>
      </c>
      <c r="B981">
        <v>2354.58</v>
      </c>
    </row>
    <row r="982" spans="1:2" x14ac:dyDescent="0.25">
      <c r="A982">
        <v>902000</v>
      </c>
      <c r="B982">
        <v>2383.7199999999998</v>
      </c>
    </row>
    <row r="983" spans="1:2" x14ac:dyDescent="0.25">
      <c r="A983">
        <v>901900</v>
      </c>
      <c r="B983">
        <v>2342.7399999999998</v>
      </c>
    </row>
    <row r="984" spans="1:2" x14ac:dyDescent="0.25">
      <c r="A984">
        <v>901800</v>
      </c>
      <c r="B984">
        <v>2369.6799999999998</v>
      </c>
    </row>
    <row r="985" spans="1:2" x14ac:dyDescent="0.25">
      <c r="A985">
        <v>901700</v>
      </c>
      <c r="B985">
        <v>2336.02</v>
      </c>
    </row>
    <row r="986" spans="1:2" x14ac:dyDescent="0.25">
      <c r="A986">
        <v>901600</v>
      </c>
      <c r="B986">
        <v>2341.3200000000002</v>
      </c>
    </row>
    <row r="987" spans="1:2" x14ac:dyDescent="0.25">
      <c r="A987">
        <v>901500</v>
      </c>
      <c r="B987">
        <v>2355.2800000000002</v>
      </c>
    </row>
    <row r="988" spans="1:2" x14ac:dyDescent="0.25">
      <c r="A988">
        <v>901400</v>
      </c>
      <c r="B988">
        <v>2339.1</v>
      </c>
    </row>
    <row r="989" spans="1:2" x14ac:dyDescent="0.25">
      <c r="A989">
        <v>901300</v>
      </c>
      <c r="B989">
        <v>2360.92</v>
      </c>
    </row>
    <row r="990" spans="1:2" x14ac:dyDescent="0.25">
      <c r="A990">
        <v>901200</v>
      </c>
      <c r="B990">
        <v>2348.02</v>
      </c>
    </row>
    <row r="991" spans="1:2" x14ac:dyDescent="0.25">
      <c r="A991">
        <v>901100</v>
      </c>
      <c r="B991">
        <v>2352.6999999999998</v>
      </c>
    </row>
    <row r="992" spans="1:2" x14ac:dyDescent="0.25">
      <c r="A992">
        <v>901000</v>
      </c>
      <c r="B992">
        <v>2333.6</v>
      </c>
    </row>
    <row r="993" spans="1:2" x14ac:dyDescent="0.25">
      <c r="A993">
        <v>900900</v>
      </c>
      <c r="B993">
        <v>2371.7600000000002</v>
      </c>
    </row>
    <row r="994" spans="1:2" x14ac:dyDescent="0.25">
      <c r="A994">
        <v>900800</v>
      </c>
      <c r="B994">
        <v>2348.84</v>
      </c>
    </row>
    <row r="995" spans="1:2" x14ac:dyDescent="0.25">
      <c r="A995">
        <v>900700</v>
      </c>
      <c r="B995">
        <v>2338.7399999999998</v>
      </c>
    </row>
    <row r="996" spans="1:2" x14ac:dyDescent="0.25">
      <c r="A996">
        <v>900600</v>
      </c>
      <c r="B996">
        <v>2376.58</v>
      </c>
    </row>
    <row r="997" spans="1:2" x14ac:dyDescent="0.25">
      <c r="A997">
        <v>900500</v>
      </c>
      <c r="B997">
        <v>2396.54</v>
      </c>
    </row>
    <row r="998" spans="1:2" x14ac:dyDescent="0.25">
      <c r="A998">
        <v>900400</v>
      </c>
      <c r="B998">
        <v>2339.52</v>
      </c>
    </row>
    <row r="999" spans="1:2" x14ac:dyDescent="0.25">
      <c r="A999">
        <v>900300</v>
      </c>
      <c r="B999">
        <v>2345.86</v>
      </c>
    </row>
    <row r="1000" spans="1:2" x14ac:dyDescent="0.25">
      <c r="A1000">
        <v>900200</v>
      </c>
      <c r="B1000">
        <v>2366.3200000000002</v>
      </c>
    </row>
    <row r="1001" spans="1:2" x14ac:dyDescent="0.25">
      <c r="A1001">
        <v>900100</v>
      </c>
      <c r="B1001">
        <v>2354.98</v>
      </c>
    </row>
    <row r="1002" spans="1:2" x14ac:dyDescent="0.25">
      <c r="A1002">
        <v>900000</v>
      </c>
      <c r="B1002">
        <v>2367.46</v>
      </c>
    </row>
    <row r="1003" spans="1:2" x14ac:dyDescent="0.25">
      <c r="A1003">
        <v>899900</v>
      </c>
      <c r="B1003">
        <v>2361.8200000000002</v>
      </c>
    </row>
    <row r="1004" spans="1:2" x14ac:dyDescent="0.25">
      <c r="A1004">
        <v>899800</v>
      </c>
      <c r="B1004">
        <v>2372.44</v>
      </c>
    </row>
    <row r="1005" spans="1:2" x14ac:dyDescent="0.25">
      <c r="A1005">
        <v>899700</v>
      </c>
      <c r="B1005">
        <v>2342.7199999999998</v>
      </c>
    </row>
    <row r="1006" spans="1:2" x14ac:dyDescent="0.25">
      <c r="A1006">
        <v>899600</v>
      </c>
      <c r="B1006">
        <v>2361.8000000000002</v>
      </c>
    </row>
    <row r="1007" spans="1:2" x14ac:dyDescent="0.25">
      <c r="A1007">
        <v>899500</v>
      </c>
      <c r="B1007">
        <v>2350.1799999999998</v>
      </c>
    </row>
    <row r="1008" spans="1:2" x14ac:dyDescent="0.25">
      <c r="A1008">
        <v>899400</v>
      </c>
      <c r="B1008">
        <v>2337.54</v>
      </c>
    </row>
    <row r="1009" spans="1:2" x14ac:dyDescent="0.25">
      <c r="A1009">
        <v>899300</v>
      </c>
      <c r="B1009">
        <v>2337.52</v>
      </c>
    </row>
    <row r="1010" spans="1:2" x14ac:dyDescent="0.25">
      <c r="A1010">
        <v>899200</v>
      </c>
      <c r="B1010">
        <v>2349.84</v>
      </c>
    </row>
    <row r="1011" spans="1:2" x14ac:dyDescent="0.25">
      <c r="A1011">
        <v>899100</v>
      </c>
      <c r="B1011">
        <v>2365.14</v>
      </c>
    </row>
    <row r="1012" spans="1:2" x14ac:dyDescent="0.25">
      <c r="A1012">
        <v>899000</v>
      </c>
      <c r="B1012">
        <v>2381.2199999999998</v>
      </c>
    </row>
    <row r="1013" spans="1:2" x14ac:dyDescent="0.25">
      <c r="A1013">
        <v>898900</v>
      </c>
      <c r="B1013">
        <v>2339.3200000000002</v>
      </c>
    </row>
    <row r="1014" spans="1:2" x14ac:dyDescent="0.25">
      <c r="A1014">
        <v>898800</v>
      </c>
      <c r="B1014">
        <v>2428.7600000000002</v>
      </c>
    </row>
    <row r="1015" spans="1:2" x14ac:dyDescent="0.25">
      <c r="A1015">
        <v>898700</v>
      </c>
      <c r="B1015">
        <v>2325.04</v>
      </c>
    </row>
    <row r="1016" spans="1:2" x14ac:dyDescent="0.25">
      <c r="A1016">
        <v>898600</v>
      </c>
      <c r="B1016">
        <v>2373.7399999999998</v>
      </c>
    </row>
    <row r="1017" spans="1:2" x14ac:dyDescent="0.25">
      <c r="A1017">
        <v>898500</v>
      </c>
      <c r="B1017">
        <v>2320.96</v>
      </c>
    </row>
    <row r="1018" spans="1:2" x14ac:dyDescent="0.25">
      <c r="A1018">
        <v>898400</v>
      </c>
      <c r="B1018">
        <v>2383.58</v>
      </c>
    </row>
    <row r="1019" spans="1:2" x14ac:dyDescent="0.25">
      <c r="A1019">
        <v>898300</v>
      </c>
      <c r="B1019">
        <v>2339.86</v>
      </c>
    </row>
    <row r="1020" spans="1:2" x14ac:dyDescent="0.25">
      <c r="A1020">
        <v>898200</v>
      </c>
      <c r="B1020">
        <v>2377.62</v>
      </c>
    </row>
    <row r="1021" spans="1:2" x14ac:dyDescent="0.25">
      <c r="A1021">
        <v>898100</v>
      </c>
      <c r="B1021">
        <v>2330.6</v>
      </c>
    </row>
    <row r="1022" spans="1:2" x14ac:dyDescent="0.25">
      <c r="A1022">
        <v>898000</v>
      </c>
      <c r="B1022">
        <v>2348.44</v>
      </c>
    </row>
    <row r="1023" spans="1:2" x14ac:dyDescent="0.25">
      <c r="A1023">
        <v>897900</v>
      </c>
      <c r="B1023">
        <v>2335.46</v>
      </c>
    </row>
    <row r="1024" spans="1:2" x14ac:dyDescent="0.25">
      <c r="A1024">
        <v>897800</v>
      </c>
      <c r="B1024">
        <v>2339.7600000000002</v>
      </c>
    </row>
    <row r="1025" spans="1:2" x14ac:dyDescent="0.25">
      <c r="A1025">
        <v>897700</v>
      </c>
      <c r="B1025">
        <v>2341.2600000000002</v>
      </c>
    </row>
    <row r="1026" spans="1:2" x14ac:dyDescent="0.25">
      <c r="A1026">
        <v>897600</v>
      </c>
      <c r="B1026">
        <v>2340.62</v>
      </c>
    </row>
    <row r="1027" spans="1:2" x14ac:dyDescent="0.25">
      <c r="A1027">
        <v>897500</v>
      </c>
      <c r="B1027">
        <v>2355.7199999999998</v>
      </c>
    </row>
    <row r="1028" spans="1:2" x14ac:dyDescent="0.25">
      <c r="A1028">
        <v>897400</v>
      </c>
      <c r="B1028">
        <v>2343.62</v>
      </c>
    </row>
    <row r="1029" spans="1:2" x14ac:dyDescent="0.25">
      <c r="A1029">
        <v>897300</v>
      </c>
      <c r="B1029">
        <v>2335.38</v>
      </c>
    </row>
    <row r="1030" spans="1:2" x14ac:dyDescent="0.25">
      <c r="A1030">
        <v>897200</v>
      </c>
      <c r="B1030">
        <v>2319.5</v>
      </c>
    </row>
    <row r="1031" spans="1:2" x14ac:dyDescent="0.25">
      <c r="A1031">
        <v>897100</v>
      </c>
      <c r="B1031">
        <v>2323.2600000000002</v>
      </c>
    </row>
    <row r="1032" spans="1:2" x14ac:dyDescent="0.25">
      <c r="A1032">
        <v>897000</v>
      </c>
      <c r="B1032">
        <v>2330.62</v>
      </c>
    </row>
    <row r="1033" spans="1:2" x14ac:dyDescent="0.25">
      <c r="A1033">
        <v>896900</v>
      </c>
      <c r="B1033">
        <v>2339.02</v>
      </c>
    </row>
    <row r="1034" spans="1:2" x14ac:dyDescent="0.25">
      <c r="A1034">
        <v>896800</v>
      </c>
      <c r="B1034">
        <v>2334.66</v>
      </c>
    </row>
    <row r="1035" spans="1:2" x14ac:dyDescent="0.25">
      <c r="A1035">
        <v>896700</v>
      </c>
      <c r="B1035">
        <v>2334.06</v>
      </c>
    </row>
    <row r="1036" spans="1:2" x14ac:dyDescent="0.25">
      <c r="A1036">
        <v>896600</v>
      </c>
      <c r="B1036">
        <v>2367.44</v>
      </c>
    </row>
    <row r="1037" spans="1:2" x14ac:dyDescent="0.25">
      <c r="A1037">
        <v>896500</v>
      </c>
      <c r="B1037">
        <v>2307.94</v>
      </c>
    </row>
    <row r="1038" spans="1:2" x14ac:dyDescent="0.25">
      <c r="A1038">
        <v>896400</v>
      </c>
      <c r="B1038">
        <v>2370.36</v>
      </c>
    </row>
    <row r="1039" spans="1:2" x14ac:dyDescent="0.25">
      <c r="A1039">
        <v>896300</v>
      </c>
      <c r="B1039">
        <v>2331.92</v>
      </c>
    </row>
    <row r="1040" spans="1:2" x14ac:dyDescent="0.25">
      <c r="A1040">
        <v>896200</v>
      </c>
      <c r="B1040">
        <v>2363.8200000000002</v>
      </c>
    </row>
    <row r="1041" spans="1:2" x14ac:dyDescent="0.25">
      <c r="A1041">
        <v>896100</v>
      </c>
      <c r="B1041">
        <v>2329.04</v>
      </c>
    </row>
    <row r="1042" spans="1:2" x14ac:dyDescent="0.25">
      <c r="A1042">
        <v>896000</v>
      </c>
      <c r="B1042">
        <v>2330.34</v>
      </c>
    </row>
    <row r="1043" spans="1:2" x14ac:dyDescent="0.25">
      <c r="A1043">
        <v>895900</v>
      </c>
      <c r="B1043">
        <v>2345.2199999999998</v>
      </c>
    </row>
    <row r="1044" spans="1:2" x14ac:dyDescent="0.25">
      <c r="A1044">
        <v>895800</v>
      </c>
      <c r="B1044">
        <v>2311.54</v>
      </c>
    </row>
    <row r="1045" spans="1:2" x14ac:dyDescent="0.25">
      <c r="A1045">
        <v>895700</v>
      </c>
      <c r="B1045">
        <v>2352.56</v>
      </c>
    </row>
    <row r="1046" spans="1:2" x14ac:dyDescent="0.25">
      <c r="A1046">
        <v>895600</v>
      </c>
      <c r="B1046">
        <v>2323.66</v>
      </c>
    </row>
    <row r="1047" spans="1:2" x14ac:dyDescent="0.25">
      <c r="A1047">
        <v>895500</v>
      </c>
      <c r="B1047">
        <v>2362.58</v>
      </c>
    </row>
    <row r="1048" spans="1:2" x14ac:dyDescent="0.25">
      <c r="A1048">
        <v>895400</v>
      </c>
      <c r="B1048">
        <v>2324.92</v>
      </c>
    </row>
    <row r="1049" spans="1:2" x14ac:dyDescent="0.25">
      <c r="A1049">
        <v>895300</v>
      </c>
      <c r="B1049">
        <v>2339.02</v>
      </c>
    </row>
    <row r="1050" spans="1:2" x14ac:dyDescent="0.25">
      <c r="A1050">
        <v>895200</v>
      </c>
      <c r="B1050">
        <v>2305.06</v>
      </c>
    </row>
    <row r="1051" spans="1:2" x14ac:dyDescent="0.25">
      <c r="A1051">
        <v>895100</v>
      </c>
      <c r="B1051">
        <v>2300.96</v>
      </c>
    </row>
    <row r="1052" spans="1:2" x14ac:dyDescent="0.25">
      <c r="A1052">
        <v>895000</v>
      </c>
      <c r="B1052">
        <v>2322.88</v>
      </c>
    </row>
    <row r="1053" spans="1:2" x14ac:dyDescent="0.25">
      <c r="A1053">
        <v>894900</v>
      </c>
      <c r="B1053">
        <v>2333.06</v>
      </c>
    </row>
    <row r="1054" spans="1:2" x14ac:dyDescent="0.25">
      <c r="A1054">
        <v>894800</v>
      </c>
      <c r="B1054">
        <v>2352.58</v>
      </c>
    </row>
    <row r="1055" spans="1:2" x14ac:dyDescent="0.25">
      <c r="A1055">
        <v>894700</v>
      </c>
      <c r="B1055">
        <v>2352.86</v>
      </c>
    </row>
    <row r="1056" spans="1:2" x14ac:dyDescent="0.25">
      <c r="A1056">
        <v>894600</v>
      </c>
      <c r="B1056">
        <v>2345.1799999999998</v>
      </c>
    </row>
    <row r="1057" spans="1:2" x14ac:dyDescent="0.25">
      <c r="A1057">
        <v>894500</v>
      </c>
      <c r="B1057">
        <v>2325.2800000000002</v>
      </c>
    </row>
    <row r="1058" spans="1:2" x14ac:dyDescent="0.25">
      <c r="A1058">
        <v>894400</v>
      </c>
      <c r="B1058">
        <v>2357.6999999999998</v>
      </c>
    </row>
    <row r="1059" spans="1:2" x14ac:dyDescent="0.25">
      <c r="A1059">
        <v>894300</v>
      </c>
      <c r="B1059">
        <v>2351.2800000000002</v>
      </c>
    </row>
    <row r="1060" spans="1:2" x14ac:dyDescent="0.25">
      <c r="A1060">
        <v>894200</v>
      </c>
      <c r="B1060">
        <v>2385.1999999999998</v>
      </c>
    </row>
    <row r="1061" spans="1:2" x14ac:dyDescent="0.25">
      <c r="A1061">
        <v>894100</v>
      </c>
      <c r="B1061">
        <v>2319.2399999999998</v>
      </c>
    </row>
    <row r="1062" spans="1:2" x14ac:dyDescent="0.25">
      <c r="A1062">
        <v>894000</v>
      </c>
      <c r="B1062">
        <v>2332.66</v>
      </c>
    </row>
    <row r="1063" spans="1:2" x14ac:dyDescent="0.25">
      <c r="A1063">
        <v>893900</v>
      </c>
      <c r="B1063">
        <v>2342.8200000000002</v>
      </c>
    </row>
    <row r="1064" spans="1:2" x14ac:dyDescent="0.25">
      <c r="A1064">
        <v>893800</v>
      </c>
      <c r="B1064">
        <v>2315.58</v>
      </c>
    </row>
    <row r="1065" spans="1:2" x14ac:dyDescent="0.25">
      <c r="A1065">
        <v>893700</v>
      </c>
      <c r="B1065">
        <v>2377.62</v>
      </c>
    </row>
    <row r="1066" spans="1:2" x14ac:dyDescent="0.25">
      <c r="A1066">
        <v>893600</v>
      </c>
      <c r="B1066">
        <v>2317.66</v>
      </c>
    </row>
    <row r="1067" spans="1:2" x14ac:dyDescent="0.25">
      <c r="A1067">
        <v>893500</v>
      </c>
      <c r="B1067">
        <v>2312.9</v>
      </c>
    </row>
    <row r="1068" spans="1:2" x14ac:dyDescent="0.25">
      <c r="A1068">
        <v>893400</v>
      </c>
      <c r="B1068">
        <v>2317.46</v>
      </c>
    </row>
    <row r="1069" spans="1:2" x14ac:dyDescent="0.25">
      <c r="A1069">
        <v>893300</v>
      </c>
      <c r="B1069">
        <v>2377.04</v>
      </c>
    </row>
    <row r="1070" spans="1:2" x14ac:dyDescent="0.25">
      <c r="A1070">
        <v>893200</v>
      </c>
      <c r="B1070">
        <v>2321.14</v>
      </c>
    </row>
    <row r="1071" spans="1:2" x14ac:dyDescent="0.25">
      <c r="A1071">
        <v>893100</v>
      </c>
      <c r="B1071">
        <v>2334.06</v>
      </c>
    </row>
    <row r="1072" spans="1:2" x14ac:dyDescent="0.25">
      <c r="A1072">
        <v>893000</v>
      </c>
      <c r="B1072">
        <v>2318.64</v>
      </c>
    </row>
    <row r="1073" spans="1:2" x14ac:dyDescent="0.25">
      <c r="A1073">
        <v>892900</v>
      </c>
      <c r="B1073">
        <v>2330.34</v>
      </c>
    </row>
    <row r="1074" spans="1:2" x14ac:dyDescent="0.25">
      <c r="A1074">
        <v>892800</v>
      </c>
      <c r="B1074">
        <v>2322.5</v>
      </c>
    </row>
    <row r="1075" spans="1:2" x14ac:dyDescent="0.25">
      <c r="A1075">
        <v>892700</v>
      </c>
      <c r="B1075">
        <v>2355.4</v>
      </c>
    </row>
    <row r="1076" spans="1:2" x14ac:dyDescent="0.25">
      <c r="A1076">
        <v>892600</v>
      </c>
      <c r="B1076">
        <v>2335.86</v>
      </c>
    </row>
    <row r="1077" spans="1:2" x14ac:dyDescent="0.25">
      <c r="A1077">
        <v>892500</v>
      </c>
      <c r="B1077">
        <v>2354.54</v>
      </c>
    </row>
    <row r="1078" spans="1:2" x14ac:dyDescent="0.25">
      <c r="A1078">
        <v>892400</v>
      </c>
      <c r="B1078">
        <v>2377.7399999999998</v>
      </c>
    </row>
    <row r="1079" spans="1:2" x14ac:dyDescent="0.25">
      <c r="A1079">
        <v>892300</v>
      </c>
      <c r="B1079">
        <v>2320.9</v>
      </c>
    </row>
    <row r="1080" spans="1:2" x14ac:dyDescent="0.25">
      <c r="A1080">
        <v>892200</v>
      </c>
      <c r="B1080">
        <v>2319.52</v>
      </c>
    </row>
    <row r="1081" spans="1:2" x14ac:dyDescent="0.25">
      <c r="A1081">
        <v>892100</v>
      </c>
      <c r="B1081">
        <v>2303.14</v>
      </c>
    </row>
    <row r="1082" spans="1:2" x14ac:dyDescent="0.25">
      <c r="A1082">
        <v>892000</v>
      </c>
      <c r="B1082">
        <v>2324.12</v>
      </c>
    </row>
    <row r="1083" spans="1:2" x14ac:dyDescent="0.25">
      <c r="A1083">
        <v>891900</v>
      </c>
      <c r="B1083">
        <v>2331.12</v>
      </c>
    </row>
    <row r="1084" spans="1:2" x14ac:dyDescent="0.25">
      <c r="A1084">
        <v>891800</v>
      </c>
      <c r="B1084">
        <v>2302.06</v>
      </c>
    </row>
    <row r="1085" spans="1:2" x14ac:dyDescent="0.25">
      <c r="A1085">
        <v>891700</v>
      </c>
      <c r="B1085">
        <v>2321.92</v>
      </c>
    </row>
    <row r="1086" spans="1:2" x14ac:dyDescent="0.25">
      <c r="A1086">
        <v>891600</v>
      </c>
      <c r="B1086">
        <v>2307.62</v>
      </c>
    </row>
    <row r="1087" spans="1:2" x14ac:dyDescent="0.25">
      <c r="A1087">
        <v>891500</v>
      </c>
      <c r="B1087">
        <v>2313.7399999999998</v>
      </c>
    </row>
    <row r="1088" spans="1:2" x14ac:dyDescent="0.25">
      <c r="A1088">
        <v>891400</v>
      </c>
      <c r="B1088">
        <v>2329.9</v>
      </c>
    </row>
    <row r="1089" spans="1:2" x14ac:dyDescent="0.25">
      <c r="A1089">
        <v>891300</v>
      </c>
      <c r="B1089">
        <v>2321.46</v>
      </c>
    </row>
    <row r="1090" spans="1:2" x14ac:dyDescent="0.25">
      <c r="A1090">
        <v>891200</v>
      </c>
      <c r="B1090">
        <v>2294.58</v>
      </c>
    </row>
    <row r="1091" spans="1:2" x14ac:dyDescent="0.25">
      <c r="A1091">
        <v>891100</v>
      </c>
      <c r="B1091">
        <v>2321.64</v>
      </c>
    </row>
    <row r="1092" spans="1:2" x14ac:dyDescent="0.25">
      <c r="A1092">
        <v>891000</v>
      </c>
      <c r="B1092">
        <v>2324.08</v>
      </c>
    </row>
    <row r="1093" spans="1:2" x14ac:dyDescent="0.25">
      <c r="A1093">
        <v>890900</v>
      </c>
      <c r="B1093">
        <v>2297.8000000000002</v>
      </c>
    </row>
    <row r="1094" spans="1:2" x14ac:dyDescent="0.25">
      <c r="A1094">
        <v>890800</v>
      </c>
      <c r="B1094">
        <v>2362.2600000000002</v>
      </c>
    </row>
    <row r="1095" spans="1:2" x14ac:dyDescent="0.25">
      <c r="A1095">
        <v>890700</v>
      </c>
      <c r="B1095">
        <v>2329.7800000000002</v>
      </c>
    </row>
    <row r="1096" spans="1:2" x14ac:dyDescent="0.25">
      <c r="A1096">
        <v>890600</v>
      </c>
      <c r="B1096">
        <v>2307.7800000000002</v>
      </c>
    </row>
    <row r="1097" spans="1:2" x14ac:dyDescent="0.25">
      <c r="A1097">
        <v>890500</v>
      </c>
      <c r="B1097">
        <v>2305.48</v>
      </c>
    </row>
    <row r="1098" spans="1:2" x14ac:dyDescent="0.25">
      <c r="A1098">
        <v>890400</v>
      </c>
      <c r="B1098">
        <v>2323.1999999999998</v>
      </c>
    </row>
    <row r="1099" spans="1:2" x14ac:dyDescent="0.25">
      <c r="A1099">
        <v>890300</v>
      </c>
      <c r="B1099">
        <v>2341.64</v>
      </c>
    </row>
    <row r="1100" spans="1:2" x14ac:dyDescent="0.25">
      <c r="A1100">
        <v>890200</v>
      </c>
      <c r="B1100">
        <v>2344.8200000000002</v>
      </c>
    </row>
    <row r="1101" spans="1:2" x14ac:dyDescent="0.25">
      <c r="A1101">
        <v>890100</v>
      </c>
      <c r="B1101">
        <v>2324.3200000000002</v>
      </c>
    </row>
    <row r="1102" spans="1:2" x14ac:dyDescent="0.25">
      <c r="A1102">
        <v>890000</v>
      </c>
      <c r="B1102">
        <v>2308.3200000000002</v>
      </c>
    </row>
    <row r="1103" spans="1:2" x14ac:dyDescent="0.25">
      <c r="A1103">
        <v>889900</v>
      </c>
      <c r="B1103">
        <v>2330.36</v>
      </c>
    </row>
    <row r="1104" spans="1:2" x14ac:dyDescent="0.25">
      <c r="A1104">
        <v>889800</v>
      </c>
      <c r="B1104">
        <v>2324.04</v>
      </c>
    </row>
    <row r="1105" spans="1:2" x14ac:dyDescent="0.25">
      <c r="A1105">
        <v>889700</v>
      </c>
      <c r="B1105">
        <v>2494.2600000000002</v>
      </c>
    </row>
    <row r="1106" spans="1:2" x14ac:dyDescent="0.25">
      <c r="A1106">
        <v>889600</v>
      </c>
      <c r="B1106">
        <v>2332.64</v>
      </c>
    </row>
    <row r="1107" spans="1:2" x14ac:dyDescent="0.25">
      <c r="A1107">
        <v>889500</v>
      </c>
      <c r="B1107">
        <v>2343.16</v>
      </c>
    </row>
    <row r="1108" spans="1:2" x14ac:dyDescent="0.25">
      <c r="A1108">
        <v>889400</v>
      </c>
      <c r="B1108">
        <v>2306.3200000000002</v>
      </c>
    </row>
    <row r="1109" spans="1:2" x14ac:dyDescent="0.25">
      <c r="A1109">
        <v>889300</v>
      </c>
      <c r="B1109">
        <v>2318.8200000000002</v>
      </c>
    </row>
    <row r="1110" spans="1:2" x14ac:dyDescent="0.25">
      <c r="A1110">
        <v>889200</v>
      </c>
      <c r="B1110">
        <v>2332.62</v>
      </c>
    </row>
    <row r="1111" spans="1:2" x14ac:dyDescent="0.25">
      <c r="A1111">
        <v>889100</v>
      </c>
      <c r="B1111">
        <v>2297.46</v>
      </c>
    </row>
    <row r="1112" spans="1:2" x14ac:dyDescent="0.25">
      <c r="A1112">
        <v>889000</v>
      </c>
      <c r="B1112">
        <v>2376.56</v>
      </c>
    </row>
    <row r="1113" spans="1:2" x14ac:dyDescent="0.25">
      <c r="A1113">
        <v>888900</v>
      </c>
      <c r="B1113">
        <v>2315.98</v>
      </c>
    </row>
    <row r="1114" spans="1:2" x14ac:dyDescent="0.25">
      <c r="A1114">
        <v>888800</v>
      </c>
      <c r="B1114">
        <v>2349.3200000000002</v>
      </c>
    </row>
    <row r="1115" spans="1:2" x14ac:dyDescent="0.25">
      <c r="A1115">
        <v>888700</v>
      </c>
      <c r="B1115">
        <v>2344.92</v>
      </c>
    </row>
    <row r="1116" spans="1:2" x14ac:dyDescent="0.25">
      <c r="A1116">
        <v>888600</v>
      </c>
      <c r="B1116">
        <v>2307.8200000000002</v>
      </c>
    </row>
    <row r="1117" spans="1:2" x14ac:dyDescent="0.25">
      <c r="A1117">
        <v>888500</v>
      </c>
      <c r="B1117">
        <v>2305.7399999999998</v>
      </c>
    </row>
    <row r="1118" spans="1:2" x14ac:dyDescent="0.25">
      <c r="A1118">
        <v>888400</v>
      </c>
      <c r="B1118">
        <v>2344.7199999999998</v>
      </c>
    </row>
    <row r="1119" spans="1:2" x14ac:dyDescent="0.25">
      <c r="A1119">
        <v>888300</v>
      </c>
      <c r="B1119">
        <v>2294.34</v>
      </c>
    </row>
    <row r="1120" spans="1:2" x14ac:dyDescent="0.25">
      <c r="A1120">
        <v>888200</v>
      </c>
      <c r="B1120">
        <v>2333.7199999999998</v>
      </c>
    </row>
    <row r="1121" spans="1:2" x14ac:dyDescent="0.25">
      <c r="A1121">
        <v>888100</v>
      </c>
      <c r="B1121">
        <v>2337.7800000000002</v>
      </c>
    </row>
    <row r="1122" spans="1:2" x14ac:dyDescent="0.25">
      <c r="A1122">
        <v>888000</v>
      </c>
      <c r="B1122">
        <v>2293.56</v>
      </c>
    </row>
    <row r="1123" spans="1:2" x14ac:dyDescent="0.25">
      <c r="A1123">
        <v>887900</v>
      </c>
      <c r="B1123">
        <v>2325.9</v>
      </c>
    </row>
    <row r="1124" spans="1:2" x14ac:dyDescent="0.25">
      <c r="A1124">
        <v>887800</v>
      </c>
      <c r="B1124">
        <v>2335.8200000000002</v>
      </c>
    </row>
    <row r="1125" spans="1:2" x14ac:dyDescent="0.25">
      <c r="A1125">
        <v>887700</v>
      </c>
      <c r="B1125">
        <v>2359.4</v>
      </c>
    </row>
    <row r="1126" spans="1:2" x14ac:dyDescent="0.25">
      <c r="A1126">
        <v>887600</v>
      </c>
      <c r="B1126">
        <v>2358.12</v>
      </c>
    </row>
    <row r="1127" spans="1:2" x14ac:dyDescent="0.25">
      <c r="A1127">
        <v>887500</v>
      </c>
      <c r="B1127">
        <v>2309.48</v>
      </c>
    </row>
    <row r="1128" spans="1:2" x14ac:dyDescent="0.25">
      <c r="A1128">
        <v>887400</v>
      </c>
      <c r="B1128">
        <v>2315.7199999999998</v>
      </c>
    </row>
    <row r="1129" spans="1:2" x14ac:dyDescent="0.25">
      <c r="A1129">
        <v>887300</v>
      </c>
      <c r="B1129">
        <v>2312.66</v>
      </c>
    </row>
    <row r="1130" spans="1:2" x14ac:dyDescent="0.25">
      <c r="A1130">
        <v>887200</v>
      </c>
      <c r="B1130">
        <v>2353.52</v>
      </c>
    </row>
    <row r="1131" spans="1:2" x14ac:dyDescent="0.25">
      <c r="A1131">
        <v>887100</v>
      </c>
      <c r="B1131">
        <v>2297.94</v>
      </c>
    </row>
    <row r="1132" spans="1:2" x14ac:dyDescent="0.25">
      <c r="A1132">
        <v>887000</v>
      </c>
      <c r="B1132">
        <v>2305.84</v>
      </c>
    </row>
    <row r="1133" spans="1:2" x14ac:dyDescent="0.25">
      <c r="A1133">
        <v>886900</v>
      </c>
      <c r="B1133">
        <v>2328.88</v>
      </c>
    </row>
    <row r="1134" spans="1:2" x14ac:dyDescent="0.25">
      <c r="A1134">
        <v>886800</v>
      </c>
      <c r="B1134">
        <v>2310.1</v>
      </c>
    </row>
    <row r="1135" spans="1:2" x14ac:dyDescent="0.25">
      <c r="A1135">
        <v>886700</v>
      </c>
      <c r="B1135">
        <v>2302.7399999999998</v>
      </c>
    </row>
    <row r="1136" spans="1:2" x14ac:dyDescent="0.25">
      <c r="A1136">
        <v>886600</v>
      </c>
      <c r="B1136">
        <v>2314.02</v>
      </c>
    </row>
    <row r="1137" spans="1:2" x14ac:dyDescent="0.25">
      <c r="A1137">
        <v>886500</v>
      </c>
      <c r="B1137">
        <v>2337.52</v>
      </c>
    </row>
    <row r="1138" spans="1:2" x14ac:dyDescent="0.25">
      <c r="A1138">
        <v>886400</v>
      </c>
      <c r="B1138">
        <v>2346.1799999999998</v>
      </c>
    </row>
    <row r="1139" spans="1:2" x14ac:dyDescent="0.25">
      <c r="A1139">
        <v>886300</v>
      </c>
      <c r="B1139">
        <v>2331.06</v>
      </c>
    </row>
    <row r="1140" spans="1:2" x14ac:dyDescent="0.25">
      <c r="A1140">
        <v>886200</v>
      </c>
      <c r="B1140">
        <v>2314.64</v>
      </c>
    </row>
    <row r="1141" spans="1:2" x14ac:dyDescent="0.25">
      <c r="A1141">
        <v>886100</v>
      </c>
      <c r="B1141">
        <v>2352.1999999999998</v>
      </c>
    </row>
    <row r="1142" spans="1:2" x14ac:dyDescent="0.25">
      <c r="A1142">
        <v>886000</v>
      </c>
      <c r="B1142">
        <v>2361.88</v>
      </c>
    </row>
    <row r="1143" spans="1:2" x14ac:dyDescent="0.25">
      <c r="A1143">
        <v>885900</v>
      </c>
      <c r="B1143">
        <v>2346.88</v>
      </c>
    </row>
    <row r="1144" spans="1:2" x14ac:dyDescent="0.25">
      <c r="A1144">
        <v>885800</v>
      </c>
      <c r="B1144">
        <v>2346.54</v>
      </c>
    </row>
    <row r="1145" spans="1:2" x14ac:dyDescent="0.25">
      <c r="A1145">
        <v>885700</v>
      </c>
      <c r="B1145">
        <v>2314.7600000000002</v>
      </c>
    </row>
    <row r="1146" spans="1:2" x14ac:dyDescent="0.25">
      <c r="A1146">
        <v>885600</v>
      </c>
      <c r="B1146">
        <v>2324.38</v>
      </c>
    </row>
    <row r="1147" spans="1:2" x14ac:dyDescent="0.25">
      <c r="A1147">
        <v>885500</v>
      </c>
      <c r="B1147">
        <v>2319.56</v>
      </c>
    </row>
    <row r="1148" spans="1:2" x14ac:dyDescent="0.25">
      <c r="A1148">
        <v>885400</v>
      </c>
      <c r="B1148">
        <v>2329.84</v>
      </c>
    </row>
    <row r="1149" spans="1:2" x14ac:dyDescent="0.25">
      <c r="A1149">
        <v>885300</v>
      </c>
      <c r="B1149">
        <v>2289.36</v>
      </c>
    </row>
    <row r="1150" spans="1:2" x14ac:dyDescent="0.25">
      <c r="A1150">
        <v>885200</v>
      </c>
      <c r="B1150">
        <v>2420.98</v>
      </c>
    </row>
    <row r="1151" spans="1:2" x14ac:dyDescent="0.25">
      <c r="A1151">
        <v>885100</v>
      </c>
      <c r="B1151">
        <v>2334.92</v>
      </c>
    </row>
    <row r="1152" spans="1:2" x14ac:dyDescent="0.25">
      <c r="A1152">
        <v>885000</v>
      </c>
      <c r="B1152">
        <v>2314.2399999999998</v>
      </c>
    </row>
    <row r="1153" spans="1:2" x14ac:dyDescent="0.25">
      <c r="A1153">
        <v>884900</v>
      </c>
      <c r="B1153">
        <v>2297.1799999999998</v>
      </c>
    </row>
    <row r="1154" spans="1:2" x14ac:dyDescent="0.25">
      <c r="A1154">
        <v>884800</v>
      </c>
      <c r="B1154">
        <v>2304.48</v>
      </c>
    </row>
    <row r="1155" spans="1:2" x14ac:dyDescent="0.25">
      <c r="A1155">
        <v>884700</v>
      </c>
      <c r="B1155">
        <v>2283.98</v>
      </c>
    </row>
    <row r="1156" spans="1:2" x14ac:dyDescent="0.25">
      <c r="A1156">
        <v>884600</v>
      </c>
      <c r="B1156">
        <v>2350</v>
      </c>
    </row>
    <row r="1157" spans="1:2" x14ac:dyDescent="0.25">
      <c r="A1157">
        <v>884500</v>
      </c>
      <c r="B1157">
        <v>2311.1799999999998</v>
      </c>
    </row>
    <row r="1158" spans="1:2" x14ac:dyDescent="0.25">
      <c r="A1158">
        <v>884400</v>
      </c>
      <c r="B1158">
        <v>2315</v>
      </c>
    </row>
    <row r="1159" spans="1:2" x14ac:dyDescent="0.25">
      <c r="A1159">
        <v>884300</v>
      </c>
      <c r="B1159">
        <v>2308.46</v>
      </c>
    </row>
    <row r="1160" spans="1:2" x14ac:dyDescent="0.25">
      <c r="A1160">
        <v>884200</v>
      </c>
      <c r="B1160">
        <v>2333.98</v>
      </c>
    </row>
    <row r="1161" spans="1:2" x14ac:dyDescent="0.25">
      <c r="A1161">
        <v>884100</v>
      </c>
      <c r="B1161">
        <v>2304.58</v>
      </c>
    </row>
    <row r="1162" spans="1:2" x14ac:dyDescent="0.25">
      <c r="A1162">
        <v>884000</v>
      </c>
      <c r="B1162">
        <v>2313</v>
      </c>
    </row>
    <row r="1163" spans="1:2" x14ac:dyDescent="0.25">
      <c r="A1163">
        <v>883900</v>
      </c>
      <c r="B1163">
        <v>2282.86</v>
      </c>
    </row>
    <row r="1164" spans="1:2" x14ac:dyDescent="0.25">
      <c r="A1164">
        <v>883800</v>
      </c>
      <c r="B1164">
        <v>2341.56</v>
      </c>
    </row>
    <row r="1165" spans="1:2" x14ac:dyDescent="0.25">
      <c r="A1165">
        <v>883700</v>
      </c>
      <c r="B1165">
        <v>2312.42</v>
      </c>
    </row>
    <row r="1166" spans="1:2" x14ac:dyDescent="0.25">
      <c r="A1166">
        <v>883600</v>
      </c>
      <c r="B1166">
        <v>2286.62</v>
      </c>
    </row>
    <row r="1167" spans="1:2" x14ac:dyDescent="0.25">
      <c r="A1167">
        <v>883500</v>
      </c>
      <c r="B1167">
        <v>2276.06</v>
      </c>
    </row>
    <row r="1168" spans="1:2" x14ac:dyDescent="0.25">
      <c r="A1168">
        <v>883400</v>
      </c>
      <c r="B1168">
        <v>2335.98</v>
      </c>
    </row>
    <row r="1169" spans="1:2" x14ac:dyDescent="0.25">
      <c r="A1169">
        <v>883300</v>
      </c>
      <c r="B1169">
        <v>2284.56</v>
      </c>
    </row>
    <row r="1170" spans="1:2" x14ac:dyDescent="0.25">
      <c r="A1170">
        <v>883200</v>
      </c>
      <c r="B1170">
        <v>2308.54</v>
      </c>
    </row>
    <row r="1171" spans="1:2" x14ac:dyDescent="0.25">
      <c r="A1171">
        <v>883100</v>
      </c>
      <c r="B1171">
        <v>2292.7399999999998</v>
      </c>
    </row>
    <row r="1172" spans="1:2" x14ac:dyDescent="0.25">
      <c r="A1172">
        <v>883000</v>
      </c>
      <c r="B1172">
        <v>2333.48</v>
      </c>
    </row>
    <row r="1173" spans="1:2" x14ac:dyDescent="0.25">
      <c r="A1173">
        <v>882900</v>
      </c>
      <c r="B1173">
        <v>2326.64</v>
      </c>
    </row>
    <row r="1174" spans="1:2" x14ac:dyDescent="0.25">
      <c r="A1174">
        <v>882800</v>
      </c>
      <c r="B1174">
        <v>2342.4</v>
      </c>
    </row>
    <row r="1175" spans="1:2" x14ac:dyDescent="0.25">
      <c r="A1175">
        <v>882700</v>
      </c>
      <c r="B1175">
        <v>2304.7800000000002</v>
      </c>
    </row>
    <row r="1176" spans="1:2" x14ac:dyDescent="0.25">
      <c r="A1176">
        <v>882600</v>
      </c>
      <c r="B1176">
        <v>2295.48</v>
      </c>
    </row>
    <row r="1177" spans="1:2" x14ac:dyDescent="0.25">
      <c r="A1177">
        <v>882500</v>
      </c>
      <c r="B1177">
        <v>2315.1799999999998</v>
      </c>
    </row>
    <row r="1178" spans="1:2" x14ac:dyDescent="0.25">
      <c r="A1178">
        <v>882400</v>
      </c>
      <c r="B1178">
        <v>2311.16</v>
      </c>
    </row>
    <row r="1179" spans="1:2" x14ac:dyDescent="0.25">
      <c r="A1179">
        <v>882300</v>
      </c>
      <c r="B1179">
        <v>2326.1799999999998</v>
      </c>
    </row>
    <row r="1180" spans="1:2" x14ac:dyDescent="0.25">
      <c r="A1180">
        <v>882200</v>
      </c>
      <c r="B1180">
        <v>2293.14</v>
      </c>
    </row>
    <row r="1181" spans="1:2" x14ac:dyDescent="0.25">
      <c r="A1181">
        <v>882100</v>
      </c>
      <c r="B1181">
        <v>2323.34</v>
      </c>
    </row>
    <row r="1182" spans="1:2" x14ac:dyDescent="0.25">
      <c r="A1182">
        <v>882000</v>
      </c>
      <c r="B1182">
        <v>2353</v>
      </c>
    </row>
    <row r="1183" spans="1:2" x14ac:dyDescent="0.25">
      <c r="A1183">
        <v>881900</v>
      </c>
      <c r="B1183">
        <v>2282.44</v>
      </c>
    </row>
    <row r="1184" spans="1:2" x14ac:dyDescent="0.25">
      <c r="A1184">
        <v>881800</v>
      </c>
      <c r="B1184">
        <v>2296.34</v>
      </c>
    </row>
    <row r="1185" spans="1:2" x14ac:dyDescent="0.25">
      <c r="A1185">
        <v>881700</v>
      </c>
      <c r="B1185">
        <v>2298.84</v>
      </c>
    </row>
    <row r="1186" spans="1:2" x14ac:dyDescent="0.25">
      <c r="A1186">
        <v>881600</v>
      </c>
      <c r="B1186">
        <v>2341.52</v>
      </c>
    </row>
    <row r="1187" spans="1:2" x14ac:dyDescent="0.25">
      <c r="A1187">
        <v>881500</v>
      </c>
      <c r="B1187">
        <v>2346.2199999999998</v>
      </c>
    </row>
    <row r="1188" spans="1:2" x14ac:dyDescent="0.25">
      <c r="A1188">
        <v>881400</v>
      </c>
      <c r="B1188">
        <v>2307.52</v>
      </c>
    </row>
    <row r="1189" spans="1:2" x14ac:dyDescent="0.25">
      <c r="A1189">
        <v>881300</v>
      </c>
      <c r="B1189">
        <v>2289.1999999999998</v>
      </c>
    </row>
    <row r="1190" spans="1:2" x14ac:dyDescent="0.25">
      <c r="A1190">
        <v>881200</v>
      </c>
      <c r="B1190">
        <v>2290.7600000000002</v>
      </c>
    </row>
    <row r="1191" spans="1:2" x14ac:dyDescent="0.25">
      <c r="A1191">
        <v>881100</v>
      </c>
      <c r="B1191">
        <v>2273.7600000000002</v>
      </c>
    </row>
    <row r="1192" spans="1:2" x14ac:dyDescent="0.25">
      <c r="A1192">
        <v>881000</v>
      </c>
      <c r="B1192">
        <v>2311.6799999999998</v>
      </c>
    </row>
    <row r="1193" spans="1:2" x14ac:dyDescent="0.25">
      <c r="A1193">
        <v>880900</v>
      </c>
      <c r="B1193">
        <v>2299.6</v>
      </c>
    </row>
    <row r="1194" spans="1:2" x14ac:dyDescent="0.25">
      <c r="A1194">
        <v>880800</v>
      </c>
      <c r="B1194">
        <v>2314.7399999999998</v>
      </c>
    </row>
    <row r="1195" spans="1:2" x14ac:dyDescent="0.25">
      <c r="A1195">
        <v>880700</v>
      </c>
      <c r="B1195">
        <v>2298.66</v>
      </c>
    </row>
    <row r="1196" spans="1:2" x14ac:dyDescent="0.25">
      <c r="A1196">
        <v>880600</v>
      </c>
      <c r="B1196">
        <v>2323.56</v>
      </c>
    </row>
    <row r="1197" spans="1:2" x14ac:dyDescent="0.25">
      <c r="A1197">
        <v>880500</v>
      </c>
      <c r="B1197">
        <v>2288</v>
      </c>
    </row>
    <row r="1198" spans="1:2" x14ac:dyDescent="0.25">
      <c r="A1198">
        <v>880400</v>
      </c>
      <c r="B1198">
        <v>2326.04</v>
      </c>
    </row>
    <row r="1199" spans="1:2" x14ac:dyDescent="0.25">
      <c r="A1199">
        <v>880300</v>
      </c>
      <c r="B1199">
        <v>2271.12</v>
      </c>
    </row>
    <row r="1200" spans="1:2" x14ac:dyDescent="0.25">
      <c r="A1200">
        <v>880200</v>
      </c>
      <c r="B1200">
        <v>2324.4</v>
      </c>
    </row>
    <row r="1201" spans="1:2" x14ac:dyDescent="0.25">
      <c r="A1201">
        <v>880100</v>
      </c>
      <c r="B1201">
        <v>2285.86</v>
      </c>
    </row>
    <row r="1202" spans="1:2" x14ac:dyDescent="0.25">
      <c r="A1202">
        <v>880000</v>
      </c>
      <c r="B1202">
        <v>2308.6999999999998</v>
      </c>
    </row>
    <row r="1203" spans="1:2" x14ac:dyDescent="0.25">
      <c r="A1203">
        <v>879900</v>
      </c>
      <c r="B1203">
        <v>2281.62</v>
      </c>
    </row>
    <row r="1204" spans="1:2" x14ac:dyDescent="0.25">
      <c r="A1204">
        <v>879800</v>
      </c>
      <c r="B1204">
        <v>2292.9</v>
      </c>
    </row>
    <row r="1205" spans="1:2" x14ac:dyDescent="0.25">
      <c r="A1205">
        <v>879700</v>
      </c>
      <c r="B1205">
        <v>2288.6799999999998</v>
      </c>
    </row>
    <row r="1206" spans="1:2" x14ac:dyDescent="0.25">
      <c r="A1206">
        <v>879600</v>
      </c>
      <c r="B1206">
        <v>2347.5</v>
      </c>
    </row>
    <row r="1207" spans="1:2" x14ac:dyDescent="0.25">
      <c r="A1207">
        <v>879500</v>
      </c>
      <c r="B1207">
        <v>2276.04</v>
      </c>
    </row>
    <row r="1208" spans="1:2" x14ac:dyDescent="0.25">
      <c r="A1208">
        <v>879400</v>
      </c>
      <c r="B1208">
        <v>2300.7199999999998</v>
      </c>
    </row>
    <row r="1209" spans="1:2" x14ac:dyDescent="0.25">
      <c r="A1209">
        <v>879300</v>
      </c>
      <c r="B1209">
        <v>2311.38</v>
      </c>
    </row>
    <row r="1210" spans="1:2" x14ac:dyDescent="0.25">
      <c r="A1210">
        <v>879200</v>
      </c>
      <c r="B1210">
        <v>2314.9</v>
      </c>
    </row>
    <row r="1211" spans="1:2" x14ac:dyDescent="0.25">
      <c r="A1211">
        <v>879100</v>
      </c>
      <c r="B1211">
        <v>2293.62</v>
      </c>
    </row>
    <row r="1212" spans="1:2" x14ac:dyDescent="0.25">
      <c r="A1212">
        <v>879000</v>
      </c>
      <c r="B1212">
        <v>2291.2399999999998</v>
      </c>
    </row>
    <row r="1213" spans="1:2" x14ac:dyDescent="0.25">
      <c r="A1213">
        <v>878900</v>
      </c>
      <c r="B1213">
        <v>2293.58</v>
      </c>
    </row>
    <row r="1214" spans="1:2" x14ac:dyDescent="0.25">
      <c r="A1214">
        <v>878800</v>
      </c>
      <c r="B1214">
        <v>2322.98</v>
      </c>
    </row>
    <row r="1215" spans="1:2" x14ac:dyDescent="0.25">
      <c r="A1215">
        <v>878700</v>
      </c>
      <c r="B1215">
        <v>2297.8200000000002</v>
      </c>
    </row>
    <row r="1216" spans="1:2" x14ac:dyDescent="0.25">
      <c r="A1216">
        <v>878600</v>
      </c>
      <c r="B1216">
        <v>2296.94</v>
      </c>
    </row>
    <row r="1217" spans="1:2" x14ac:dyDescent="0.25">
      <c r="A1217">
        <v>878500</v>
      </c>
      <c r="B1217">
        <v>2272.42</v>
      </c>
    </row>
    <row r="1218" spans="1:2" x14ac:dyDescent="0.25">
      <c r="A1218">
        <v>878400</v>
      </c>
      <c r="B1218">
        <v>2309.98</v>
      </c>
    </row>
    <row r="1219" spans="1:2" x14ac:dyDescent="0.25">
      <c r="A1219">
        <v>878300</v>
      </c>
      <c r="B1219">
        <v>2277.2399999999998</v>
      </c>
    </row>
    <row r="1220" spans="1:2" x14ac:dyDescent="0.25">
      <c r="A1220">
        <v>878200</v>
      </c>
      <c r="B1220">
        <v>2297.92</v>
      </c>
    </row>
    <row r="1221" spans="1:2" x14ac:dyDescent="0.25">
      <c r="A1221">
        <v>878100</v>
      </c>
      <c r="B1221">
        <v>2290.98</v>
      </c>
    </row>
    <row r="1222" spans="1:2" x14ac:dyDescent="0.25">
      <c r="A1222">
        <v>878000</v>
      </c>
      <c r="B1222">
        <v>2330.2800000000002</v>
      </c>
    </row>
    <row r="1223" spans="1:2" x14ac:dyDescent="0.25">
      <c r="A1223">
        <v>877900</v>
      </c>
      <c r="B1223">
        <v>2277.12</v>
      </c>
    </row>
    <row r="1224" spans="1:2" x14ac:dyDescent="0.25">
      <c r="A1224">
        <v>877800</v>
      </c>
      <c r="B1224">
        <v>2283.98</v>
      </c>
    </row>
    <row r="1225" spans="1:2" x14ac:dyDescent="0.25">
      <c r="A1225">
        <v>877700</v>
      </c>
      <c r="B1225">
        <v>2280</v>
      </c>
    </row>
    <row r="1226" spans="1:2" x14ac:dyDescent="0.25">
      <c r="A1226">
        <v>877600</v>
      </c>
      <c r="B1226">
        <v>2270.94</v>
      </c>
    </row>
    <row r="1227" spans="1:2" x14ac:dyDescent="0.25">
      <c r="A1227">
        <v>877500</v>
      </c>
      <c r="B1227">
        <v>2273.98</v>
      </c>
    </row>
    <row r="1228" spans="1:2" x14ac:dyDescent="0.25">
      <c r="A1228">
        <v>877400</v>
      </c>
      <c r="B1228">
        <v>2295.34</v>
      </c>
    </row>
    <row r="1229" spans="1:2" x14ac:dyDescent="0.25">
      <c r="A1229">
        <v>877300</v>
      </c>
      <c r="B1229">
        <v>2281.54</v>
      </c>
    </row>
    <row r="1230" spans="1:2" x14ac:dyDescent="0.25">
      <c r="A1230">
        <v>877200</v>
      </c>
      <c r="B1230">
        <v>2306.1799999999998</v>
      </c>
    </row>
    <row r="1231" spans="1:2" x14ac:dyDescent="0.25">
      <c r="A1231">
        <v>877100</v>
      </c>
      <c r="B1231">
        <v>2289.92</v>
      </c>
    </row>
    <row r="1232" spans="1:2" x14ac:dyDescent="0.25">
      <c r="A1232">
        <v>877000</v>
      </c>
      <c r="B1232">
        <v>2285.92</v>
      </c>
    </row>
    <row r="1233" spans="1:2" x14ac:dyDescent="0.25">
      <c r="A1233">
        <v>876900</v>
      </c>
      <c r="B1233">
        <v>2297.2800000000002</v>
      </c>
    </row>
    <row r="1234" spans="1:2" x14ac:dyDescent="0.25">
      <c r="A1234">
        <v>876800</v>
      </c>
      <c r="B1234">
        <v>2256.86</v>
      </c>
    </row>
    <row r="1235" spans="1:2" x14ac:dyDescent="0.25">
      <c r="A1235">
        <v>876700</v>
      </c>
      <c r="B1235">
        <v>2275.2199999999998</v>
      </c>
    </row>
    <row r="1236" spans="1:2" x14ac:dyDescent="0.25">
      <c r="A1236">
        <v>876600</v>
      </c>
      <c r="B1236">
        <v>2275.86</v>
      </c>
    </row>
    <row r="1237" spans="1:2" x14ac:dyDescent="0.25">
      <c r="A1237">
        <v>876500</v>
      </c>
      <c r="B1237">
        <v>2293.48</v>
      </c>
    </row>
    <row r="1238" spans="1:2" x14ac:dyDescent="0.25">
      <c r="A1238">
        <v>876400</v>
      </c>
      <c r="B1238">
        <v>2287.7800000000002</v>
      </c>
    </row>
    <row r="1239" spans="1:2" x14ac:dyDescent="0.25">
      <c r="A1239">
        <v>876300</v>
      </c>
      <c r="B1239">
        <v>2295.96</v>
      </c>
    </row>
    <row r="1240" spans="1:2" x14ac:dyDescent="0.25">
      <c r="A1240">
        <v>876200</v>
      </c>
      <c r="B1240">
        <v>2283.66</v>
      </c>
    </row>
    <row r="1241" spans="1:2" x14ac:dyDescent="0.25">
      <c r="A1241">
        <v>876100</v>
      </c>
      <c r="B1241">
        <v>2268.2199999999998</v>
      </c>
    </row>
    <row r="1242" spans="1:2" x14ac:dyDescent="0.25">
      <c r="A1242">
        <v>876000</v>
      </c>
      <c r="B1242">
        <v>2283.1999999999998</v>
      </c>
    </row>
    <row r="1243" spans="1:2" x14ac:dyDescent="0.25">
      <c r="A1243">
        <v>875900</v>
      </c>
      <c r="B1243">
        <v>2286.6999999999998</v>
      </c>
    </row>
    <row r="1244" spans="1:2" x14ac:dyDescent="0.25">
      <c r="A1244">
        <v>875800</v>
      </c>
      <c r="B1244">
        <v>2294</v>
      </c>
    </row>
    <row r="1245" spans="1:2" x14ac:dyDescent="0.25">
      <c r="A1245">
        <v>875700</v>
      </c>
      <c r="B1245">
        <v>2292.2600000000002</v>
      </c>
    </row>
    <row r="1246" spans="1:2" x14ac:dyDescent="0.25">
      <c r="A1246">
        <v>875600</v>
      </c>
      <c r="B1246">
        <v>2311.12</v>
      </c>
    </row>
    <row r="1247" spans="1:2" x14ac:dyDescent="0.25">
      <c r="A1247">
        <v>875500</v>
      </c>
      <c r="B1247">
        <v>2285.66</v>
      </c>
    </row>
    <row r="1248" spans="1:2" x14ac:dyDescent="0.25">
      <c r="A1248">
        <v>875400</v>
      </c>
      <c r="B1248">
        <v>2311.04</v>
      </c>
    </row>
    <row r="1249" spans="1:2" x14ac:dyDescent="0.25">
      <c r="A1249">
        <v>875300</v>
      </c>
      <c r="B1249">
        <v>2276.46</v>
      </c>
    </row>
    <row r="1250" spans="1:2" x14ac:dyDescent="0.25">
      <c r="A1250">
        <v>875200</v>
      </c>
      <c r="B1250">
        <v>2292.96</v>
      </c>
    </row>
    <row r="1251" spans="1:2" x14ac:dyDescent="0.25">
      <c r="A1251">
        <v>875100</v>
      </c>
      <c r="B1251">
        <v>2262.9</v>
      </c>
    </row>
    <row r="1252" spans="1:2" x14ac:dyDescent="0.25">
      <c r="A1252">
        <v>875000</v>
      </c>
      <c r="B1252">
        <v>2280.9</v>
      </c>
    </row>
    <row r="1253" spans="1:2" x14ac:dyDescent="0.25">
      <c r="A1253">
        <v>874900</v>
      </c>
      <c r="B1253">
        <v>2270.14</v>
      </c>
    </row>
    <row r="1254" spans="1:2" x14ac:dyDescent="0.25">
      <c r="A1254">
        <v>874800</v>
      </c>
      <c r="B1254">
        <v>2280.06</v>
      </c>
    </row>
    <row r="1255" spans="1:2" x14ac:dyDescent="0.25">
      <c r="A1255">
        <v>874700</v>
      </c>
      <c r="B1255">
        <v>2276.04</v>
      </c>
    </row>
    <row r="1256" spans="1:2" x14ac:dyDescent="0.25">
      <c r="A1256">
        <v>874600</v>
      </c>
      <c r="B1256">
        <v>2285.92</v>
      </c>
    </row>
    <row r="1257" spans="1:2" x14ac:dyDescent="0.25">
      <c r="A1257">
        <v>874500</v>
      </c>
      <c r="B1257">
        <v>2294.1</v>
      </c>
    </row>
    <row r="1258" spans="1:2" x14ac:dyDescent="0.25">
      <c r="A1258">
        <v>874400</v>
      </c>
      <c r="B1258">
        <v>2298.8200000000002</v>
      </c>
    </row>
    <row r="1259" spans="1:2" x14ac:dyDescent="0.25">
      <c r="A1259">
        <v>874300</v>
      </c>
      <c r="B1259">
        <v>2296</v>
      </c>
    </row>
    <row r="1260" spans="1:2" x14ac:dyDescent="0.25">
      <c r="A1260">
        <v>874200</v>
      </c>
      <c r="B1260">
        <v>2327.3000000000002</v>
      </c>
    </row>
    <row r="1261" spans="1:2" x14ac:dyDescent="0.25">
      <c r="A1261">
        <v>874100</v>
      </c>
      <c r="B1261">
        <v>2282.14</v>
      </c>
    </row>
    <row r="1262" spans="1:2" x14ac:dyDescent="0.25">
      <c r="A1262">
        <v>874000</v>
      </c>
      <c r="B1262">
        <v>2291.36</v>
      </c>
    </row>
    <row r="1263" spans="1:2" x14ac:dyDescent="0.25">
      <c r="A1263">
        <v>873900</v>
      </c>
      <c r="B1263">
        <v>2306.2600000000002</v>
      </c>
    </row>
    <row r="1264" spans="1:2" x14ac:dyDescent="0.25">
      <c r="A1264">
        <v>873800</v>
      </c>
      <c r="B1264">
        <v>2275.98</v>
      </c>
    </row>
    <row r="1265" spans="1:2" x14ac:dyDescent="0.25">
      <c r="A1265">
        <v>873700</v>
      </c>
      <c r="B1265">
        <v>2272.44</v>
      </c>
    </row>
    <row r="1266" spans="1:2" x14ac:dyDescent="0.25">
      <c r="A1266">
        <v>873600</v>
      </c>
      <c r="B1266">
        <v>2272.54</v>
      </c>
    </row>
    <row r="1267" spans="1:2" x14ac:dyDescent="0.25">
      <c r="A1267">
        <v>873500</v>
      </c>
      <c r="B1267">
        <v>2268.2199999999998</v>
      </c>
    </row>
    <row r="1268" spans="1:2" x14ac:dyDescent="0.25">
      <c r="A1268">
        <v>873400</v>
      </c>
      <c r="B1268">
        <v>2257.02</v>
      </c>
    </row>
    <row r="1269" spans="1:2" x14ac:dyDescent="0.25">
      <c r="A1269">
        <v>873300</v>
      </c>
      <c r="B1269">
        <v>2281.16</v>
      </c>
    </row>
    <row r="1270" spans="1:2" x14ac:dyDescent="0.25">
      <c r="A1270">
        <v>873200</v>
      </c>
      <c r="B1270">
        <v>2289.34</v>
      </c>
    </row>
    <row r="1271" spans="1:2" x14ac:dyDescent="0.25">
      <c r="A1271">
        <v>873100</v>
      </c>
      <c r="B1271">
        <v>2302.86</v>
      </c>
    </row>
    <row r="1272" spans="1:2" x14ac:dyDescent="0.25">
      <c r="A1272">
        <v>873000</v>
      </c>
      <c r="B1272">
        <v>2283.3000000000002</v>
      </c>
    </row>
    <row r="1273" spans="1:2" x14ac:dyDescent="0.25">
      <c r="A1273">
        <v>872900</v>
      </c>
      <c r="B1273">
        <v>2283.7800000000002</v>
      </c>
    </row>
    <row r="1274" spans="1:2" x14ac:dyDescent="0.25">
      <c r="A1274">
        <v>872800</v>
      </c>
      <c r="B1274">
        <v>2274.54</v>
      </c>
    </row>
    <row r="1275" spans="1:2" x14ac:dyDescent="0.25">
      <c r="A1275">
        <v>872700</v>
      </c>
      <c r="B1275">
        <v>2257.2199999999998</v>
      </c>
    </row>
    <row r="1276" spans="1:2" x14ac:dyDescent="0.25">
      <c r="A1276">
        <v>872600</v>
      </c>
      <c r="B1276">
        <v>2250.8000000000002</v>
      </c>
    </row>
    <row r="1277" spans="1:2" x14ac:dyDescent="0.25">
      <c r="A1277">
        <v>872500</v>
      </c>
      <c r="B1277">
        <v>2253.44</v>
      </c>
    </row>
    <row r="1278" spans="1:2" x14ac:dyDescent="0.25">
      <c r="A1278">
        <v>872400</v>
      </c>
      <c r="B1278">
        <v>2296.04</v>
      </c>
    </row>
    <row r="1279" spans="1:2" x14ac:dyDescent="0.25">
      <c r="A1279">
        <v>872300</v>
      </c>
      <c r="B1279">
        <v>2280.9</v>
      </c>
    </row>
    <row r="1280" spans="1:2" x14ac:dyDescent="0.25">
      <c r="A1280">
        <v>872200</v>
      </c>
      <c r="B1280">
        <v>2275.52</v>
      </c>
    </row>
    <row r="1281" spans="1:2" x14ac:dyDescent="0.25">
      <c r="A1281">
        <v>872100</v>
      </c>
      <c r="B1281">
        <v>2306.46</v>
      </c>
    </row>
    <row r="1282" spans="1:2" x14ac:dyDescent="0.25">
      <c r="A1282">
        <v>872000</v>
      </c>
      <c r="B1282">
        <v>2284.16</v>
      </c>
    </row>
    <row r="1283" spans="1:2" x14ac:dyDescent="0.25">
      <c r="A1283">
        <v>871900</v>
      </c>
      <c r="B1283">
        <v>2303.84</v>
      </c>
    </row>
    <row r="1284" spans="1:2" x14ac:dyDescent="0.25">
      <c r="A1284">
        <v>871800</v>
      </c>
      <c r="B1284">
        <v>2246.52</v>
      </c>
    </row>
    <row r="1285" spans="1:2" x14ac:dyDescent="0.25">
      <c r="A1285">
        <v>871700</v>
      </c>
      <c r="B1285">
        <v>2310.88</v>
      </c>
    </row>
    <row r="1286" spans="1:2" x14ac:dyDescent="0.25">
      <c r="A1286">
        <v>871600</v>
      </c>
      <c r="B1286">
        <v>2255.2399999999998</v>
      </c>
    </row>
    <row r="1287" spans="1:2" x14ac:dyDescent="0.25">
      <c r="A1287">
        <v>871500</v>
      </c>
      <c r="B1287">
        <v>2285.48</v>
      </c>
    </row>
    <row r="1288" spans="1:2" x14ac:dyDescent="0.25">
      <c r="A1288">
        <v>871400</v>
      </c>
      <c r="B1288">
        <v>2282.48</v>
      </c>
    </row>
    <row r="1289" spans="1:2" x14ac:dyDescent="0.25">
      <c r="A1289">
        <v>871300</v>
      </c>
      <c r="B1289">
        <v>2259.7399999999998</v>
      </c>
    </row>
    <row r="1290" spans="1:2" x14ac:dyDescent="0.25">
      <c r="A1290">
        <v>871200</v>
      </c>
      <c r="B1290">
        <v>2251.2800000000002</v>
      </c>
    </row>
    <row r="1291" spans="1:2" x14ac:dyDescent="0.25">
      <c r="A1291">
        <v>871100</v>
      </c>
      <c r="B1291">
        <v>2271.1999999999998</v>
      </c>
    </row>
    <row r="1292" spans="1:2" x14ac:dyDescent="0.25">
      <c r="A1292">
        <v>871000</v>
      </c>
      <c r="B1292">
        <v>2286</v>
      </c>
    </row>
    <row r="1293" spans="1:2" x14ac:dyDescent="0.25">
      <c r="A1293">
        <v>870900</v>
      </c>
      <c r="B1293">
        <v>2257.66</v>
      </c>
    </row>
    <row r="1294" spans="1:2" x14ac:dyDescent="0.25">
      <c r="A1294">
        <v>870800</v>
      </c>
      <c r="B1294">
        <v>2278.04</v>
      </c>
    </row>
    <row r="1295" spans="1:2" x14ac:dyDescent="0.25">
      <c r="A1295">
        <v>870700</v>
      </c>
      <c r="B1295">
        <v>2273.4</v>
      </c>
    </row>
    <row r="1296" spans="1:2" x14ac:dyDescent="0.25">
      <c r="A1296">
        <v>870600</v>
      </c>
      <c r="B1296">
        <v>2280.02</v>
      </c>
    </row>
    <row r="1297" spans="1:2" x14ac:dyDescent="0.25">
      <c r="A1297">
        <v>870500</v>
      </c>
      <c r="B1297">
        <v>2276.4</v>
      </c>
    </row>
    <row r="1298" spans="1:2" x14ac:dyDescent="0.25">
      <c r="A1298">
        <v>870400</v>
      </c>
      <c r="B1298">
        <v>2287.46</v>
      </c>
    </row>
    <row r="1299" spans="1:2" x14ac:dyDescent="0.25">
      <c r="A1299">
        <v>870300</v>
      </c>
      <c r="B1299">
        <v>2280.5</v>
      </c>
    </row>
    <row r="1300" spans="1:2" x14ac:dyDescent="0.25">
      <c r="A1300">
        <v>870200</v>
      </c>
      <c r="B1300">
        <v>2267.16</v>
      </c>
    </row>
    <row r="1301" spans="1:2" x14ac:dyDescent="0.25">
      <c r="A1301">
        <v>870100</v>
      </c>
      <c r="B1301">
        <v>2292.6999999999998</v>
      </c>
    </row>
    <row r="1302" spans="1:2" x14ac:dyDescent="0.25">
      <c r="A1302">
        <v>870000</v>
      </c>
      <c r="B1302">
        <v>2247.16</v>
      </c>
    </row>
    <row r="1303" spans="1:2" x14ac:dyDescent="0.25">
      <c r="A1303">
        <v>869900</v>
      </c>
      <c r="B1303">
        <v>2303.38</v>
      </c>
    </row>
    <row r="1304" spans="1:2" x14ac:dyDescent="0.25">
      <c r="A1304">
        <v>869800</v>
      </c>
      <c r="B1304">
        <v>2364.04</v>
      </c>
    </row>
    <row r="1305" spans="1:2" x14ac:dyDescent="0.25">
      <c r="A1305">
        <v>869700</v>
      </c>
      <c r="B1305">
        <v>2270.3000000000002</v>
      </c>
    </row>
    <row r="1306" spans="1:2" x14ac:dyDescent="0.25">
      <c r="A1306">
        <v>869600</v>
      </c>
      <c r="B1306">
        <v>2256.64</v>
      </c>
    </row>
    <row r="1307" spans="1:2" x14ac:dyDescent="0.25">
      <c r="A1307">
        <v>869500</v>
      </c>
      <c r="B1307">
        <v>2285.98</v>
      </c>
    </row>
    <row r="1308" spans="1:2" x14ac:dyDescent="0.25">
      <c r="A1308">
        <v>869400</v>
      </c>
      <c r="B1308">
        <v>2279.3200000000002</v>
      </c>
    </row>
    <row r="1309" spans="1:2" x14ac:dyDescent="0.25">
      <c r="A1309">
        <v>869300</v>
      </c>
      <c r="B1309">
        <v>2292.16</v>
      </c>
    </row>
    <row r="1310" spans="1:2" x14ac:dyDescent="0.25">
      <c r="A1310">
        <v>869200</v>
      </c>
      <c r="B1310">
        <v>2274.02</v>
      </c>
    </row>
    <row r="1311" spans="1:2" x14ac:dyDescent="0.25">
      <c r="A1311">
        <v>869100</v>
      </c>
      <c r="B1311">
        <v>2312.64</v>
      </c>
    </row>
    <row r="1312" spans="1:2" x14ac:dyDescent="0.25">
      <c r="A1312">
        <v>869000</v>
      </c>
      <c r="B1312">
        <v>2285.86</v>
      </c>
    </row>
    <row r="1313" spans="1:2" x14ac:dyDescent="0.25">
      <c r="A1313">
        <v>868900</v>
      </c>
      <c r="B1313">
        <v>2320.7800000000002</v>
      </c>
    </row>
    <row r="1314" spans="1:2" x14ac:dyDescent="0.25">
      <c r="A1314">
        <v>868800</v>
      </c>
      <c r="B1314">
        <v>2240.56</v>
      </c>
    </row>
    <row r="1315" spans="1:2" x14ac:dyDescent="0.25">
      <c r="A1315">
        <v>868700</v>
      </c>
      <c r="B1315">
        <v>2247.86</v>
      </c>
    </row>
    <row r="1316" spans="1:2" x14ac:dyDescent="0.25">
      <c r="A1316">
        <v>868600</v>
      </c>
      <c r="B1316">
        <v>2248.7399999999998</v>
      </c>
    </row>
    <row r="1317" spans="1:2" x14ac:dyDescent="0.25">
      <c r="A1317">
        <v>868500</v>
      </c>
      <c r="B1317">
        <v>2254.88</v>
      </c>
    </row>
    <row r="1318" spans="1:2" x14ac:dyDescent="0.25">
      <c r="A1318">
        <v>868400</v>
      </c>
      <c r="B1318">
        <v>2267.42</v>
      </c>
    </row>
    <row r="1319" spans="1:2" x14ac:dyDescent="0.25">
      <c r="A1319">
        <v>868300</v>
      </c>
      <c r="B1319">
        <v>2286.84</v>
      </c>
    </row>
    <row r="1320" spans="1:2" x14ac:dyDescent="0.25">
      <c r="A1320">
        <v>868200</v>
      </c>
      <c r="B1320">
        <v>2295.7199999999998</v>
      </c>
    </row>
    <row r="1321" spans="1:2" x14ac:dyDescent="0.25">
      <c r="A1321">
        <v>868100</v>
      </c>
      <c r="B1321">
        <v>2282.88</v>
      </c>
    </row>
    <row r="1322" spans="1:2" x14ac:dyDescent="0.25">
      <c r="A1322">
        <v>868000</v>
      </c>
      <c r="B1322">
        <v>2227.34</v>
      </c>
    </row>
    <row r="1323" spans="1:2" x14ac:dyDescent="0.25">
      <c r="A1323">
        <v>867900</v>
      </c>
      <c r="B1323">
        <v>2253.16</v>
      </c>
    </row>
    <row r="1324" spans="1:2" x14ac:dyDescent="0.25">
      <c r="A1324">
        <v>867800</v>
      </c>
      <c r="B1324">
        <v>2235.8000000000002</v>
      </c>
    </row>
    <row r="1325" spans="1:2" x14ac:dyDescent="0.25">
      <c r="A1325">
        <v>867700</v>
      </c>
      <c r="B1325">
        <v>2300</v>
      </c>
    </row>
    <row r="1326" spans="1:2" x14ac:dyDescent="0.25">
      <c r="A1326">
        <v>867600</v>
      </c>
      <c r="B1326">
        <v>2320.92</v>
      </c>
    </row>
    <row r="1327" spans="1:2" x14ac:dyDescent="0.25">
      <c r="A1327">
        <v>867500</v>
      </c>
      <c r="B1327">
        <v>2270.8000000000002</v>
      </c>
    </row>
    <row r="1328" spans="1:2" x14ac:dyDescent="0.25">
      <c r="A1328">
        <v>867400</v>
      </c>
      <c r="B1328">
        <v>2257.42</v>
      </c>
    </row>
    <row r="1329" spans="1:2" x14ac:dyDescent="0.25">
      <c r="A1329">
        <v>867300</v>
      </c>
      <c r="B1329">
        <v>2278.06</v>
      </c>
    </row>
    <row r="1330" spans="1:2" x14ac:dyDescent="0.25">
      <c r="A1330">
        <v>867200</v>
      </c>
      <c r="B1330">
        <v>2287.2399999999998</v>
      </c>
    </row>
    <row r="1331" spans="1:2" x14ac:dyDescent="0.25">
      <c r="A1331">
        <v>867100</v>
      </c>
      <c r="B1331">
        <v>2246.52</v>
      </c>
    </row>
    <row r="1332" spans="1:2" x14ac:dyDescent="0.25">
      <c r="A1332">
        <v>867000</v>
      </c>
      <c r="B1332">
        <v>2263.54</v>
      </c>
    </row>
    <row r="1333" spans="1:2" x14ac:dyDescent="0.25">
      <c r="A1333">
        <v>866900</v>
      </c>
      <c r="B1333">
        <v>2253.52</v>
      </c>
    </row>
    <row r="1334" spans="1:2" x14ac:dyDescent="0.25">
      <c r="A1334">
        <v>866800</v>
      </c>
      <c r="B1334">
        <v>2297.52</v>
      </c>
    </row>
    <row r="1335" spans="1:2" x14ac:dyDescent="0.25">
      <c r="A1335">
        <v>866700</v>
      </c>
      <c r="B1335">
        <v>2296.94</v>
      </c>
    </row>
    <row r="1336" spans="1:2" x14ac:dyDescent="0.25">
      <c r="A1336">
        <v>866600</v>
      </c>
      <c r="B1336">
        <v>2272.3000000000002</v>
      </c>
    </row>
    <row r="1337" spans="1:2" x14ac:dyDescent="0.25">
      <c r="A1337">
        <v>866500</v>
      </c>
      <c r="B1337">
        <v>2283.34</v>
      </c>
    </row>
    <row r="1338" spans="1:2" x14ac:dyDescent="0.25">
      <c r="A1338">
        <v>866400</v>
      </c>
      <c r="B1338">
        <v>2254.6799999999998</v>
      </c>
    </row>
    <row r="1339" spans="1:2" x14ac:dyDescent="0.25">
      <c r="A1339">
        <v>866300</v>
      </c>
      <c r="B1339">
        <v>2254.34</v>
      </c>
    </row>
    <row r="1340" spans="1:2" x14ac:dyDescent="0.25">
      <c r="A1340">
        <v>866200</v>
      </c>
      <c r="B1340">
        <v>2282.92</v>
      </c>
    </row>
    <row r="1341" spans="1:2" x14ac:dyDescent="0.25">
      <c r="A1341">
        <v>866100</v>
      </c>
      <c r="B1341">
        <v>2257.56</v>
      </c>
    </row>
    <row r="1342" spans="1:2" x14ac:dyDescent="0.25">
      <c r="A1342">
        <v>866000</v>
      </c>
      <c r="B1342">
        <v>2257.84</v>
      </c>
    </row>
    <row r="1343" spans="1:2" x14ac:dyDescent="0.25">
      <c r="A1343">
        <v>865900</v>
      </c>
      <c r="B1343">
        <v>2237.08</v>
      </c>
    </row>
    <row r="1344" spans="1:2" x14ac:dyDescent="0.25">
      <c r="A1344">
        <v>865800</v>
      </c>
      <c r="B1344">
        <v>2405.02</v>
      </c>
    </row>
    <row r="1345" spans="1:2" x14ac:dyDescent="0.25">
      <c r="A1345">
        <v>865700</v>
      </c>
      <c r="B1345">
        <v>2255.16</v>
      </c>
    </row>
    <row r="1346" spans="1:2" x14ac:dyDescent="0.25">
      <c r="A1346">
        <v>865600</v>
      </c>
      <c r="B1346">
        <v>2294.4</v>
      </c>
    </row>
    <row r="1347" spans="1:2" x14ac:dyDescent="0.25">
      <c r="A1347">
        <v>865500</v>
      </c>
      <c r="B1347">
        <v>2235.48</v>
      </c>
    </row>
    <row r="1348" spans="1:2" x14ac:dyDescent="0.25">
      <c r="A1348">
        <v>865400</v>
      </c>
      <c r="B1348">
        <v>2265.1999999999998</v>
      </c>
    </row>
    <row r="1349" spans="1:2" x14ac:dyDescent="0.25">
      <c r="A1349">
        <v>865300</v>
      </c>
      <c r="B1349">
        <v>2265.44</v>
      </c>
    </row>
    <row r="1350" spans="1:2" x14ac:dyDescent="0.25">
      <c r="A1350">
        <v>865200</v>
      </c>
      <c r="B1350">
        <v>2258.42</v>
      </c>
    </row>
    <row r="1351" spans="1:2" x14ac:dyDescent="0.25">
      <c r="A1351">
        <v>865100</v>
      </c>
      <c r="B1351">
        <v>2259.4</v>
      </c>
    </row>
    <row r="1352" spans="1:2" x14ac:dyDescent="0.25">
      <c r="A1352">
        <v>865000</v>
      </c>
      <c r="B1352">
        <v>2254.96</v>
      </c>
    </row>
    <row r="1353" spans="1:2" x14ac:dyDescent="0.25">
      <c r="A1353">
        <v>864900</v>
      </c>
      <c r="B1353">
        <v>2304.8200000000002</v>
      </c>
    </row>
    <row r="1354" spans="1:2" x14ac:dyDescent="0.25">
      <c r="A1354">
        <v>864800</v>
      </c>
      <c r="B1354">
        <v>2257.4</v>
      </c>
    </row>
    <row r="1355" spans="1:2" x14ac:dyDescent="0.25">
      <c r="A1355">
        <v>864700</v>
      </c>
      <c r="B1355">
        <v>2289.6999999999998</v>
      </c>
    </row>
    <row r="1356" spans="1:2" x14ac:dyDescent="0.25">
      <c r="A1356">
        <v>864600</v>
      </c>
      <c r="B1356">
        <v>2272.4</v>
      </c>
    </row>
    <row r="1357" spans="1:2" x14ac:dyDescent="0.25">
      <c r="A1357">
        <v>864500</v>
      </c>
      <c r="B1357">
        <v>2245.92</v>
      </c>
    </row>
    <row r="1358" spans="1:2" x14ac:dyDescent="0.25">
      <c r="A1358">
        <v>864400</v>
      </c>
      <c r="B1358">
        <v>2276.46</v>
      </c>
    </row>
    <row r="1359" spans="1:2" x14ac:dyDescent="0.25">
      <c r="A1359">
        <v>864300</v>
      </c>
      <c r="B1359">
        <v>2237.2800000000002</v>
      </c>
    </row>
    <row r="1360" spans="1:2" x14ac:dyDescent="0.25">
      <c r="A1360">
        <v>864200</v>
      </c>
      <c r="B1360">
        <v>2336.16</v>
      </c>
    </row>
    <row r="1361" spans="1:2" x14ac:dyDescent="0.25">
      <c r="A1361">
        <v>864100</v>
      </c>
      <c r="B1361">
        <v>2244.38</v>
      </c>
    </row>
    <row r="1362" spans="1:2" x14ac:dyDescent="0.25">
      <c r="A1362">
        <v>864000</v>
      </c>
      <c r="B1362">
        <v>2282.16</v>
      </c>
    </row>
    <row r="1363" spans="1:2" x14ac:dyDescent="0.25">
      <c r="A1363">
        <v>863900</v>
      </c>
      <c r="B1363">
        <v>2225.8000000000002</v>
      </c>
    </row>
    <row r="1364" spans="1:2" x14ac:dyDescent="0.25">
      <c r="A1364">
        <v>863800</v>
      </c>
      <c r="B1364">
        <v>2284.7399999999998</v>
      </c>
    </row>
    <row r="1365" spans="1:2" x14ac:dyDescent="0.25">
      <c r="A1365">
        <v>863700</v>
      </c>
      <c r="B1365">
        <v>2270.7600000000002</v>
      </c>
    </row>
    <row r="1366" spans="1:2" x14ac:dyDescent="0.25">
      <c r="A1366">
        <v>863600</v>
      </c>
      <c r="B1366">
        <v>2237.56</v>
      </c>
    </row>
    <row r="1367" spans="1:2" x14ac:dyDescent="0.25">
      <c r="A1367">
        <v>863500</v>
      </c>
      <c r="B1367">
        <v>2405.54</v>
      </c>
    </row>
    <row r="1368" spans="1:2" x14ac:dyDescent="0.25">
      <c r="A1368">
        <v>863400</v>
      </c>
      <c r="B1368">
        <v>2243.42</v>
      </c>
    </row>
    <row r="1369" spans="1:2" x14ac:dyDescent="0.25">
      <c r="A1369">
        <v>863300</v>
      </c>
      <c r="B1369">
        <v>2249.2399999999998</v>
      </c>
    </row>
    <row r="1370" spans="1:2" x14ac:dyDescent="0.25">
      <c r="A1370">
        <v>863200</v>
      </c>
      <c r="B1370">
        <v>2269.2199999999998</v>
      </c>
    </row>
    <row r="1371" spans="1:2" x14ac:dyDescent="0.25">
      <c r="A1371">
        <v>863100</v>
      </c>
      <c r="B1371">
        <v>2259.44</v>
      </c>
    </row>
    <row r="1372" spans="1:2" x14ac:dyDescent="0.25">
      <c r="A1372">
        <v>863000</v>
      </c>
      <c r="B1372">
        <v>2267.86</v>
      </c>
    </row>
    <row r="1373" spans="1:2" x14ac:dyDescent="0.25">
      <c r="A1373">
        <v>862900</v>
      </c>
      <c r="B1373">
        <v>2247.7399999999998</v>
      </c>
    </row>
    <row r="1374" spans="1:2" x14ac:dyDescent="0.25">
      <c r="A1374">
        <v>862800</v>
      </c>
      <c r="B1374">
        <v>2260.54</v>
      </c>
    </row>
    <row r="1375" spans="1:2" x14ac:dyDescent="0.25">
      <c r="A1375">
        <v>862700</v>
      </c>
      <c r="B1375">
        <v>2241.52</v>
      </c>
    </row>
    <row r="1376" spans="1:2" x14ac:dyDescent="0.25">
      <c r="A1376">
        <v>862600</v>
      </c>
      <c r="B1376">
        <v>2264.42</v>
      </c>
    </row>
    <row r="1377" spans="1:2" x14ac:dyDescent="0.25">
      <c r="A1377">
        <v>862500</v>
      </c>
      <c r="B1377">
        <v>2222.06</v>
      </c>
    </row>
    <row r="1378" spans="1:2" x14ac:dyDescent="0.25">
      <c r="A1378">
        <v>862400</v>
      </c>
      <c r="B1378">
        <v>2264.16</v>
      </c>
    </row>
    <row r="1379" spans="1:2" x14ac:dyDescent="0.25">
      <c r="A1379">
        <v>862300</v>
      </c>
      <c r="B1379">
        <v>2253.14</v>
      </c>
    </row>
    <row r="1380" spans="1:2" x14ac:dyDescent="0.25">
      <c r="A1380">
        <v>862200</v>
      </c>
      <c r="B1380">
        <v>2262.92</v>
      </c>
    </row>
    <row r="1381" spans="1:2" x14ac:dyDescent="0.25">
      <c r="A1381">
        <v>862100</v>
      </c>
      <c r="B1381">
        <v>2268.8200000000002</v>
      </c>
    </row>
    <row r="1382" spans="1:2" x14ac:dyDescent="0.25">
      <c r="A1382">
        <v>862000</v>
      </c>
      <c r="B1382">
        <v>2269.2399999999998</v>
      </c>
    </row>
    <row r="1383" spans="1:2" x14ac:dyDescent="0.25">
      <c r="A1383">
        <v>861900</v>
      </c>
      <c r="B1383">
        <v>2270.7600000000002</v>
      </c>
    </row>
    <row r="1384" spans="1:2" x14ac:dyDescent="0.25">
      <c r="A1384">
        <v>861800</v>
      </c>
      <c r="B1384">
        <v>2226.96</v>
      </c>
    </row>
    <row r="1385" spans="1:2" x14ac:dyDescent="0.25">
      <c r="A1385">
        <v>861700</v>
      </c>
      <c r="B1385">
        <v>2273.84</v>
      </c>
    </row>
    <row r="1386" spans="1:2" x14ac:dyDescent="0.25">
      <c r="A1386">
        <v>861600</v>
      </c>
      <c r="B1386">
        <v>2261.64</v>
      </c>
    </row>
    <row r="1387" spans="1:2" x14ac:dyDescent="0.25">
      <c r="A1387">
        <v>861500</v>
      </c>
      <c r="B1387">
        <v>2241.14</v>
      </c>
    </row>
    <row r="1388" spans="1:2" x14ac:dyDescent="0.25">
      <c r="A1388">
        <v>861400</v>
      </c>
      <c r="B1388">
        <v>2252.7600000000002</v>
      </c>
    </row>
    <row r="1389" spans="1:2" x14ac:dyDescent="0.25">
      <c r="A1389">
        <v>861300</v>
      </c>
      <c r="B1389">
        <v>2222.88</v>
      </c>
    </row>
    <row r="1390" spans="1:2" x14ac:dyDescent="0.25">
      <c r="A1390">
        <v>861200</v>
      </c>
      <c r="B1390">
        <v>2264.04</v>
      </c>
    </row>
    <row r="1391" spans="1:2" x14ac:dyDescent="0.25">
      <c r="A1391">
        <v>861100</v>
      </c>
      <c r="B1391">
        <v>2239.6799999999998</v>
      </c>
    </row>
    <row r="1392" spans="1:2" x14ac:dyDescent="0.25">
      <c r="A1392">
        <v>861000</v>
      </c>
      <c r="B1392">
        <v>2243.14</v>
      </c>
    </row>
    <row r="1393" spans="1:2" x14ac:dyDescent="0.25">
      <c r="A1393">
        <v>860900</v>
      </c>
      <c r="B1393">
        <v>2252.36</v>
      </c>
    </row>
    <row r="1394" spans="1:2" x14ac:dyDescent="0.25">
      <c r="A1394">
        <v>860800</v>
      </c>
      <c r="B1394">
        <v>2252.4</v>
      </c>
    </row>
    <row r="1395" spans="1:2" x14ac:dyDescent="0.25">
      <c r="A1395">
        <v>860700</v>
      </c>
      <c r="B1395">
        <v>2288.62</v>
      </c>
    </row>
    <row r="1396" spans="1:2" x14ac:dyDescent="0.25">
      <c r="A1396">
        <v>860600</v>
      </c>
      <c r="B1396">
        <v>2234</v>
      </c>
    </row>
    <row r="1397" spans="1:2" x14ac:dyDescent="0.25">
      <c r="A1397">
        <v>860500</v>
      </c>
      <c r="B1397">
        <v>2270.6999999999998</v>
      </c>
    </row>
    <row r="1398" spans="1:2" x14ac:dyDescent="0.25">
      <c r="A1398">
        <v>860400</v>
      </c>
      <c r="B1398">
        <v>2238.6</v>
      </c>
    </row>
    <row r="1399" spans="1:2" x14ac:dyDescent="0.25">
      <c r="A1399">
        <v>860300</v>
      </c>
      <c r="B1399">
        <v>2267.48</v>
      </c>
    </row>
    <row r="1400" spans="1:2" x14ac:dyDescent="0.25">
      <c r="A1400">
        <v>860200</v>
      </c>
      <c r="B1400">
        <v>2250.7199999999998</v>
      </c>
    </row>
    <row r="1401" spans="1:2" x14ac:dyDescent="0.25">
      <c r="A1401">
        <v>860100</v>
      </c>
      <c r="B1401">
        <v>2305.04</v>
      </c>
    </row>
    <row r="1402" spans="1:2" x14ac:dyDescent="0.25">
      <c r="A1402">
        <v>860000</v>
      </c>
      <c r="B1402">
        <v>2242.06</v>
      </c>
    </row>
    <row r="1403" spans="1:2" x14ac:dyDescent="0.25">
      <c r="A1403">
        <v>859900</v>
      </c>
      <c r="B1403">
        <v>2264.7199999999998</v>
      </c>
    </row>
    <row r="1404" spans="1:2" x14ac:dyDescent="0.25">
      <c r="A1404">
        <v>859800</v>
      </c>
      <c r="B1404">
        <v>2270.8200000000002</v>
      </c>
    </row>
    <row r="1405" spans="1:2" x14ac:dyDescent="0.25">
      <c r="A1405">
        <v>859700</v>
      </c>
      <c r="B1405">
        <v>2261.54</v>
      </c>
    </row>
    <row r="1406" spans="1:2" x14ac:dyDescent="0.25">
      <c r="A1406">
        <v>859600</v>
      </c>
      <c r="B1406">
        <v>2414.02</v>
      </c>
    </row>
    <row r="1407" spans="1:2" x14ac:dyDescent="0.25">
      <c r="A1407">
        <v>859500</v>
      </c>
      <c r="B1407">
        <v>2236.64</v>
      </c>
    </row>
    <row r="1408" spans="1:2" x14ac:dyDescent="0.25">
      <c r="A1408">
        <v>859400</v>
      </c>
      <c r="B1408">
        <v>2243.2399999999998</v>
      </c>
    </row>
    <row r="1409" spans="1:2" x14ac:dyDescent="0.25">
      <c r="A1409">
        <v>859300</v>
      </c>
      <c r="B1409">
        <v>2269</v>
      </c>
    </row>
    <row r="1410" spans="1:2" x14ac:dyDescent="0.25">
      <c r="A1410">
        <v>859200</v>
      </c>
      <c r="B1410">
        <v>2233.8000000000002</v>
      </c>
    </row>
    <row r="1411" spans="1:2" x14ac:dyDescent="0.25">
      <c r="A1411">
        <v>859100</v>
      </c>
      <c r="B1411">
        <v>2250.6</v>
      </c>
    </row>
    <row r="1412" spans="1:2" x14ac:dyDescent="0.25">
      <c r="A1412">
        <v>859000</v>
      </c>
      <c r="B1412">
        <v>2241.1</v>
      </c>
    </row>
    <row r="1413" spans="1:2" x14ac:dyDescent="0.25">
      <c r="A1413">
        <v>858900</v>
      </c>
      <c r="B1413">
        <v>2276.4</v>
      </c>
    </row>
    <row r="1414" spans="1:2" x14ac:dyDescent="0.25">
      <c r="A1414">
        <v>858800</v>
      </c>
      <c r="B1414">
        <v>2219.52</v>
      </c>
    </row>
    <row r="1415" spans="1:2" x14ac:dyDescent="0.25">
      <c r="A1415">
        <v>858700</v>
      </c>
      <c r="B1415">
        <v>2239.3000000000002</v>
      </c>
    </row>
    <row r="1416" spans="1:2" x14ac:dyDescent="0.25">
      <c r="A1416">
        <v>858600</v>
      </c>
      <c r="B1416">
        <v>2221.14</v>
      </c>
    </row>
    <row r="1417" spans="1:2" x14ac:dyDescent="0.25">
      <c r="A1417">
        <v>858500</v>
      </c>
      <c r="B1417">
        <v>2270.8000000000002</v>
      </c>
    </row>
    <row r="1418" spans="1:2" x14ac:dyDescent="0.25">
      <c r="A1418">
        <v>858400</v>
      </c>
      <c r="B1418">
        <v>2212.58</v>
      </c>
    </row>
    <row r="1419" spans="1:2" x14ac:dyDescent="0.25">
      <c r="A1419">
        <v>858300</v>
      </c>
      <c r="B1419">
        <v>2287.66</v>
      </c>
    </row>
    <row r="1420" spans="1:2" x14ac:dyDescent="0.25">
      <c r="A1420">
        <v>858200</v>
      </c>
      <c r="B1420">
        <v>2247.86</v>
      </c>
    </row>
    <row r="1421" spans="1:2" x14ac:dyDescent="0.25">
      <c r="A1421">
        <v>858100</v>
      </c>
      <c r="B1421">
        <v>2299.6999999999998</v>
      </c>
    </row>
    <row r="1422" spans="1:2" x14ac:dyDescent="0.25">
      <c r="A1422">
        <v>858000</v>
      </c>
      <c r="B1422">
        <v>2262.2199999999998</v>
      </c>
    </row>
    <row r="1423" spans="1:2" x14ac:dyDescent="0.25">
      <c r="A1423">
        <v>857900</v>
      </c>
      <c r="B1423">
        <v>2250.3200000000002</v>
      </c>
    </row>
    <row r="1424" spans="1:2" x14ac:dyDescent="0.25">
      <c r="A1424">
        <v>857800</v>
      </c>
      <c r="B1424">
        <v>2258.4</v>
      </c>
    </row>
    <row r="1425" spans="1:2" x14ac:dyDescent="0.25">
      <c r="A1425">
        <v>857700</v>
      </c>
      <c r="B1425">
        <v>2228.54</v>
      </c>
    </row>
    <row r="1426" spans="1:2" x14ac:dyDescent="0.25">
      <c r="A1426">
        <v>857600</v>
      </c>
      <c r="B1426">
        <v>2274.3200000000002</v>
      </c>
    </row>
    <row r="1427" spans="1:2" x14ac:dyDescent="0.25">
      <c r="A1427">
        <v>857500</v>
      </c>
      <c r="B1427">
        <v>2308.88</v>
      </c>
    </row>
    <row r="1428" spans="1:2" x14ac:dyDescent="0.25">
      <c r="A1428">
        <v>857400</v>
      </c>
      <c r="B1428">
        <v>2254.8000000000002</v>
      </c>
    </row>
    <row r="1429" spans="1:2" x14ac:dyDescent="0.25">
      <c r="A1429">
        <v>857300</v>
      </c>
      <c r="B1429">
        <v>2241.12</v>
      </c>
    </row>
    <row r="1430" spans="1:2" x14ac:dyDescent="0.25">
      <c r="A1430">
        <v>857200</v>
      </c>
      <c r="B1430">
        <v>2223.02</v>
      </c>
    </row>
    <row r="1431" spans="1:2" x14ac:dyDescent="0.25">
      <c r="A1431">
        <v>857100</v>
      </c>
      <c r="B1431">
        <v>2282.04</v>
      </c>
    </row>
    <row r="1432" spans="1:2" x14ac:dyDescent="0.25">
      <c r="A1432">
        <v>857000</v>
      </c>
      <c r="B1432">
        <v>2281.1</v>
      </c>
    </row>
    <row r="1433" spans="1:2" x14ac:dyDescent="0.25">
      <c r="A1433">
        <v>856900</v>
      </c>
      <c r="B1433">
        <v>2268.8200000000002</v>
      </c>
    </row>
    <row r="1434" spans="1:2" x14ac:dyDescent="0.25">
      <c r="A1434">
        <v>856800</v>
      </c>
      <c r="B1434">
        <v>2234.98</v>
      </c>
    </row>
    <row r="1435" spans="1:2" x14ac:dyDescent="0.25">
      <c r="A1435">
        <v>856700</v>
      </c>
      <c r="B1435">
        <v>2280.36</v>
      </c>
    </row>
    <row r="1436" spans="1:2" x14ac:dyDescent="0.25">
      <c r="A1436">
        <v>856600</v>
      </c>
      <c r="B1436">
        <v>2239.14</v>
      </c>
    </row>
    <row r="1437" spans="1:2" x14ac:dyDescent="0.25">
      <c r="A1437">
        <v>856500</v>
      </c>
      <c r="B1437">
        <v>2235.48</v>
      </c>
    </row>
    <row r="1438" spans="1:2" x14ac:dyDescent="0.25">
      <c r="A1438">
        <v>856400</v>
      </c>
      <c r="B1438">
        <v>2255.3200000000002</v>
      </c>
    </row>
    <row r="1439" spans="1:2" x14ac:dyDescent="0.25">
      <c r="A1439">
        <v>856300</v>
      </c>
      <c r="B1439">
        <v>2220.7600000000002</v>
      </c>
    </row>
    <row r="1440" spans="1:2" x14ac:dyDescent="0.25">
      <c r="A1440">
        <v>856200</v>
      </c>
      <c r="B1440">
        <v>2231.12</v>
      </c>
    </row>
    <row r="1441" spans="1:2" x14ac:dyDescent="0.25">
      <c r="A1441">
        <v>856100</v>
      </c>
      <c r="B1441">
        <v>2226.16</v>
      </c>
    </row>
    <row r="1442" spans="1:2" x14ac:dyDescent="0.25">
      <c r="A1442">
        <v>856000</v>
      </c>
      <c r="B1442">
        <v>2255.56</v>
      </c>
    </row>
    <row r="1443" spans="1:2" x14ac:dyDescent="0.25">
      <c r="A1443">
        <v>855900</v>
      </c>
      <c r="B1443">
        <v>2240.2199999999998</v>
      </c>
    </row>
    <row r="1444" spans="1:2" x14ac:dyDescent="0.25">
      <c r="A1444">
        <v>855800</v>
      </c>
      <c r="B1444">
        <v>2253.44</v>
      </c>
    </row>
    <row r="1445" spans="1:2" x14ac:dyDescent="0.25">
      <c r="A1445">
        <v>855700</v>
      </c>
      <c r="B1445">
        <v>2223.94</v>
      </c>
    </row>
    <row r="1446" spans="1:2" x14ac:dyDescent="0.25">
      <c r="A1446">
        <v>855600</v>
      </c>
      <c r="B1446">
        <v>2220.7199999999998</v>
      </c>
    </row>
    <row r="1447" spans="1:2" x14ac:dyDescent="0.25">
      <c r="A1447">
        <v>855500</v>
      </c>
      <c r="B1447">
        <v>2345.04</v>
      </c>
    </row>
    <row r="1448" spans="1:2" x14ac:dyDescent="0.25">
      <c r="A1448">
        <v>855400</v>
      </c>
      <c r="B1448">
        <v>2221.66</v>
      </c>
    </row>
    <row r="1449" spans="1:2" x14ac:dyDescent="0.25">
      <c r="A1449">
        <v>855300</v>
      </c>
      <c r="B1449">
        <v>2239.6799999999998</v>
      </c>
    </row>
    <row r="1450" spans="1:2" x14ac:dyDescent="0.25">
      <c r="A1450">
        <v>855200</v>
      </c>
      <c r="B1450">
        <v>2205.92</v>
      </c>
    </row>
    <row r="1451" spans="1:2" x14ac:dyDescent="0.25">
      <c r="A1451">
        <v>855100</v>
      </c>
      <c r="B1451">
        <v>2219.42</v>
      </c>
    </row>
    <row r="1452" spans="1:2" x14ac:dyDescent="0.25">
      <c r="A1452">
        <v>855000</v>
      </c>
      <c r="B1452">
        <v>2233.38</v>
      </c>
    </row>
    <row r="1453" spans="1:2" x14ac:dyDescent="0.25">
      <c r="A1453">
        <v>854900</v>
      </c>
      <c r="B1453">
        <v>2212.4</v>
      </c>
    </row>
    <row r="1454" spans="1:2" x14ac:dyDescent="0.25">
      <c r="A1454">
        <v>854800</v>
      </c>
      <c r="B1454">
        <v>2226.94</v>
      </c>
    </row>
    <row r="1455" spans="1:2" x14ac:dyDescent="0.25">
      <c r="A1455">
        <v>854700</v>
      </c>
      <c r="B1455">
        <v>2228.8200000000002</v>
      </c>
    </row>
    <row r="1456" spans="1:2" x14ac:dyDescent="0.25">
      <c r="A1456">
        <v>854600</v>
      </c>
      <c r="B1456">
        <v>2226.94</v>
      </c>
    </row>
    <row r="1457" spans="1:2" x14ac:dyDescent="0.25">
      <c r="A1457">
        <v>854500</v>
      </c>
      <c r="B1457">
        <v>2220.98</v>
      </c>
    </row>
    <row r="1458" spans="1:2" x14ac:dyDescent="0.25">
      <c r="A1458">
        <v>854400</v>
      </c>
      <c r="B1458">
        <v>2237.2800000000002</v>
      </c>
    </row>
    <row r="1459" spans="1:2" x14ac:dyDescent="0.25">
      <c r="A1459">
        <v>854300</v>
      </c>
      <c r="B1459">
        <v>2223.2800000000002</v>
      </c>
    </row>
    <row r="1460" spans="1:2" x14ac:dyDescent="0.25">
      <c r="A1460">
        <v>854200</v>
      </c>
      <c r="B1460">
        <v>2220.84</v>
      </c>
    </row>
    <row r="1461" spans="1:2" x14ac:dyDescent="0.25">
      <c r="A1461">
        <v>854100</v>
      </c>
      <c r="B1461">
        <v>2236.84</v>
      </c>
    </row>
    <row r="1462" spans="1:2" x14ac:dyDescent="0.25">
      <c r="A1462">
        <v>854000</v>
      </c>
      <c r="B1462">
        <v>2224.2199999999998</v>
      </c>
    </row>
    <row r="1463" spans="1:2" x14ac:dyDescent="0.25">
      <c r="A1463">
        <v>853900</v>
      </c>
      <c r="B1463">
        <v>2213.1799999999998</v>
      </c>
    </row>
    <row r="1464" spans="1:2" x14ac:dyDescent="0.25">
      <c r="A1464">
        <v>853800</v>
      </c>
      <c r="B1464">
        <v>2216.7800000000002</v>
      </c>
    </row>
    <row r="1465" spans="1:2" x14ac:dyDescent="0.25">
      <c r="A1465">
        <v>853700</v>
      </c>
      <c r="B1465">
        <v>2229.2199999999998</v>
      </c>
    </row>
    <row r="1466" spans="1:2" x14ac:dyDescent="0.25">
      <c r="A1466">
        <v>853600</v>
      </c>
      <c r="B1466">
        <v>2221.66</v>
      </c>
    </row>
    <row r="1467" spans="1:2" x14ac:dyDescent="0.25">
      <c r="A1467">
        <v>853500</v>
      </c>
      <c r="B1467">
        <v>2228.7600000000002</v>
      </c>
    </row>
    <row r="1468" spans="1:2" x14ac:dyDescent="0.25">
      <c r="A1468">
        <v>853400</v>
      </c>
      <c r="B1468">
        <v>2223.64</v>
      </c>
    </row>
    <row r="1469" spans="1:2" x14ac:dyDescent="0.25">
      <c r="A1469">
        <v>853300</v>
      </c>
      <c r="B1469">
        <v>2226.84</v>
      </c>
    </row>
    <row r="1470" spans="1:2" x14ac:dyDescent="0.25">
      <c r="A1470">
        <v>853200</v>
      </c>
      <c r="B1470">
        <v>2244.1</v>
      </c>
    </row>
    <row r="1471" spans="1:2" x14ac:dyDescent="0.25">
      <c r="A1471">
        <v>853100</v>
      </c>
      <c r="B1471">
        <v>2231.46</v>
      </c>
    </row>
    <row r="1472" spans="1:2" x14ac:dyDescent="0.25">
      <c r="A1472">
        <v>853000</v>
      </c>
      <c r="B1472">
        <v>2243.34</v>
      </c>
    </row>
    <row r="1473" spans="1:2" x14ac:dyDescent="0.25">
      <c r="A1473">
        <v>852900</v>
      </c>
      <c r="B1473">
        <v>2215.6999999999998</v>
      </c>
    </row>
    <row r="1474" spans="1:2" x14ac:dyDescent="0.25">
      <c r="A1474">
        <v>852800</v>
      </c>
      <c r="B1474">
        <v>2226.44</v>
      </c>
    </row>
    <row r="1475" spans="1:2" x14ac:dyDescent="0.25">
      <c r="A1475">
        <v>852700</v>
      </c>
      <c r="B1475">
        <v>2226.84</v>
      </c>
    </row>
    <row r="1476" spans="1:2" x14ac:dyDescent="0.25">
      <c r="A1476">
        <v>852600</v>
      </c>
      <c r="B1476">
        <v>2227.94</v>
      </c>
    </row>
    <row r="1477" spans="1:2" x14ac:dyDescent="0.25">
      <c r="A1477">
        <v>852500</v>
      </c>
      <c r="B1477">
        <v>2225.6799999999998</v>
      </c>
    </row>
    <row r="1478" spans="1:2" x14ac:dyDescent="0.25">
      <c r="A1478">
        <v>852400</v>
      </c>
      <c r="B1478">
        <v>2194.42</v>
      </c>
    </row>
    <row r="1479" spans="1:2" x14ac:dyDescent="0.25">
      <c r="A1479">
        <v>852300</v>
      </c>
      <c r="B1479">
        <v>2216.2800000000002</v>
      </c>
    </row>
    <row r="1480" spans="1:2" x14ac:dyDescent="0.25">
      <c r="A1480">
        <v>852200</v>
      </c>
      <c r="B1480">
        <v>2206.86</v>
      </c>
    </row>
    <row r="1481" spans="1:2" x14ac:dyDescent="0.25">
      <c r="A1481">
        <v>852100</v>
      </c>
      <c r="B1481">
        <v>2231.62</v>
      </c>
    </row>
    <row r="1482" spans="1:2" x14ac:dyDescent="0.25">
      <c r="A1482">
        <v>852000</v>
      </c>
      <c r="B1482">
        <v>2267.94</v>
      </c>
    </row>
    <row r="1483" spans="1:2" x14ac:dyDescent="0.25">
      <c r="A1483">
        <v>851900</v>
      </c>
      <c r="B1483">
        <v>2223.1999999999998</v>
      </c>
    </row>
    <row r="1484" spans="1:2" x14ac:dyDescent="0.25">
      <c r="A1484">
        <v>851800</v>
      </c>
      <c r="B1484">
        <v>2217.66</v>
      </c>
    </row>
    <row r="1485" spans="1:2" x14ac:dyDescent="0.25">
      <c r="A1485">
        <v>851700</v>
      </c>
      <c r="B1485">
        <v>2248.44</v>
      </c>
    </row>
    <row r="1486" spans="1:2" x14ac:dyDescent="0.25">
      <c r="A1486">
        <v>851600</v>
      </c>
      <c r="B1486">
        <v>2216.7800000000002</v>
      </c>
    </row>
    <row r="1487" spans="1:2" x14ac:dyDescent="0.25">
      <c r="A1487">
        <v>851500</v>
      </c>
      <c r="B1487">
        <v>2215.66</v>
      </c>
    </row>
    <row r="1488" spans="1:2" x14ac:dyDescent="0.25">
      <c r="A1488">
        <v>851400</v>
      </c>
      <c r="B1488">
        <v>2217.06</v>
      </c>
    </row>
    <row r="1489" spans="1:2" x14ac:dyDescent="0.25">
      <c r="A1489">
        <v>851300</v>
      </c>
      <c r="B1489">
        <v>2228.86</v>
      </c>
    </row>
    <row r="1490" spans="1:2" x14ac:dyDescent="0.25">
      <c r="A1490">
        <v>851200</v>
      </c>
      <c r="B1490">
        <v>2215.1799999999998</v>
      </c>
    </row>
    <row r="1491" spans="1:2" x14ac:dyDescent="0.25">
      <c r="A1491">
        <v>851100</v>
      </c>
      <c r="B1491">
        <v>2235.48</v>
      </c>
    </row>
    <row r="1492" spans="1:2" x14ac:dyDescent="0.25">
      <c r="A1492">
        <v>851000</v>
      </c>
      <c r="B1492">
        <v>2203.3200000000002</v>
      </c>
    </row>
    <row r="1493" spans="1:2" x14ac:dyDescent="0.25">
      <c r="A1493">
        <v>850900</v>
      </c>
      <c r="B1493">
        <v>2231.4</v>
      </c>
    </row>
    <row r="1494" spans="1:2" x14ac:dyDescent="0.25">
      <c r="A1494">
        <v>850800</v>
      </c>
      <c r="B1494">
        <v>2219.96</v>
      </c>
    </row>
    <row r="1495" spans="1:2" x14ac:dyDescent="0.25">
      <c r="A1495">
        <v>850700</v>
      </c>
      <c r="B1495">
        <v>2206.5</v>
      </c>
    </row>
    <row r="1496" spans="1:2" x14ac:dyDescent="0.25">
      <c r="A1496">
        <v>850600</v>
      </c>
      <c r="B1496">
        <v>2228.4</v>
      </c>
    </row>
    <row r="1497" spans="1:2" x14ac:dyDescent="0.25">
      <c r="A1497">
        <v>850500</v>
      </c>
      <c r="B1497">
        <v>2273.1</v>
      </c>
    </row>
    <row r="1498" spans="1:2" x14ac:dyDescent="0.25">
      <c r="A1498">
        <v>850400</v>
      </c>
      <c r="B1498">
        <v>2221.98</v>
      </c>
    </row>
    <row r="1499" spans="1:2" x14ac:dyDescent="0.25">
      <c r="A1499">
        <v>850300</v>
      </c>
      <c r="B1499">
        <v>2222.48</v>
      </c>
    </row>
    <row r="1500" spans="1:2" x14ac:dyDescent="0.25">
      <c r="A1500">
        <v>850200</v>
      </c>
      <c r="B1500">
        <v>2263.5</v>
      </c>
    </row>
    <row r="1501" spans="1:2" x14ac:dyDescent="0.25">
      <c r="A1501">
        <v>850100</v>
      </c>
      <c r="B1501">
        <v>2215.6799999999998</v>
      </c>
    </row>
    <row r="1502" spans="1:2" x14ac:dyDescent="0.25">
      <c r="A1502">
        <v>850000</v>
      </c>
      <c r="B1502">
        <v>2204.62</v>
      </c>
    </row>
    <row r="1503" spans="1:2" x14ac:dyDescent="0.25">
      <c r="A1503">
        <v>849900</v>
      </c>
      <c r="B1503">
        <v>2222.2800000000002</v>
      </c>
    </row>
    <row r="1504" spans="1:2" x14ac:dyDescent="0.25">
      <c r="A1504">
        <v>849800</v>
      </c>
      <c r="B1504">
        <v>2187.14</v>
      </c>
    </row>
    <row r="1505" spans="1:2" x14ac:dyDescent="0.25">
      <c r="A1505">
        <v>849700</v>
      </c>
      <c r="B1505">
        <v>2213.44</v>
      </c>
    </row>
    <row r="1506" spans="1:2" x14ac:dyDescent="0.25">
      <c r="A1506">
        <v>849600</v>
      </c>
      <c r="B1506">
        <v>2189.62</v>
      </c>
    </row>
    <row r="1507" spans="1:2" x14ac:dyDescent="0.25">
      <c r="A1507">
        <v>849500</v>
      </c>
      <c r="B1507">
        <v>2228.5</v>
      </c>
    </row>
    <row r="1508" spans="1:2" x14ac:dyDescent="0.25">
      <c r="A1508">
        <v>849400</v>
      </c>
      <c r="B1508">
        <v>2222.4</v>
      </c>
    </row>
    <row r="1509" spans="1:2" x14ac:dyDescent="0.25">
      <c r="A1509">
        <v>849300</v>
      </c>
      <c r="B1509">
        <v>2261.54</v>
      </c>
    </row>
    <row r="1510" spans="1:2" x14ac:dyDescent="0.25">
      <c r="A1510">
        <v>849200</v>
      </c>
      <c r="B1510">
        <v>2207.12</v>
      </c>
    </row>
    <row r="1511" spans="1:2" x14ac:dyDescent="0.25">
      <c r="A1511">
        <v>849100</v>
      </c>
      <c r="B1511">
        <v>2193.6</v>
      </c>
    </row>
    <row r="1512" spans="1:2" x14ac:dyDescent="0.25">
      <c r="A1512">
        <v>849000</v>
      </c>
      <c r="B1512">
        <v>2238.2399999999998</v>
      </c>
    </row>
    <row r="1513" spans="1:2" x14ac:dyDescent="0.25">
      <c r="A1513">
        <v>848900</v>
      </c>
      <c r="B1513">
        <v>2202.56</v>
      </c>
    </row>
    <row r="1514" spans="1:2" x14ac:dyDescent="0.25">
      <c r="A1514">
        <v>848800</v>
      </c>
      <c r="B1514">
        <v>2243.6799999999998</v>
      </c>
    </row>
    <row r="1515" spans="1:2" x14ac:dyDescent="0.25">
      <c r="A1515">
        <v>848700</v>
      </c>
      <c r="B1515">
        <v>2187.12</v>
      </c>
    </row>
    <row r="1516" spans="1:2" x14ac:dyDescent="0.25">
      <c r="A1516">
        <v>848600</v>
      </c>
      <c r="B1516">
        <v>2199.48</v>
      </c>
    </row>
    <row r="1517" spans="1:2" x14ac:dyDescent="0.25">
      <c r="A1517">
        <v>848500</v>
      </c>
      <c r="B1517">
        <v>2231.08</v>
      </c>
    </row>
    <row r="1518" spans="1:2" x14ac:dyDescent="0.25">
      <c r="A1518">
        <v>848400</v>
      </c>
      <c r="B1518">
        <v>2253.94</v>
      </c>
    </row>
    <row r="1519" spans="1:2" x14ac:dyDescent="0.25">
      <c r="A1519">
        <v>848300</v>
      </c>
      <c r="B1519">
        <v>2204.6</v>
      </c>
    </row>
    <row r="1520" spans="1:2" x14ac:dyDescent="0.25">
      <c r="A1520">
        <v>848200</v>
      </c>
      <c r="B1520">
        <v>2221.3200000000002</v>
      </c>
    </row>
    <row r="1521" spans="1:2" x14ac:dyDescent="0.25">
      <c r="A1521">
        <v>848100</v>
      </c>
      <c r="B1521">
        <v>2225.96</v>
      </c>
    </row>
    <row r="1522" spans="1:2" x14ac:dyDescent="0.25">
      <c r="A1522">
        <v>848000</v>
      </c>
      <c r="B1522">
        <v>2203.98</v>
      </c>
    </row>
    <row r="1523" spans="1:2" x14ac:dyDescent="0.25">
      <c r="A1523">
        <v>847900</v>
      </c>
      <c r="B1523">
        <v>2208.7199999999998</v>
      </c>
    </row>
    <row r="1524" spans="1:2" x14ac:dyDescent="0.25">
      <c r="A1524">
        <v>847800</v>
      </c>
      <c r="B1524">
        <v>2267.42</v>
      </c>
    </row>
    <row r="1525" spans="1:2" x14ac:dyDescent="0.25">
      <c r="A1525">
        <v>847700</v>
      </c>
      <c r="B1525">
        <v>2194.9</v>
      </c>
    </row>
    <row r="1526" spans="1:2" x14ac:dyDescent="0.25">
      <c r="A1526">
        <v>847600</v>
      </c>
      <c r="B1526">
        <v>2253.8000000000002</v>
      </c>
    </row>
    <row r="1527" spans="1:2" x14ac:dyDescent="0.25">
      <c r="A1527">
        <v>847500</v>
      </c>
      <c r="B1527">
        <v>2189.62</v>
      </c>
    </row>
    <row r="1528" spans="1:2" x14ac:dyDescent="0.25">
      <c r="A1528">
        <v>847400</v>
      </c>
      <c r="B1528">
        <v>2234.2399999999998</v>
      </c>
    </row>
    <row r="1529" spans="1:2" x14ac:dyDescent="0.25">
      <c r="A1529">
        <v>847300</v>
      </c>
      <c r="B1529">
        <v>2227.54</v>
      </c>
    </row>
    <row r="1530" spans="1:2" x14ac:dyDescent="0.25">
      <c r="A1530">
        <v>847200</v>
      </c>
      <c r="B1530">
        <v>2192.02</v>
      </c>
    </row>
    <row r="1531" spans="1:2" x14ac:dyDescent="0.25">
      <c r="A1531">
        <v>847100</v>
      </c>
      <c r="B1531">
        <v>2201.9</v>
      </c>
    </row>
    <row r="1532" spans="1:2" x14ac:dyDescent="0.25">
      <c r="A1532">
        <v>847000</v>
      </c>
      <c r="B1532">
        <v>2180.66</v>
      </c>
    </row>
    <row r="1533" spans="1:2" x14ac:dyDescent="0.25">
      <c r="A1533">
        <v>846900</v>
      </c>
      <c r="B1533">
        <v>2206.46</v>
      </c>
    </row>
    <row r="1534" spans="1:2" x14ac:dyDescent="0.25">
      <c r="A1534">
        <v>846800</v>
      </c>
      <c r="B1534">
        <v>2230.96</v>
      </c>
    </row>
    <row r="1535" spans="1:2" x14ac:dyDescent="0.25">
      <c r="A1535">
        <v>846700</v>
      </c>
      <c r="B1535">
        <v>2214.94</v>
      </c>
    </row>
    <row r="1536" spans="1:2" x14ac:dyDescent="0.25">
      <c r="A1536">
        <v>846600</v>
      </c>
      <c r="B1536">
        <v>2206.2800000000002</v>
      </c>
    </row>
    <row r="1537" spans="1:2" x14ac:dyDescent="0.25">
      <c r="A1537">
        <v>846500</v>
      </c>
      <c r="B1537">
        <v>2197.6999999999998</v>
      </c>
    </row>
    <row r="1538" spans="1:2" x14ac:dyDescent="0.25">
      <c r="A1538">
        <v>846400</v>
      </c>
      <c r="B1538">
        <v>2215.64</v>
      </c>
    </row>
    <row r="1539" spans="1:2" x14ac:dyDescent="0.25">
      <c r="A1539">
        <v>846300</v>
      </c>
      <c r="B1539">
        <v>2215.2800000000002</v>
      </c>
    </row>
    <row r="1540" spans="1:2" x14ac:dyDescent="0.25">
      <c r="A1540">
        <v>846200</v>
      </c>
      <c r="B1540">
        <v>2234.96</v>
      </c>
    </row>
    <row r="1541" spans="1:2" x14ac:dyDescent="0.25">
      <c r="A1541">
        <v>846100</v>
      </c>
      <c r="B1541">
        <v>2219.4</v>
      </c>
    </row>
    <row r="1542" spans="1:2" x14ac:dyDescent="0.25">
      <c r="A1542">
        <v>846000</v>
      </c>
      <c r="B1542">
        <v>2185.38</v>
      </c>
    </row>
    <row r="1543" spans="1:2" x14ac:dyDescent="0.25">
      <c r="A1543">
        <v>845900</v>
      </c>
      <c r="B1543">
        <v>2230.56</v>
      </c>
    </row>
    <row r="1544" spans="1:2" x14ac:dyDescent="0.25">
      <c r="A1544">
        <v>845800</v>
      </c>
      <c r="B1544">
        <v>2178.2199999999998</v>
      </c>
    </row>
    <row r="1545" spans="1:2" x14ac:dyDescent="0.25">
      <c r="A1545">
        <v>845700</v>
      </c>
      <c r="B1545">
        <v>2241.88</v>
      </c>
    </row>
    <row r="1546" spans="1:2" x14ac:dyDescent="0.25">
      <c r="A1546">
        <v>845600</v>
      </c>
      <c r="B1546">
        <v>2223.2199999999998</v>
      </c>
    </row>
    <row r="1547" spans="1:2" x14ac:dyDescent="0.25">
      <c r="A1547">
        <v>845500</v>
      </c>
      <c r="B1547">
        <v>2199.94</v>
      </c>
    </row>
    <row r="1548" spans="1:2" x14ac:dyDescent="0.25">
      <c r="A1548">
        <v>845400</v>
      </c>
      <c r="B1548">
        <v>2189.9</v>
      </c>
    </row>
    <row r="1549" spans="1:2" x14ac:dyDescent="0.25">
      <c r="A1549">
        <v>845300</v>
      </c>
      <c r="B1549">
        <v>2232.08</v>
      </c>
    </row>
    <row r="1550" spans="1:2" x14ac:dyDescent="0.25">
      <c r="A1550">
        <v>845200</v>
      </c>
      <c r="B1550">
        <v>2214.58</v>
      </c>
    </row>
    <row r="1551" spans="1:2" x14ac:dyDescent="0.25">
      <c r="A1551">
        <v>845100</v>
      </c>
      <c r="B1551">
        <v>2239.12</v>
      </c>
    </row>
    <row r="1552" spans="1:2" x14ac:dyDescent="0.25">
      <c r="A1552">
        <v>845000</v>
      </c>
      <c r="B1552">
        <v>2199.88</v>
      </c>
    </row>
    <row r="1553" spans="1:2" x14ac:dyDescent="0.25">
      <c r="A1553">
        <v>844900</v>
      </c>
      <c r="B1553">
        <v>2204.54</v>
      </c>
    </row>
    <row r="1554" spans="1:2" x14ac:dyDescent="0.25">
      <c r="A1554">
        <v>844800</v>
      </c>
      <c r="B1554">
        <v>2224.04</v>
      </c>
    </row>
    <row r="1555" spans="1:2" x14ac:dyDescent="0.25">
      <c r="A1555">
        <v>844700</v>
      </c>
      <c r="B1555">
        <v>2229.1799999999998</v>
      </c>
    </row>
    <row r="1556" spans="1:2" x14ac:dyDescent="0.25">
      <c r="A1556">
        <v>844600</v>
      </c>
      <c r="B1556">
        <v>2217.94</v>
      </c>
    </row>
    <row r="1557" spans="1:2" x14ac:dyDescent="0.25">
      <c r="A1557">
        <v>844500</v>
      </c>
      <c r="B1557">
        <v>2217.42</v>
      </c>
    </row>
    <row r="1558" spans="1:2" x14ac:dyDescent="0.25">
      <c r="A1558">
        <v>844400</v>
      </c>
      <c r="B1558">
        <v>2197.46</v>
      </c>
    </row>
    <row r="1559" spans="1:2" x14ac:dyDescent="0.25">
      <c r="A1559">
        <v>844300</v>
      </c>
      <c r="B1559">
        <v>2254.7399999999998</v>
      </c>
    </row>
    <row r="1560" spans="1:2" x14ac:dyDescent="0.25">
      <c r="A1560">
        <v>844200</v>
      </c>
      <c r="B1560">
        <v>2193.66</v>
      </c>
    </row>
    <row r="1561" spans="1:2" x14ac:dyDescent="0.25">
      <c r="A1561">
        <v>844100</v>
      </c>
      <c r="B1561">
        <v>2210.58</v>
      </c>
    </row>
    <row r="1562" spans="1:2" x14ac:dyDescent="0.25">
      <c r="A1562">
        <v>844000</v>
      </c>
      <c r="B1562">
        <v>2222</v>
      </c>
    </row>
    <row r="1563" spans="1:2" x14ac:dyDescent="0.25">
      <c r="A1563">
        <v>843900</v>
      </c>
      <c r="B1563">
        <v>2218.1799999999998</v>
      </c>
    </row>
    <row r="1564" spans="1:2" x14ac:dyDescent="0.25">
      <c r="A1564">
        <v>843800</v>
      </c>
      <c r="B1564">
        <v>2214.92</v>
      </c>
    </row>
    <row r="1565" spans="1:2" x14ac:dyDescent="0.25">
      <c r="A1565">
        <v>843700</v>
      </c>
      <c r="B1565">
        <v>2171.92</v>
      </c>
    </row>
    <row r="1566" spans="1:2" x14ac:dyDescent="0.25">
      <c r="A1566">
        <v>843600</v>
      </c>
      <c r="B1566">
        <v>2268.6799999999998</v>
      </c>
    </row>
    <row r="1567" spans="1:2" x14ac:dyDescent="0.25">
      <c r="A1567">
        <v>843500</v>
      </c>
      <c r="B1567">
        <v>2220.54</v>
      </c>
    </row>
    <row r="1568" spans="1:2" x14ac:dyDescent="0.25">
      <c r="A1568">
        <v>843400</v>
      </c>
      <c r="B1568">
        <v>2250.3200000000002</v>
      </c>
    </row>
    <row r="1569" spans="1:2" x14ac:dyDescent="0.25">
      <c r="A1569">
        <v>843300</v>
      </c>
      <c r="B1569">
        <v>2208.12</v>
      </c>
    </row>
    <row r="1570" spans="1:2" x14ac:dyDescent="0.25">
      <c r="A1570">
        <v>843200</v>
      </c>
      <c r="B1570">
        <v>2195.62</v>
      </c>
    </row>
    <row r="1571" spans="1:2" x14ac:dyDescent="0.25">
      <c r="A1571">
        <v>843100</v>
      </c>
      <c r="B1571">
        <v>2209.6999999999998</v>
      </c>
    </row>
    <row r="1572" spans="1:2" x14ac:dyDescent="0.25">
      <c r="A1572">
        <v>843000</v>
      </c>
      <c r="B1572">
        <v>2201.7800000000002</v>
      </c>
    </row>
    <row r="1573" spans="1:2" x14ac:dyDescent="0.25">
      <c r="A1573">
        <v>842900</v>
      </c>
      <c r="B1573">
        <v>2210.2600000000002</v>
      </c>
    </row>
    <row r="1574" spans="1:2" x14ac:dyDescent="0.25">
      <c r="A1574">
        <v>842800</v>
      </c>
      <c r="B1574">
        <v>2233.86</v>
      </c>
    </row>
    <row r="1575" spans="1:2" x14ac:dyDescent="0.25">
      <c r="A1575">
        <v>842700</v>
      </c>
      <c r="B1575">
        <v>2199.2199999999998</v>
      </c>
    </row>
    <row r="1576" spans="1:2" x14ac:dyDescent="0.25">
      <c r="A1576">
        <v>842600</v>
      </c>
      <c r="B1576">
        <v>2197.62</v>
      </c>
    </row>
    <row r="1577" spans="1:2" x14ac:dyDescent="0.25">
      <c r="A1577">
        <v>842500</v>
      </c>
      <c r="B1577">
        <v>2181.84</v>
      </c>
    </row>
    <row r="1578" spans="1:2" x14ac:dyDescent="0.25">
      <c r="A1578">
        <v>842400</v>
      </c>
      <c r="B1578">
        <v>2206.02</v>
      </c>
    </row>
    <row r="1579" spans="1:2" x14ac:dyDescent="0.25">
      <c r="A1579">
        <v>842300</v>
      </c>
      <c r="B1579">
        <v>2174.42</v>
      </c>
    </row>
    <row r="1580" spans="1:2" x14ac:dyDescent="0.25">
      <c r="A1580">
        <v>842200</v>
      </c>
      <c r="B1580">
        <v>2218.1</v>
      </c>
    </row>
    <row r="1581" spans="1:2" x14ac:dyDescent="0.25">
      <c r="A1581">
        <v>842100</v>
      </c>
      <c r="B1581">
        <v>2196</v>
      </c>
    </row>
    <row r="1582" spans="1:2" x14ac:dyDescent="0.25">
      <c r="A1582">
        <v>842000</v>
      </c>
      <c r="B1582">
        <v>2171.2600000000002</v>
      </c>
    </row>
    <row r="1583" spans="1:2" x14ac:dyDescent="0.25">
      <c r="A1583">
        <v>841900</v>
      </c>
      <c r="B1583">
        <v>2211.66</v>
      </c>
    </row>
    <row r="1584" spans="1:2" x14ac:dyDescent="0.25">
      <c r="A1584">
        <v>841800</v>
      </c>
      <c r="B1584">
        <v>2175.86</v>
      </c>
    </row>
    <row r="1585" spans="1:2" x14ac:dyDescent="0.25">
      <c r="A1585">
        <v>841700</v>
      </c>
      <c r="B1585">
        <v>2217.46</v>
      </c>
    </row>
    <row r="1586" spans="1:2" x14ac:dyDescent="0.25">
      <c r="A1586">
        <v>841600</v>
      </c>
      <c r="B1586">
        <v>2179.04</v>
      </c>
    </row>
    <row r="1587" spans="1:2" x14ac:dyDescent="0.25">
      <c r="A1587">
        <v>841500</v>
      </c>
      <c r="B1587">
        <v>2185.8000000000002</v>
      </c>
    </row>
    <row r="1588" spans="1:2" x14ac:dyDescent="0.25">
      <c r="A1588">
        <v>841400</v>
      </c>
      <c r="B1588">
        <v>2199.1999999999998</v>
      </c>
    </row>
    <row r="1589" spans="1:2" x14ac:dyDescent="0.25">
      <c r="A1589">
        <v>841300</v>
      </c>
      <c r="B1589">
        <v>2221.8200000000002</v>
      </c>
    </row>
    <row r="1590" spans="1:2" x14ac:dyDescent="0.25">
      <c r="A1590">
        <v>841200</v>
      </c>
      <c r="B1590">
        <v>2196.44</v>
      </c>
    </row>
    <row r="1591" spans="1:2" x14ac:dyDescent="0.25">
      <c r="A1591">
        <v>841100</v>
      </c>
      <c r="B1591">
        <v>2211.02</v>
      </c>
    </row>
    <row r="1592" spans="1:2" x14ac:dyDescent="0.25">
      <c r="A1592">
        <v>841000</v>
      </c>
      <c r="B1592">
        <v>2192.8000000000002</v>
      </c>
    </row>
    <row r="1593" spans="1:2" x14ac:dyDescent="0.25">
      <c r="A1593">
        <v>840900</v>
      </c>
      <c r="B1593">
        <v>2188.98</v>
      </c>
    </row>
    <row r="1594" spans="1:2" x14ac:dyDescent="0.25">
      <c r="A1594">
        <v>840800</v>
      </c>
      <c r="B1594">
        <v>2171.58</v>
      </c>
    </row>
    <row r="1595" spans="1:2" x14ac:dyDescent="0.25">
      <c r="A1595">
        <v>840700</v>
      </c>
      <c r="B1595">
        <v>2179.52</v>
      </c>
    </row>
    <row r="1596" spans="1:2" x14ac:dyDescent="0.25">
      <c r="A1596">
        <v>840600</v>
      </c>
      <c r="B1596">
        <v>2190.66</v>
      </c>
    </row>
    <row r="1597" spans="1:2" x14ac:dyDescent="0.25">
      <c r="A1597">
        <v>840500</v>
      </c>
      <c r="B1597">
        <v>2188.12</v>
      </c>
    </row>
    <row r="1598" spans="1:2" x14ac:dyDescent="0.25">
      <c r="A1598">
        <v>840400</v>
      </c>
      <c r="B1598">
        <v>2168.6</v>
      </c>
    </row>
    <row r="1599" spans="1:2" x14ac:dyDescent="0.25">
      <c r="A1599">
        <v>840300</v>
      </c>
      <c r="B1599">
        <v>2232.3000000000002</v>
      </c>
    </row>
    <row r="1600" spans="1:2" x14ac:dyDescent="0.25">
      <c r="A1600">
        <v>840200</v>
      </c>
      <c r="B1600">
        <v>2182.16</v>
      </c>
    </row>
    <row r="1601" spans="1:2" x14ac:dyDescent="0.25">
      <c r="A1601">
        <v>840100</v>
      </c>
      <c r="B1601">
        <v>2191.7600000000002</v>
      </c>
    </row>
    <row r="1602" spans="1:2" x14ac:dyDescent="0.25">
      <c r="A1602">
        <v>840000</v>
      </c>
      <c r="B1602">
        <v>2204.34</v>
      </c>
    </row>
    <row r="1603" spans="1:2" x14ac:dyDescent="0.25">
      <c r="A1603">
        <v>839900</v>
      </c>
      <c r="B1603">
        <v>2199.38</v>
      </c>
    </row>
    <row r="1604" spans="1:2" x14ac:dyDescent="0.25">
      <c r="A1604">
        <v>839800</v>
      </c>
      <c r="B1604">
        <v>2211.5</v>
      </c>
    </row>
    <row r="1605" spans="1:2" x14ac:dyDescent="0.25">
      <c r="A1605">
        <v>839700</v>
      </c>
      <c r="B1605">
        <v>2187.34</v>
      </c>
    </row>
    <row r="1606" spans="1:2" x14ac:dyDescent="0.25">
      <c r="A1606">
        <v>839600</v>
      </c>
      <c r="B1606">
        <v>2205.1999999999998</v>
      </c>
    </row>
    <row r="1607" spans="1:2" x14ac:dyDescent="0.25">
      <c r="A1607">
        <v>839500</v>
      </c>
      <c r="B1607">
        <v>2163.7199999999998</v>
      </c>
    </row>
    <row r="1608" spans="1:2" x14ac:dyDescent="0.25">
      <c r="A1608">
        <v>839400</v>
      </c>
      <c r="B1608">
        <v>2184.7399999999998</v>
      </c>
    </row>
    <row r="1609" spans="1:2" x14ac:dyDescent="0.25">
      <c r="A1609">
        <v>839300</v>
      </c>
      <c r="B1609">
        <v>2258.7800000000002</v>
      </c>
    </row>
    <row r="1610" spans="1:2" x14ac:dyDescent="0.25">
      <c r="A1610">
        <v>839200</v>
      </c>
      <c r="B1610">
        <v>2201.02</v>
      </c>
    </row>
    <row r="1611" spans="1:2" x14ac:dyDescent="0.25">
      <c r="A1611">
        <v>839100</v>
      </c>
      <c r="B1611">
        <v>2183.96</v>
      </c>
    </row>
    <row r="1612" spans="1:2" x14ac:dyDescent="0.25">
      <c r="A1612">
        <v>839000</v>
      </c>
      <c r="B1612">
        <v>2183.02</v>
      </c>
    </row>
    <row r="1613" spans="1:2" x14ac:dyDescent="0.25">
      <c r="A1613">
        <v>838900</v>
      </c>
      <c r="B1613">
        <v>2176.4</v>
      </c>
    </row>
    <row r="1614" spans="1:2" x14ac:dyDescent="0.25">
      <c r="A1614">
        <v>838800</v>
      </c>
      <c r="B1614">
        <v>2162.54</v>
      </c>
    </row>
    <row r="1615" spans="1:2" x14ac:dyDescent="0.25">
      <c r="A1615">
        <v>838700</v>
      </c>
      <c r="B1615">
        <v>2176.04</v>
      </c>
    </row>
    <row r="1616" spans="1:2" x14ac:dyDescent="0.25">
      <c r="A1616">
        <v>838600</v>
      </c>
      <c r="B1616">
        <v>2225.6799999999998</v>
      </c>
    </row>
    <row r="1617" spans="1:2" x14ac:dyDescent="0.25">
      <c r="A1617">
        <v>838500</v>
      </c>
      <c r="B1617">
        <v>2181.2399999999998</v>
      </c>
    </row>
    <row r="1618" spans="1:2" x14ac:dyDescent="0.25">
      <c r="A1618">
        <v>838400</v>
      </c>
      <c r="B1618">
        <v>2211.9</v>
      </c>
    </row>
    <row r="1619" spans="1:2" x14ac:dyDescent="0.25">
      <c r="A1619">
        <v>838300</v>
      </c>
      <c r="B1619">
        <v>2176.8200000000002</v>
      </c>
    </row>
    <row r="1620" spans="1:2" x14ac:dyDescent="0.25">
      <c r="A1620">
        <v>838200</v>
      </c>
      <c r="B1620">
        <v>2171.52</v>
      </c>
    </row>
    <row r="1621" spans="1:2" x14ac:dyDescent="0.25">
      <c r="A1621">
        <v>838100</v>
      </c>
      <c r="B1621">
        <v>2185.2199999999998</v>
      </c>
    </row>
    <row r="1622" spans="1:2" x14ac:dyDescent="0.25">
      <c r="A1622">
        <v>838000</v>
      </c>
      <c r="B1622">
        <v>2176.3000000000002</v>
      </c>
    </row>
    <row r="1623" spans="1:2" x14ac:dyDescent="0.25">
      <c r="A1623">
        <v>837900</v>
      </c>
      <c r="B1623">
        <v>2209.62</v>
      </c>
    </row>
    <row r="1624" spans="1:2" x14ac:dyDescent="0.25">
      <c r="A1624">
        <v>837800</v>
      </c>
      <c r="B1624">
        <v>2182.7399999999998</v>
      </c>
    </row>
    <row r="1625" spans="1:2" x14ac:dyDescent="0.25">
      <c r="A1625">
        <v>837700</v>
      </c>
      <c r="B1625">
        <v>2189.02</v>
      </c>
    </row>
    <row r="1626" spans="1:2" x14ac:dyDescent="0.25">
      <c r="A1626">
        <v>837600</v>
      </c>
      <c r="B1626">
        <v>2160.56</v>
      </c>
    </row>
    <row r="1627" spans="1:2" x14ac:dyDescent="0.25">
      <c r="A1627">
        <v>837500</v>
      </c>
      <c r="B1627">
        <v>2186.44</v>
      </c>
    </row>
    <row r="1628" spans="1:2" x14ac:dyDescent="0.25">
      <c r="A1628">
        <v>837400</v>
      </c>
      <c r="B1628">
        <v>2195.6</v>
      </c>
    </row>
    <row r="1629" spans="1:2" x14ac:dyDescent="0.25">
      <c r="A1629">
        <v>837300</v>
      </c>
      <c r="B1629">
        <v>2192.04</v>
      </c>
    </row>
    <row r="1630" spans="1:2" x14ac:dyDescent="0.25">
      <c r="A1630">
        <v>837200</v>
      </c>
      <c r="B1630">
        <v>2191.3200000000002</v>
      </c>
    </row>
    <row r="1631" spans="1:2" x14ac:dyDescent="0.25">
      <c r="A1631">
        <v>837100</v>
      </c>
      <c r="B1631">
        <v>2182.2399999999998</v>
      </c>
    </row>
    <row r="1632" spans="1:2" x14ac:dyDescent="0.25">
      <c r="A1632">
        <v>837000</v>
      </c>
      <c r="B1632">
        <v>2194.4</v>
      </c>
    </row>
    <row r="1633" spans="1:2" x14ac:dyDescent="0.25">
      <c r="A1633">
        <v>836900</v>
      </c>
      <c r="B1633">
        <v>2200.42</v>
      </c>
    </row>
    <row r="1634" spans="1:2" x14ac:dyDescent="0.25">
      <c r="A1634">
        <v>836800</v>
      </c>
      <c r="B1634">
        <v>2168.6999999999998</v>
      </c>
    </row>
    <row r="1635" spans="1:2" x14ac:dyDescent="0.25">
      <c r="A1635">
        <v>836700</v>
      </c>
      <c r="B1635">
        <v>2194.2800000000002</v>
      </c>
    </row>
    <row r="1636" spans="1:2" x14ac:dyDescent="0.25">
      <c r="A1636">
        <v>836600</v>
      </c>
      <c r="B1636">
        <v>2156.62</v>
      </c>
    </row>
    <row r="1637" spans="1:2" x14ac:dyDescent="0.25">
      <c r="A1637">
        <v>836500</v>
      </c>
      <c r="B1637">
        <v>2212.66</v>
      </c>
    </row>
    <row r="1638" spans="1:2" x14ac:dyDescent="0.25">
      <c r="A1638">
        <v>836400</v>
      </c>
      <c r="B1638">
        <v>2188.5</v>
      </c>
    </row>
    <row r="1639" spans="1:2" x14ac:dyDescent="0.25">
      <c r="A1639">
        <v>836300</v>
      </c>
      <c r="B1639">
        <v>2179.42</v>
      </c>
    </row>
    <row r="1640" spans="1:2" x14ac:dyDescent="0.25">
      <c r="A1640">
        <v>836200</v>
      </c>
      <c r="B1640">
        <v>2216.16</v>
      </c>
    </row>
    <row r="1641" spans="1:2" x14ac:dyDescent="0.25">
      <c r="A1641">
        <v>836100</v>
      </c>
      <c r="B1641">
        <v>2160.6799999999998</v>
      </c>
    </row>
    <row r="1642" spans="1:2" x14ac:dyDescent="0.25">
      <c r="A1642">
        <v>836000</v>
      </c>
      <c r="B1642">
        <v>2179.06</v>
      </c>
    </row>
    <row r="1643" spans="1:2" x14ac:dyDescent="0.25">
      <c r="A1643">
        <v>835900</v>
      </c>
      <c r="B1643">
        <v>2180.6799999999998</v>
      </c>
    </row>
    <row r="1644" spans="1:2" x14ac:dyDescent="0.25">
      <c r="A1644">
        <v>835800</v>
      </c>
      <c r="B1644">
        <v>2194.1999999999998</v>
      </c>
    </row>
    <row r="1645" spans="1:2" x14ac:dyDescent="0.25">
      <c r="A1645">
        <v>835700</v>
      </c>
      <c r="B1645">
        <v>2159.2199999999998</v>
      </c>
    </row>
    <row r="1646" spans="1:2" x14ac:dyDescent="0.25">
      <c r="A1646">
        <v>835600</v>
      </c>
      <c r="B1646">
        <v>2196.3200000000002</v>
      </c>
    </row>
    <row r="1647" spans="1:2" x14ac:dyDescent="0.25">
      <c r="A1647">
        <v>835500</v>
      </c>
      <c r="B1647">
        <v>2243.3000000000002</v>
      </c>
    </row>
    <row r="1648" spans="1:2" x14ac:dyDescent="0.25">
      <c r="A1648">
        <v>835400</v>
      </c>
      <c r="B1648">
        <v>2183.9</v>
      </c>
    </row>
    <row r="1649" spans="1:2" x14ac:dyDescent="0.25">
      <c r="A1649">
        <v>835300</v>
      </c>
      <c r="B1649">
        <v>2175.3200000000002</v>
      </c>
    </row>
    <row r="1650" spans="1:2" x14ac:dyDescent="0.25">
      <c r="A1650">
        <v>835200</v>
      </c>
      <c r="B1650">
        <v>2172.2800000000002</v>
      </c>
    </row>
    <row r="1651" spans="1:2" x14ac:dyDescent="0.25">
      <c r="A1651">
        <v>835100</v>
      </c>
      <c r="B1651">
        <v>2161.48</v>
      </c>
    </row>
    <row r="1652" spans="1:2" x14ac:dyDescent="0.25">
      <c r="A1652">
        <v>835000</v>
      </c>
      <c r="B1652">
        <v>2187.94</v>
      </c>
    </row>
    <row r="1653" spans="1:2" x14ac:dyDescent="0.25">
      <c r="A1653">
        <v>834900</v>
      </c>
      <c r="B1653">
        <v>2154.16</v>
      </c>
    </row>
    <row r="1654" spans="1:2" x14ac:dyDescent="0.25">
      <c r="A1654">
        <v>834800</v>
      </c>
      <c r="B1654">
        <v>2180.4</v>
      </c>
    </row>
    <row r="1655" spans="1:2" x14ac:dyDescent="0.25">
      <c r="A1655">
        <v>834700</v>
      </c>
      <c r="B1655">
        <v>2176.9</v>
      </c>
    </row>
    <row r="1656" spans="1:2" x14ac:dyDescent="0.25">
      <c r="A1656">
        <v>834600</v>
      </c>
      <c r="B1656">
        <v>2181.2800000000002</v>
      </c>
    </row>
    <row r="1657" spans="1:2" x14ac:dyDescent="0.25">
      <c r="A1657">
        <v>834500</v>
      </c>
      <c r="B1657">
        <v>2178.16</v>
      </c>
    </row>
    <row r="1658" spans="1:2" x14ac:dyDescent="0.25">
      <c r="A1658">
        <v>834400</v>
      </c>
      <c r="B1658">
        <v>2178.8000000000002</v>
      </c>
    </row>
    <row r="1659" spans="1:2" x14ac:dyDescent="0.25">
      <c r="A1659">
        <v>834300</v>
      </c>
      <c r="B1659">
        <v>2183.66</v>
      </c>
    </row>
    <row r="1660" spans="1:2" x14ac:dyDescent="0.25">
      <c r="A1660">
        <v>834200</v>
      </c>
      <c r="B1660">
        <v>2198.9</v>
      </c>
    </row>
    <row r="1661" spans="1:2" x14ac:dyDescent="0.25">
      <c r="A1661">
        <v>834100</v>
      </c>
      <c r="B1661">
        <v>2196.7600000000002</v>
      </c>
    </row>
    <row r="1662" spans="1:2" x14ac:dyDescent="0.25">
      <c r="A1662">
        <v>834000</v>
      </c>
      <c r="B1662">
        <v>2174.48</v>
      </c>
    </row>
    <row r="1663" spans="1:2" x14ac:dyDescent="0.25">
      <c r="A1663">
        <v>833900</v>
      </c>
      <c r="B1663">
        <v>2153.3200000000002</v>
      </c>
    </row>
    <row r="1664" spans="1:2" x14ac:dyDescent="0.25">
      <c r="A1664">
        <v>833800</v>
      </c>
      <c r="B1664">
        <v>2191.36</v>
      </c>
    </row>
    <row r="1665" spans="1:2" x14ac:dyDescent="0.25">
      <c r="A1665">
        <v>833700</v>
      </c>
      <c r="B1665">
        <v>2144.8200000000002</v>
      </c>
    </row>
    <row r="1666" spans="1:2" x14ac:dyDescent="0.25">
      <c r="A1666">
        <v>833600</v>
      </c>
      <c r="B1666">
        <v>2172.02</v>
      </c>
    </row>
    <row r="1667" spans="1:2" x14ac:dyDescent="0.25">
      <c r="A1667">
        <v>833500</v>
      </c>
      <c r="B1667">
        <v>2167.6999999999998</v>
      </c>
    </row>
    <row r="1668" spans="1:2" x14ac:dyDescent="0.25">
      <c r="A1668">
        <v>833400</v>
      </c>
      <c r="B1668">
        <v>2149.98</v>
      </c>
    </row>
    <row r="1669" spans="1:2" x14ac:dyDescent="0.25">
      <c r="A1669">
        <v>833300</v>
      </c>
      <c r="B1669">
        <v>2165.7199999999998</v>
      </c>
    </row>
    <row r="1670" spans="1:2" x14ac:dyDescent="0.25">
      <c r="A1670">
        <v>833200</v>
      </c>
      <c r="B1670">
        <v>2157.7399999999998</v>
      </c>
    </row>
    <row r="1671" spans="1:2" x14ac:dyDescent="0.25">
      <c r="A1671">
        <v>833100</v>
      </c>
      <c r="B1671">
        <v>2259.02</v>
      </c>
    </row>
    <row r="1672" spans="1:2" x14ac:dyDescent="0.25">
      <c r="A1672">
        <v>833000</v>
      </c>
      <c r="B1672">
        <v>2146.44</v>
      </c>
    </row>
    <row r="1673" spans="1:2" x14ac:dyDescent="0.25">
      <c r="A1673">
        <v>832900</v>
      </c>
      <c r="B1673">
        <v>2179.92</v>
      </c>
    </row>
    <row r="1674" spans="1:2" x14ac:dyDescent="0.25">
      <c r="A1674">
        <v>832800</v>
      </c>
      <c r="B1674">
        <v>2169.04</v>
      </c>
    </row>
    <row r="1675" spans="1:2" x14ac:dyDescent="0.25">
      <c r="A1675">
        <v>832700</v>
      </c>
      <c r="B1675">
        <v>2159.34</v>
      </c>
    </row>
    <row r="1676" spans="1:2" x14ac:dyDescent="0.25">
      <c r="A1676">
        <v>832600</v>
      </c>
      <c r="B1676">
        <v>2194.66</v>
      </c>
    </row>
    <row r="1677" spans="1:2" x14ac:dyDescent="0.25">
      <c r="A1677">
        <v>832500</v>
      </c>
      <c r="B1677">
        <v>2148.54</v>
      </c>
    </row>
    <row r="1678" spans="1:2" x14ac:dyDescent="0.25">
      <c r="A1678">
        <v>832400</v>
      </c>
      <c r="B1678">
        <v>2190.1799999999998</v>
      </c>
    </row>
    <row r="1679" spans="1:2" x14ac:dyDescent="0.25">
      <c r="A1679">
        <v>832300</v>
      </c>
      <c r="B1679">
        <v>2168.86</v>
      </c>
    </row>
    <row r="1680" spans="1:2" x14ac:dyDescent="0.25">
      <c r="A1680">
        <v>832200</v>
      </c>
      <c r="B1680">
        <v>2182.2800000000002</v>
      </c>
    </row>
    <row r="1681" spans="1:2" x14ac:dyDescent="0.25">
      <c r="A1681">
        <v>832100</v>
      </c>
      <c r="B1681">
        <v>2159.6799999999998</v>
      </c>
    </row>
    <row r="1682" spans="1:2" x14ac:dyDescent="0.25">
      <c r="A1682">
        <v>832000</v>
      </c>
      <c r="B1682">
        <v>2162.8200000000002</v>
      </c>
    </row>
    <row r="1683" spans="1:2" x14ac:dyDescent="0.25">
      <c r="A1683">
        <v>831900</v>
      </c>
      <c r="B1683">
        <v>2186.7600000000002</v>
      </c>
    </row>
    <row r="1684" spans="1:2" x14ac:dyDescent="0.25">
      <c r="A1684">
        <v>831800</v>
      </c>
      <c r="B1684">
        <v>2172.34</v>
      </c>
    </row>
    <row r="1685" spans="1:2" x14ac:dyDescent="0.25">
      <c r="A1685">
        <v>831700</v>
      </c>
      <c r="B1685">
        <v>2173.12</v>
      </c>
    </row>
    <row r="1686" spans="1:2" x14ac:dyDescent="0.25">
      <c r="A1686">
        <v>831600</v>
      </c>
      <c r="B1686">
        <v>2169.08</v>
      </c>
    </row>
    <row r="1687" spans="1:2" x14ac:dyDescent="0.25">
      <c r="A1687">
        <v>831500</v>
      </c>
      <c r="B1687">
        <v>2197.44</v>
      </c>
    </row>
    <row r="1688" spans="1:2" x14ac:dyDescent="0.25">
      <c r="A1688">
        <v>831400</v>
      </c>
      <c r="B1688">
        <v>2137.7600000000002</v>
      </c>
    </row>
    <row r="1689" spans="1:2" x14ac:dyDescent="0.25">
      <c r="A1689">
        <v>831300</v>
      </c>
      <c r="B1689">
        <v>2169.4</v>
      </c>
    </row>
    <row r="1690" spans="1:2" x14ac:dyDescent="0.25">
      <c r="A1690">
        <v>831200</v>
      </c>
      <c r="B1690">
        <v>2211.64</v>
      </c>
    </row>
    <row r="1691" spans="1:2" x14ac:dyDescent="0.25">
      <c r="A1691">
        <v>831100</v>
      </c>
      <c r="B1691">
        <v>2135.06</v>
      </c>
    </row>
    <row r="1692" spans="1:2" x14ac:dyDescent="0.25">
      <c r="A1692">
        <v>831000</v>
      </c>
      <c r="B1692">
        <v>2198.54</v>
      </c>
    </row>
    <row r="1693" spans="1:2" x14ac:dyDescent="0.25">
      <c r="A1693">
        <v>830900</v>
      </c>
      <c r="B1693">
        <v>2150.3000000000002</v>
      </c>
    </row>
    <row r="1694" spans="1:2" x14ac:dyDescent="0.25">
      <c r="A1694">
        <v>830800</v>
      </c>
      <c r="B1694">
        <v>2168.58</v>
      </c>
    </row>
    <row r="1695" spans="1:2" x14ac:dyDescent="0.25">
      <c r="A1695">
        <v>830700</v>
      </c>
      <c r="B1695">
        <v>2159.4</v>
      </c>
    </row>
    <row r="1696" spans="1:2" x14ac:dyDescent="0.25">
      <c r="A1696">
        <v>830600</v>
      </c>
      <c r="B1696">
        <v>2150.7800000000002</v>
      </c>
    </row>
    <row r="1697" spans="1:2" x14ac:dyDescent="0.25">
      <c r="A1697">
        <v>830500</v>
      </c>
      <c r="B1697">
        <v>2157.48</v>
      </c>
    </row>
    <row r="1698" spans="1:2" x14ac:dyDescent="0.25">
      <c r="A1698">
        <v>830400</v>
      </c>
      <c r="B1698">
        <v>2219.12</v>
      </c>
    </row>
    <row r="1699" spans="1:2" x14ac:dyDescent="0.25">
      <c r="A1699">
        <v>830300</v>
      </c>
      <c r="B1699">
        <v>2224.06</v>
      </c>
    </row>
    <row r="1700" spans="1:2" x14ac:dyDescent="0.25">
      <c r="A1700">
        <v>830200</v>
      </c>
      <c r="B1700">
        <v>2151.46</v>
      </c>
    </row>
    <row r="1701" spans="1:2" x14ac:dyDescent="0.25">
      <c r="A1701">
        <v>830100</v>
      </c>
      <c r="B1701">
        <v>2146.2800000000002</v>
      </c>
    </row>
    <row r="1702" spans="1:2" x14ac:dyDescent="0.25">
      <c r="A1702">
        <v>830000</v>
      </c>
      <c r="B1702">
        <v>2147.2600000000002</v>
      </c>
    </row>
    <row r="1703" spans="1:2" x14ac:dyDescent="0.25">
      <c r="A1703">
        <v>829900</v>
      </c>
      <c r="B1703">
        <v>2157.1799999999998</v>
      </c>
    </row>
    <row r="1704" spans="1:2" x14ac:dyDescent="0.25">
      <c r="A1704">
        <v>829800</v>
      </c>
      <c r="B1704">
        <v>2166.7399999999998</v>
      </c>
    </row>
    <row r="1705" spans="1:2" x14ac:dyDescent="0.25">
      <c r="A1705">
        <v>829700</v>
      </c>
      <c r="B1705">
        <v>2164.1</v>
      </c>
    </row>
    <row r="1706" spans="1:2" x14ac:dyDescent="0.25">
      <c r="A1706">
        <v>829600</v>
      </c>
      <c r="B1706">
        <v>2188.5</v>
      </c>
    </row>
    <row r="1707" spans="1:2" x14ac:dyDescent="0.25">
      <c r="A1707">
        <v>829500</v>
      </c>
      <c r="B1707">
        <v>2161.16</v>
      </c>
    </row>
    <row r="1708" spans="1:2" x14ac:dyDescent="0.25">
      <c r="A1708">
        <v>829400</v>
      </c>
      <c r="B1708">
        <v>2135.7199999999998</v>
      </c>
    </row>
    <row r="1709" spans="1:2" x14ac:dyDescent="0.25">
      <c r="A1709">
        <v>829300</v>
      </c>
      <c r="B1709">
        <v>2143.7800000000002</v>
      </c>
    </row>
    <row r="1710" spans="1:2" x14ac:dyDescent="0.25">
      <c r="A1710">
        <v>829200</v>
      </c>
      <c r="B1710">
        <v>2139.46</v>
      </c>
    </row>
    <row r="1711" spans="1:2" x14ac:dyDescent="0.25">
      <c r="A1711">
        <v>829100</v>
      </c>
      <c r="B1711">
        <v>2170.86</v>
      </c>
    </row>
    <row r="1712" spans="1:2" x14ac:dyDescent="0.25">
      <c r="A1712">
        <v>829000</v>
      </c>
      <c r="B1712">
        <v>2241.48</v>
      </c>
    </row>
    <row r="1713" spans="1:2" x14ac:dyDescent="0.25">
      <c r="A1713">
        <v>828900</v>
      </c>
      <c r="B1713">
        <v>2165.98</v>
      </c>
    </row>
    <row r="1714" spans="1:2" x14ac:dyDescent="0.25">
      <c r="A1714">
        <v>828800</v>
      </c>
      <c r="B1714">
        <v>2168.48</v>
      </c>
    </row>
    <row r="1715" spans="1:2" x14ac:dyDescent="0.25">
      <c r="A1715">
        <v>828700</v>
      </c>
      <c r="B1715">
        <v>2166.42</v>
      </c>
    </row>
    <row r="1716" spans="1:2" x14ac:dyDescent="0.25">
      <c r="A1716">
        <v>828600</v>
      </c>
      <c r="B1716">
        <v>2221.52</v>
      </c>
    </row>
    <row r="1717" spans="1:2" x14ac:dyDescent="0.25">
      <c r="A1717">
        <v>828500</v>
      </c>
      <c r="B1717">
        <v>2176.92</v>
      </c>
    </row>
    <row r="1718" spans="1:2" x14ac:dyDescent="0.25">
      <c r="A1718">
        <v>828400</v>
      </c>
      <c r="B1718">
        <v>2165.12</v>
      </c>
    </row>
    <row r="1719" spans="1:2" x14ac:dyDescent="0.25">
      <c r="A1719">
        <v>828300</v>
      </c>
      <c r="B1719">
        <v>2163.36</v>
      </c>
    </row>
    <row r="1720" spans="1:2" x14ac:dyDescent="0.25">
      <c r="A1720">
        <v>828200</v>
      </c>
      <c r="B1720">
        <v>2183.42</v>
      </c>
    </row>
    <row r="1721" spans="1:2" x14ac:dyDescent="0.25">
      <c r="A1721">
        <v>828100</v>
      </c>
      <c r="B1721">
        <v>2162.12</v>
      </c>
    </row>
    <row r="1722" spans="1:2" x14ac:dyDescent="0.25">
      <c r="A1722">
        <v>828000</v>
      </c>
      <c r="B1722">
        <v>2145.88</v>
      </c>
    </row>
    <row r="1723" spans="1:2" x14ac:dyDescent="0.25">
      <c r="A1723">
        <v>827900</v>
      </c>
      <c r="B1723">
        <v>2171.4</v>
      </c>
    </row>
    <row r="1724" spans="1:2" x14ac:dyDescent="0.25">
      <c r="A1724">
        <v>827800</v>
      </c>
      <c r="B1724">
        <v>2185.84</v>
      </c>
    </row>
    <row r="1725" spans="1:2" x14ac:dyDescent="0.25">
      <c r="A1725">
        <v>827700</v>
      </c>
      <c r="B1725">
        <v>2145.06</v>
      </c>
    </row>
    <row r="1726" spans="1:2" x14ac:dyDescent="0.25">
      <c r="A1726">
        <v>827600</v>
      </c>
      <c r="B1726">
        <v>2154.62</v>
      </c>
    </row>
    <row r="1727" spans="1:2" x14ac:dyDescent="0.25">
      <c r="A1727">
        <v>827500</v>
      </c>
      <c r="B1727">
        <v>2145.96</v>
      </c>
    </row>
    <row r="1728" spans="1:2" x14ac:dyDescent="0.25">
      <c r="A1728">
        <v>827400</v>
      </c>
      <c r="B1728">
        <v>2158.3200000000002</v>
      </c>
    </row>
    <row r="1729" spans="1:2" x14ac:dyDescent="0.25">
      <c r="A1729">
        <v>827300</v>
      </c>
      <c r="B1729">
        <v>2138.6</v>
      </c>
    </row>
    <row r="1730" spans="1:2" x14ac:dyDescent="0.25">
      <c r="A1730">
        <v>827200</v>
      </c>
      <c r="B1730">
        <v>2170.56</v>
      </c>
    </row>
    <row r="1731" spans="1:2" x14ac:dyDescent="0.25">
      <c r="A1731">
        <v>827100</v>
      </c>
      <c r="B1731">
        <v>2175.5</v>
      </c>
    </row>
    <row r="1732" spans="1:2" x14ac:dyDescent="0.25">
      <c r="A1732">
        <v>827000</v>
      </c>
      <c r="B1732">
        <v>2144.96</v>
      </c>
    </row>
    <row r="1733" spans="1:2" x14ac:dyDescent="0.25">
      <c r="A1733">
        <v>826900</v>
      </c>
      <c r="B1733">
        <v>2163.64</v>
      </c>
    </row>
    <row r="1734" spans="1:2" x14ac:dyDescent="0.25">
      <c r="A1734">
        <v>826800</v>
      </c>
      <c r="B1734">
        <v>2157.1</v>
      </c>
    </row>
    <row r="1735" spans="1:2" x14ac:dyDescent="0.25">
      <c r="A1735">
        <v>826700</v>
      </c>
      <c r="B1735">
        <v>2142.66</v>
      </c>
    </row>
    <row r="1736" spans="1:2" x14ac:dyDescent="0.25">
      <c r="A1736">
        <v>826600</v>
      </c>
      <c r="B1736">
        <v>2183.08</v>
      </c>
    </row>
    <row r="1737" spans="1:2" x14ac:dyDescent="0.25">
      <c r="A1737">
        <v>826500</v>
      </c>
      <c r="B1737">
        <v>2143.62</v>
      </c>
    </row>
    <row r="1738" spans="1:2" x14ac:dyDescent="0.25">
      <c r="A1738">
        <v>826400</v>
      </c>
      <c r="B1738">
        <v>2165.9</v>
      </c>
    </row>
    <row r="1739" spans="1:2" x14ac:dyDescent="0.25">
      <c r="A1739">
        <v>826300</v>
      </c>
      <c r="B1739">
        <v>2136.6799999999998</v>
      </c>
    </row>
    <row r="1740" spans="1:2" x14ac:dyDescent="0.25">
      <c r="A1740">
        <v>826200</v>
      </c>
      <c r="B1740">
        <v>2172.88</v>
      </c>
    </row>
    <row r="1741" spans="1:2" x14ac:dyDescent="0.25">
      <c r="A1741">
        <v>826100</v>
      </c>
      <c r="B1741">
        <v>2146.12</v>
      </c>
    </row>
    <row r="1742" spans="1:2" x14ac:dyDescent="0.25">
      <c r="A1742">
        <v>826000</v>
      </c>
      <c r="B1742">
        <v>2128.06</v>
      </c>
    </row>
    <row r="1743" spans="1:2" x14ac:dyDescent="0.25">
      <c r="A1743">
        <v>825900</v>
      </c>
      <c r="B1743">
        <v>2169.16</v>
      </c>
    </row>
    <row r="1744" spans="1:2" x14ac:dyDescent="0.25">
      <c r="A1744">
        <v>825800</v>
      </c>
      <c r="B1744">
        <v>2157.4</v>
      </c>
    </row>
    <row r="1745" spans="1:2" x14ac:dyDescent="0.25">
      <c r="A1745">
        <v>825700</v>
      </c>
      <c r="B1745">
        <v>2199.7600000000002</v>
      </c>
    </row>
    <row r="1746" spans="1:2" x14ac:dyDescent="0.25">
      <c r="A1746">
        <v>825600</v>
      </c>
      <c r="B1746">
        <v>2130.7600000000002</v>
      </c>
    </row>
    <row r="1747" spans="1:2" x14ac:dyDescent="0.25">
      <c r="A1747">
        <v>825500</v>
      </c>
      <c r="B1747">
        <v>2123.7600000000002</v>
      </c>
    </row>
    <row r="1748" spans="1:2" x14ac:dyDescent="0.25">
      <c r="A1748">
        <v>825400</v>
      </c>
      <c r="B1748">
        <v>2145.36</v>
      </c>
    </row>
    <row r="1749" spans="1:2" x14ac:dyDescent="0.25">
      <c r="A1749">
        <v>825300</v>
      </c>
      <c r="B1749">
        <v>2141.94</v>
      </c>
    </row>
    <row r="1750" spans="1:2" x14ac:dyDescent="0.25">
      <c r="A1750">
        <v>825200</v>
      </c>
      <c r="B1750">
        <v>2574.34</v>
      </c>
    </row>
    <row r="1751" spans="1:2" x14ac:dyDescent="0.25">
      <c r="A1751">
        <v>825100</v>
      </c>
      <c r="B1751">
        <v>2137.4</v>
      </c>
    </row>
    <row r="1752" spans="1:2" x14ac:dyDescent="0.25">
      <c r="A1752">
        <v>825000</v>
      </c>
      <c r="B1752">
        <v>2211.66</v>
      </c>
    </row>
    <row r="1753" spans="1:2" x14ac:dyDescent="0.25">
      <c r="A1753">
        <v>824900</v>
      </c>
      <c r="B1753">
        <v>2149.14</v>
      </c>
    </row>
    <row r="1754" spans="1:2" x14ac:dyDescent="0.25">
      <c r="A1754">
        <v>824800</v>
      </c>
      <c r="B1754">
        <v>2133.7600000000002</v>
      </c>
    </row>
    <row r="1755" spans="1:2" x14ac:dyDescent="0.25">
      <c r="A1755">
        <v>824700</v>
      </c>
      <c r="B1755">
        <v>2121.02</v>
      </c>
    </row>
    <row r="1756" spans="1:2" x14ac:dyDescent="0.25">
      <c r="A1756">
        <v>824600</v>
      </c>
      <c r="B1756">
        <v>2130.52</v>
      </c>
    </row>
    <row r="1757" spans="1:2" x14ac:dyDescent="0.25">
      <c r="A1757">
        <v>824500</v>
      </c>
      <c r="B1757">
        <v>2162.42</v>
      </c>
    </row>
    <row r="1758" spans="1:2" x14ac:dyDescent="0.25">
      <c r="A1758">
        <v>824400</v>
      </c>
      <c r="B1758">
        <v>2140.84</v>
      </c>
    </row>
    <row r="1759" spans="1:2" x14ac:dyDescent="0.25">
      <c r="A1759">
        <v>824300</v>
      </c>
      <c r="B1759">
        <v>2189.2800000000002</v>
      </c>
    </row>
    <row r="1760" spans="1:2" x14ac:dyDescent="0.25">
      <c r="A1760">
        <v>824200</v>
      </c>
      <c r="B1760">
        <v>2153.64</v>
      </c>
    </row>
    <row r="1761" spans="1:2" x14ac:dyDescent="0.25">
      <c r="A1761">
        <v>824100</v>
      </c>
      <c r="B1761">
        <v>2161.06</v>
      </c>
    </row>
    <row r="1762" spans="1:2" x14ac:dyDescent="0.25">
      <c r="A1762">
        <v>824000</v>
      </c>
      <c r="B1762">
        <v>2156.42</v>
      </c>
    </row>
    <row r="1763" spans="1:2" x14ac:dyDescent="0.25">
      <c r="A1763">
        <v>823900</v>
      </c>
      <c r="B1763">
        <v>2142.38</v>
      </c>
    </row>
    <row r="1764" spans="1:2" x14ac:dyDescent="0.25">
      <c r="A1764">
        <v>823800</v>
      </c>
      <c r="B1764">
        <v>2162.5</v>
      </c>
    </row>
    <row r="1765" spans="1:2" x14ac:dyDescent="0.25">
      <c r="A1765">
        <v>823700</v>
      </c>
      <c r="B1765">
        <v>2138.7600000000002</v>
      </c>
    </row>
    <row r="1766" spans="1:2" x14ac:dyDescent="0.25">
      <c r="A1766">
        <v>823600</v>
      </c>
      <c r="B1766">
        <v>2148.58</v>
      </c>
    </row>
    <row r="1767" spans="1:2" x14ac:dyDescent="0.25">
      <c r="A1767">
        <v>823500</v>
      </c>
      <c r="B1767">
        <v>2152.38</v>
      </c>
    </row>
    <row r="1768" spans="1:2" x14ac:dyDescent="0.25">
      <c r="A1768">
        <v>823400</v>
      </c>
      <c r="B1768">
        <v>2165.84</v>
      </c>
    </row>
    <row r="1769" spans="1:2" x14ac:dyDescent="0.25">
      <c r="A1769">
        <v>823300</v>
      </c>
      <c r="B1769">
        <v>2146.4</v>
      </c>
    </row>
    <row r="1770" spans="1:2" x14ac:dyDescent="0.25">
      <c r="A1770">
        <v>823200</v>
      </c>
      <c r="B1770">
        <v>2136.1</v>
      </c>
    </row>
    <row r="1771" spans="1:2" x14ac:dyDescent="0.25">
      <c r="A1771">
        <v>823100</v>
      </c>
      <c r="B1771">
        <v>2142.66</v>
      </c>
    </row>
    <row r="1772" spans="1:2" x14ac:dyDescent="0.25">
      <c r="A1772">
        <v>823000</v>
      </c>
      <c r="B1772">
        <v>2115.2600000000002</v>
      </c>
    </row>
    <row r="1773" spans="1:2" x14ac:dyDescent="0.25">
      <c r="A1773">
        <v>822900</v>
      </c>
      <c r="B1773">
        <v>2127.1799999999998</v>
      </c>
    </row>
    <row r="1774" spans="1:2" x14ac:dyDescent="0.25">
      <c r="A1774">
        <v>822800</v>
      </c>
      <c r="B1774">
        <v>2121.96</v>
      </c>
    </row>
    <row r="1775" spans="1:2" x14ac:dyDescent="0.25">
      <c r="A1775">
        <v>822700</v>
      </c>
      <c r="B1775">
        <v>2179.6</v>
      </c>
    </row>
    <row r="1776" spans="1:2" x14ac:dyDescent="0.25">
      <c r="A1776">
        <v>822600</v>
      </c>
      <c r="B1776">
        <v>2226.8000000000002</v>
      </c>
    </row>
    <row r="1777" spans="1:2" x14ac:dyDescent="0.25">
      <c r="A1777">
        <v>822500</v>
      </c>
      <c r="B1777">
        <v>2147.8200000000002</v>
      </c>
    </row>
    <row r="1778" spans="1:2" x14ac:dyDescent="0.25">
      <c r="A1778">
        <v>822400</v>
      </c>
      <c r="B1778">
        <v>2160.92</v>
      </c>
    </row>
    <row r="1779" spans="1:2" x14ac:dyDescent="0.25">
      <c r="A1779">
        <v>822300</v>
      </c>
      <c r="B1779">
        <v>2167.86</v>
      </c>
    </row>
    <row r="1780" spans="1:2" x14ac:dyDescent="0.25">
      <c r="A1780">
        <v>822200</v>
      </c>
      <c r="B1780">
        <v>2133.3000000000002</v>
      </c>
    </row>
    <row r="1781" spans="1:2" x14ac:dyDescent="0.25">
      <c r="A1781">
        <v>822100</v>
      </c>
      <c r="B1781">
        <v>2175.4</v>
      </c>
    </row>
    <row r="1782" spans="1:2" x14ac:dyDescent="0.25">
      <c r="A1782">
        <v>822000</v>
      </c>
      <c r="B1782">
        <v>2126.6999999999998</v>
      </c>
    </row>
    <row r="1783" spans="1:2" x14ac:dyDescent="0.25">
      <c r="A1783">
        <v>821900</v>
      </c>
      <c r="B1783">
        <v>2171.16</v>
      </c>
    </row>
    <row r="1784" spans="1:2" x14ac:dyDescent="0.25">
      <c r="A1784">
        <v>821800</v>
      </c>
      <c r="B1784">
        <v>2128.3200000000002</v>
      </c>
    </row>
    <row r="1785" spans="1:2" x14ac:dyDescent="0.25">
      <c r="A1785">
        <v>821700</v>
      </c>
      <c r="B1785">
        <v>2154.7800000000002</v>
      </c>
    </row>
    <row r="1786" spans="1:2" x14ac:dyDescent="0.25">
      <c r="A1786">
        <v>821600</v>
      </c>
      <c r="B1786">
        <v>2122.12</v>
      </c>
    </row>
    <row r="1787" spans="1:2" x14ac:dyDescent="0.25">
      <c r="A1787">
        <v>821500</v>
      </c>
      <c r="B1787">
        <v>2144.6999999999998</v>
      </c>
    </row>
    <row r="1788" spans="1:2" x14ac:dyDescent="0.25">
      <c r="A1788">
        <v>821400</v>
      </c>
      <c r="B1788">
        <v>2174.1799999999998</v>
      </c>
    </row>
    <row r="1789" spans="1:2" x14ac:dyDescent="0.25">
      <c r="A1789">
        <v>821300</v>
      </c>
      <c r="B1789">
        <v>2130.1999999999998</v>
      </c>
    </row>
    <row r="1790" spans="1:2" x14ac:dyDescent="0.25">
      <c r="A1790">
        <v>821200</v>
      </c>
      <c r="B1790">
        <v>2170.5</v>
      </c>
    </row>
    <row r="1791" spans="1:2" x14ac:dyDescent="0.25">
      <c r="A1791">
        <v>821100</v>
      </c>
      <c r="B1791">
        <v>2140.02</v>
      </c>
    </row>
    <row r="1792" spans="1:2" x14ac:dyDescent="0.25">
      <c r="A1792">
        <v>821000</v>
      </c>
      <c r="B1792">
        <v>2117.56</v>
      </c>
    </row>
    <row r="1793" spans="1:2" x14ac:dyDescent="0.25">
      <c r="A1793">
        <v>820900</v>
      </c>
      <c r="B1793">
        <v>2133.2399999999998</v>
      </c>
    </row>
    <row r="1794" spans="1:2" x14ac:dyDescent="0.25">
      <c r="A1794">
        <v>820800</v>
      </c>
      <c r="B1794">
        <v>2121.3000000000002</v>
      </c>
    </row>
    <row r="1795" spans="1:2" x14ac:dyDescent="0.25">
      <c r="A1795">
        <v>820700</v>
      </c>
      <c r="B1795">
        <v>2197.2199999999998</v>
      </c>
    </row>
    <row r="1796" spans="1:2" x14ac:dyDescent="0.25">
      <c r="A1796">
        <v>820600</v>
      </c>
      <c r="B1796">
        <v>2155.1799999999998</v>
      </c>
    </row>
    <row r="1797" spans="1:2" x14ac:dyDescent="0.25">
      <c r="A1797">
        <v>820500</v>
      </c>
      <c r="B1797">
        <v>2130.4</v>
      </c>
    </row>
    <row r="1798" spans="1:2" x14ac:dyDescent="0.25">
      <c r="A1798">
        <v>820400</v>
      </c>
      <c r="B1798">
        <v>2168.6799999999998</v>
      </c>
    </row>
    <row r="1799" spans="1:2" x14ac:dyDescent="0.25">
      <c r="A1799">
        <v>820300</v>
      </c>
      <c r="B1799">
        <v>2128.56</v>
      </c>
    </row>
    <row r="1800" spans="1:2" x14ac:dyDescent="0.25">
      <c r="A1800">
        <v>820200</v>
      </c>
      <c r="B1800">
        <v>2208.14</v>
      </c>
    </row>
    <row r="1801" spans="1:2" x14ac:dyDescent="0.25">
      <c r="A1801">
        <v>820100</v>
      </c>
      <c r="B1801">
        <v>2133.3000000000002</v>
      </c>
    </row>
    <row r="1802" spans="1:2" x14ac:dyDescent="0.25">
      <c r="A1802">
        <v>820000</v>
      </c>
      <c r="B1802">
        <v>2153.7600000000002</v>
      </c>
    </row>
    <row r="1803" spans="1:2" x14ac:dyDescent="0.25">
      <c r="A1803">
        <v>819900</v>
      </c>
      <c r="B1803">
        <v>2132.64</v>
      </c>
    </row>
    <row r="1804" spans="1:2" x14ac:dyDescent="0.25">
      <c r="A1804">
        <v>819800</v>
      </c>
      <c r="B1804">
        <v>2125.3200000000002</v>
      </c>
    </row>
    <row r="1805" spans="1:2" x14ac:dyDescent="0.25">
      <c r="A1805">
        <v>819700</v>
      </c>
      <c r="B1805">
        <v>2131.66</v>
      </c>
    </row>
    <row r="1806" spans="1:2" x14ac:dyDescent="0.25">
      <c r="A1806">
        <v>819600</v>
      </c>
      <c r="B1806">
        <v>2137.84</v>
      </c>
    </row>
    <row r="1807" spans="1:2" x14ac:dyDescent="0.25">
      <c r="A1807">
        <v>819500</v>
      </c>
      <c r="B1807">
        <v>2143.92</v>
      </c>
    </row>
    <row r="1808" spans="1:2" x14ac:dyDescent="0.25">
      <c r="A1808">
        <v>819400</v>
      </c>
      <c r="B1808">
        <v>2124.08</v>
      </c>
    </row>
    <row r="1809" spans="1:2" x14ac:dyDescent="0.25">
      <c r="A1809">
        <v>819300</v>
      </c>
      <c r="B1809">
        <v>2133.58</v>
      </c>
    </row>
    <row r="1810" spans="1:2" x14ac:dyDescent="0.25">
      <c r="A1810">
        <v>819200</v>
      </c>
      <c r="B1810">
        <v>2127.06</v>
      </c>
    </row>
    <row r="1811" spans="1:2" x14ac:dyDescent="0.25">
      <c r="A1811">
        <v>819100</v>
      </c>
      <c r="B1811">
        <v>2132.6799999999998</v>
      </c>
    </row>
    <row r="1812" spans="1:2" x14ac:dyDescent="0.25">
      <c r="A1812">
        <v>819000</v>
      </c>
      <c r="B1812">
        <v>2143.7800000000002</v>
      </c>
    </row>
    <row r="1813" spans="1:2" x14ac:dyDescent="0.25">
      <c r="A1813">
        <v>818900</v>
      </c>
      <c r="B1813">
        <v>2138.48</v>
      </c>
    </row>
    <row r="1814" spans="1:2" x14ac:dyDescent="0.25">
      <c r="A1814">
        <v>818800</v>
      </c>
      <c r="B1814">
        <v>2115.64</v>
      </c>
    </row>
    <row r="1815" spans="1:2" x14ac:dyDescent="0.25">
      <c r="A1815">
        <v>818700</v>
      </c>
      <c r="B1815">
        <v>2139.1799999999998</v>
      </c>
    </row>
    <row r="1816" spans="1:2" x14ac:dyDescent="0.25">
      <c r="A1816">
        <v>818600</v>
      </c>
      <c r="B1816">
        <v>2121.2199999999998</v>
      </c>
    </row>
    <row r="1817" spans="1:2" x14ac:dyDescent="0.25">
      <c r="A1817">
        <v>818500</v>
      </c>
      <c r="B1817">
        <v>2155.8000000000002</v>
      </c>
    </row>
    <row r="1818" spans="1:2" x14ac:dyDescent="0.25">
      <c r="A1818">
        <v>818400</v>
      </c>
      <c r="B1818">
        <v>2112.7600000000002</v>
      </c>
    </row>
    <row r="1819" spans="1:2" x14ac:dyDescent="0.25">
      <c r="A1819">
        <v>818300</v>
      </c>
      <c r="B1819">
        <v>2172.54</v>
      </c>
    </row>
    <row r="1820" spans="1:2" x14ac:dyDescent="0.25">
      <c r="A1820">
        <v>818200</v>
      </c>
      <c r="B1820">
        <v>2132.1999999999998</v>
      </c>
    </row>
    <row r="1821" spans="1:2" x14ac:dyDescent="0.25">
      <c r="A1821">
        <v>818100</v>
      </c>
      <c r="B1821">
        <v>2136.3200000000002</v>
      </c>
    </row>
    <row r="1822" spans="1:2" x14ac:dyDescent="0.25">
      <c r="A1822">
        <v>818000</v>
      </c>
      <c r="B1822">
        <v>2205.56</v>
      </c>
    </row>
    <row r="1823" spans="1:2" x14ac:dyDescent="0.25">
      <c r="A1823">
        <v>817900</v>
      </c>
      <c r="B1823">
        <v>2161.1</v>
      </c>
    </row>
    <row r="1824" spans="1:2" x14ac:dyDescent="0.25">
      <c r="A1824">
        <v>817800</v>
      </c>
      <c r="B1824">
        <v>2149.66</v>
      </c>
    </row>
    <row r="1825" spans="1:2" x14ac:dyDescent="0.25">
      <c r="A1825">
        <v>817700</v>
      </c>
      <c r="B1825">
        <v>2112.46</v>
      </c>
    </row>
    <row r="1826" spans="1:2" x14ac:dyDescent="0.25">
      <c r="A1826">
        <v>817600</v>
      </c>
      <c r="B1826">
        <v>2125.2600000000002</v>
      </c>
    </row>
    <row r="1827" spans="1:2" x14ac:dyDescent="0.25">
      <c r="A1827">
        <v>817500</v>
      </c>
      <c r="B1827">
        <v>2138.5</v>
      </c>
    </row>
    <row r="1828" spans="1:2" x14ac:dyDescent="0.25">
      <c r="A1828">
        <v>817400</v>
      </c>
      <c r="B1828">
        <v>2136.9</v>
      </c>
    </row>
    <row r="1829" spans="1:2" x14ac:dyDescent="0.25">
      <c r="A1829">
        <v>817300</v>
      </c>
      <c r="B1829">
        <v>2142.4</v>
      </c>
    </row>
    <row r="1830" spans="1:2" x14ac:dyDescent="0.25">
      <c r="A1830">
        <v>817200</v>
      </c>
      <c r="B1830">
        <v>2164.2600000000002</v>
      </c>
    </row>
    <row r="1831" spans="1:2" x14ac:dyDescent="0.25">
      <c r="A1831">
        <v>817100</v>
      </c>
      <c r="B1831">
        <v>2107.84</v>
      </c>
    </row>
    <row r="1832" spans="1:2" x14ac:dyDescent="0.25">
      <c r="A1832">
        <v>817000</v>
      </c>
      <c r="B1832">
        <v>2114.16</v>
      </c>
    </row>
    <row r="1833" spans="1:2" x14ac:dyDescent="0.25">
      <c r="A1833">
        <v>816900</v>
      </c>
      <c r="B1833">
        <v>2126.94</v>
      </c>
    </row>
    <row r="1834" spans="1:2" x14ac:dyDescent="0.25">
      <c r="A1834">
        <v>816800</v>
      </c>
      <c r="B1834">
        <v>2154.96</v>
      </c>
    </row>
    <row r="1835" spans="1:2" x14ac:dyDescent="0.25">
      <c r="A1835">
        <v>816700</v>
      </c>
      <c r="B1835">
        <v>2120.6</v>
      </c>
    </row>
    <row r="1836" spans="1:2" x14ac:dyDescent="0.25">
      <c r="A1836">
        <v>816600</v>
      </c>
      <c r="B1836">
        <v>2225.44</v>
      </c>
    </row>
    <row r="1837" spans="1:2" x14ac:dyDescent="0.25">
      <c r="A1837">
        <v>816500</v>
      </c>
      <c r="B1837">
        <v>2142.7600000000002</v>
      </c>
    </row>
    <row r="1838" spans="1:2" x14ac:dyDescent="0.25">
      <c r="A1838">
        <v>816400</v>
      </c>
      <c r="B1838">
        <v>2133.1799999999998</v>
      </c>
    </row>
    <row r="1839" spans="1:2" x14ac:dyDescent="0.25">
      <c r="A1839">
        <v>816300</v>
      </c>
      <c r="B1839">
        <v>2120.9</v>
      </c>
    </row>
    <row r="1840" spans="1:2" x14ac:dyDescent="0.25">
      <c r="A1840">
        <v>816200</v>
      </c>
      <c r="B1840">
        <v>2116.98</v>
      </c>
    </row>
    <row r="1841" spans="1:2" x14ac:dyDescent="0.25">
      <c r="A1841">
        <v>816100</v>
      </c>
      <c r="B1841">
        <v>2139.16</v>
      </c>
    </row>
    <row r="1842" spans="1:2" x14ac:dyDescent="0.25">
      <c r="A1842">
        <v>816000</v>
      </c>
      <c r="B1842">
        <v>2121.7199999999998</v>
      </c>
    </row>
    <row r="1843" spans="1:2" x14ac:dyDescent="0.25">
      <c r="A1843">
        <v>815900</v>
      </c>
      <c r="B1843">
        <v>2119.92</v>
      </c>
    </row>
    <row r="1844" spans="1:2" x14ac:dyDescent="0.25">
      <c r="A1844">
        <v>815800</v>
      </c>
      <c r="B1844">
        <v>2147.9</v>
      </c>
    </row>
    <row r="1845" spans="1:2" x14ac:dyDescent="0.25">
      <c r="A1845">
        <v>815700</v>
      </c>
      <c r="B1845">
        <v>2139.02</v>
      </c>
    </row>
    <row r="1846" spans="1:2" x14ac:dyDescent="0.25">
      <c r="A1846">
        <v>815600</v>
      </c>
      <c r="B1846">
        <v>2115.64</v>
      </c>
    </row>
    <row r="1847" spans="1:2" x14ac:dyDescent="0.25">
      <c r="A1847">
        <v>815500</v>
      </c>
      <c r="B1847">
        <v>2142.52</v>
      </c>
    </row>
    <row r="1848" spans="1:2" x14ac:dyDescent="0.25">
      <c r="A1848">
        <v>815400</v>
      </c>
      <c r="B1848">
        <v>2130.1999999999998</v>
      </c>
    </row>
    <row r="1849" spans="1:2" x14ac:dyDescent="0.25">
      <c r="A1849">
        <v>815300</v>
      </c>
      <c r="B1849">
        <v>2139.8000000000002</v>
      </c>
    </row>
    <row r="1850" spans="1:2" x14ac:dyDescent="0.25">
      <c r="A1850">
        <v>815200</v>
      </c>
      <c r="B1850">
        <v>2127.64</v>
      </c>
    </row>
    <row r="1851" spans="1:2" x14ac:dyDescent="0.25">
      <c r="A1851">
        <v>815100</v>
      </c>
      <c r="B1851">
        <v>2148.7800000000002</v>
      </c>
    </row>
    <row r="1852" spans="1:2" x14ac:dyDescent="0.25">
      <c r="A1852">
        <v>815000</v>
      </c>
      <c r="B1852">
        <v>2111.6999999999998</v>
      </c>
    </row>
    <row r="1853" spans="1:2" x14ac:dyDescent="0.25">
      <c r="A1853">
        <v>814900</v>
      </c>
      <c r="B1853">
        <v>2104.3200000000002</v>
      </c>
    </row>
    <row r="1854" spans="1:2" x14ac:dyDescent="0.25">
      <c r="A1854">
        <v>814800</v>
      </c>
      <c r="B1854">
        <v>2201.62</v>
      </c>
    </row>
    <row r="1855" spans="1:2" x14ac:dyDescent="0.25">
      <c r="A1855">
        <v>814700</v>
      </c>
      <c r="B1855">
        <v>2102.3000000000002</v>
      </c>
    </row>
    <row r="1856" spans="1:2" x14ac:dyDescent="0.25">
      <c r="A1856">
        <v>814600</v>
      </c>
      <c r="B1856">
        <v>2152.86</v>
      </c>
    </row>
    <row r="1857" spans="1:2" x14ac:dyDescent="0.25">
      <c r="A1857">
        <v>814500</v>
      </c>
      <c r="B1857">
        <v>2105.1999999999998</v>
      </c>
    </row>
    <row r="1858" spans="1:2" x14ac:dyDescent="0.25">
      <c r="A1858">
        <v>814400</v>
      </c>
      <c r="B1858">
        <v>2108.98</v>
      </c>
    </row>
    <row r="1859" spans="1:2" x14ac:dyDescent="0.25">
      <c r="A1859">
        <v>814300</v>
      </c>
      <c r="B1859">
        <v>2117.6799999999998</v>
      </c>
    </row>
    <row r="1860" spans="1:2" x14ac:dyDescent="0.25">
      <c r="A1860">
        <v>814200</v>
      </c>
      <c r="B1860">
        <v>2096.2199999999998</v>
      </c>
    </row>
    <row r="1861" spans="1:2" x14ac:dyDescent="0.25">
      <c r="A1861">
        <v>814100</v>
      </c>
      <c r="B1861">
        <v>2153.6999999999998</v>
      </c>
    </row>
    <row r="1862" spans="1:2" x14ac:dyDescent="0.25">
      <c r="A1862">
        <v>814000</v>
      </c>
      <c r="B1862">
        <v>2128.5</v>
      </c>
    </row>
    <row r="1863" spans="1:2" x14ac:dyDescent="0.25">
      <c r="A1863">
        <v>813900</v>
      </c>
      <c r="B1863">
        <v>2126.9</v>
      </c>
    </row>
    <row r="1864" spans="1:2" x14ac:dyDescent="0.25">
      <c r="A1864">
        <v>813800</v>
      </c>
      <c r="B1864">
        <v>2125.8000000000002</v>
      </c>
    </row>
    <row r="1865" spans="1:2" x14ac:dyDescent="0.25">
      <c r="A1865">
        <v>813700</v>
      </c>
      <c r="B1865">
        <v>2120.92</v>
      </c>
    </row>
    <row r="1866" spans="1:2" x14ac:dyDescent="0.25">
      <c r="A1866">
        <v>813600</v>
      </c>
      <c r="B1866">
        <v>2146.42</v>
      </c>
    </row>
    <row r="1867" spans="1:2" x14ac:dyDescent="0.25">
      <c r="A1867">
        <v>813500</v>
      </c>
      <c r="B1867">
        <v>2123.8000000000002</v>
      </c>
    </row>
    <row r="1868" spans="1:2" x14ac:dyDescent="0.25">
      <c r="A1868">
        <v>813400</v>
      </c>
      <c r="B1868">
        <v>2102.9</v>
      </c>
    </row>
    <row r="1869" spans="1:2" x14ac:dyDescent="0.25">
      <c r="A1869">
        <v>813300</v>
      </c>
      <c r="B1869">
        <v>2137.62</v>
      </c>
    </row>
    <row r="1870" spans="1:2" x14ac:dyDescent="0.25">
      <c r="A1870">
        <v>813200</v>
      </c>
      <c r="B1870">
        <v>2108.1799999999998</v>
      </c>
    </row>
    <row r="1871" spans="1:2" x14ac:dyDescent="0.25">
      <c r="A1871">
        <v>813100</v>
      </c>
      <c r="B1871">
        <v>2140.56</v>
      </c>
    </row>
    <row r="1872" spans="1:2" x14ac:dyDescent="0.25">
      <c r="A1872">
        <v>813000</v>
      </c>
      <c r="B1872">
        <v>2110.62</v>
      </c>
    </row>
    <row r="1873" spans="1:2" x14ac:dyDescent="0.25">
      <c r="A1873">
        <v>812900</v>
      </c>
      <c r="B1873">
        <v>2141.7800000000002</v>
      </c>
    </row>
    <row r="1874" spans="1:2" x14ac:dyDescent="0.25">
      <c r="A1874">
        <v>812800</v>
      </c>
      <c r="B1874">
        <v>2142.96</v>
      </c>
    </row>
    <row r="1875" spans="1:2" x14ac:dyDescent="0.25">
      <c r="A1875">
        <v>812700</v>
      </c>
      <c r="B1875">
        <v>2117.12</v>
      </c>
    </row>
    <row r="1876" spans="1:2" x14ac:dyDescent="0.25">
      <c r="A1876">
        <v>812600</v>
      </c>
      <c r="B1876">
        <v>2153.84</v>
      </c>
    </row>
    <row r="1877" spans="1:2" x14ac:dyDescent="0.25">
      <c r="A1877">
        <v>812500</v>
      </c>
      <c r="B1877">
        <v>2108.96</v>
      </c>
    </row>
    <row r="1878" spans="1:2" x14ac:dyDescent="0.25">
      <c r="A1878">
        <v>812400</v>
      </c>
      <c r="B1878">
        <v>2135.08</v>
      </c>
    </row>
    <row r="1879" spans="1:2" x14ac:dyDescent="0.25">
      <c r="A1879">
        <v>812300</v>
      </c>
      <c r="B1879">
        <v>2124</v>
      </c>
    </row>
    <row r="1880" spans="1:2" x14ac:dyDescent="0.25">
      <c r="A1880">
        <v>812200</v>
      </c>
      <c r="B1880">
        <v>2123.2600000000002</v>
      </c>
    </row>
    <row r="1881" spans="1:2" x14ac:dyDescent="0.25">
      <c r="A1881">
        <v>812100</v>
      </c>
      <c r="B1881">
        <v>2154.6799999999998</v>
      </c>
    </row>
    <row r="1882" spans="1:2" x14ac:dyDescent="0.25">
      <c r="A1882">
        <v>812000</v>
      </c>
      <c r="B1882">
        <v>2136.4</v>
      </c>
    </row>
    <row r="1883" spans="1:2" x14ac:dyDescent="0.25">
      <c r="A1883">
        <v>811900</v>
      </c>
      <c r="B1883">
        <v>2104.62</v>
      </c>
    </row>
    <row r="1884" spans="1:2" x14ac:dyDescent="0.25">
      <c r="A1884">
        <v>811800</v>
      </c>
      <c r="B1884">
        <v>2109.54</v>
      </c>
    </row>
    <row r="1885" spans="1:2" x14ac:dyDescent="0.25">
      <c r="A1885">
        <v>811700</v>
      </c>
      <c r="B1885">
        <v>2091.48</v>
      </c>
    </row>
    <row r="1886" spans="1:2" x14ac:dyDescent="0.25">
      <c r="A1886">
        <v>811600</v>
      </c>
      <c r="B1886">
        <v>2140.12</v>
      </c>
    </row>
    <row r="1887" spans="1:2" x14ac:dyDescent="0.25">
      <c r="A1887">
        <v>811500</v>
      </c>
      <c r="B1887">
        <v>2109.3200000000002</v>
      </c>
    </row>
    <row r="1888" spans="1:2" x14ac:dyDescent="0.25">
      <c r="A1888">
        <v>811400</v>
      </c>
      <c r="B1888">
        <v>2102.66</v>
      </c>
    </row>
    <row r="1889" spans="1:2" x14ac:dyDescent="0.25">
      <c r="A1889">
        <v>811300</v>
      </c>
      <c r="B1889">
        <v>2110.4</v>
      </c>
    </row>
    <row r="1890" spans="1:2" x14ac:dyDescent="0.25">
      <c r="A1890">
        <v>811200</v>
      </c>
      <c r="B1890">
        <v>2112.86</v>
      </c>
    </row>
    <row r="1891" spans="1:2" x14ac:dyDescent="0.25">
      <c r="A1891">
        <v>811100</v>
      </c>
      <c r="B1891">
        <v>2121.7199999999998</v>
      </c>
    </row>
    <row r="1892" spans="1:2" x14ac:dyDescent="0.25">
      <c r="A1892">
        <v>811000</v>
      </c>
      <c r="B1892">
        <v>2109.54</v>
      </c>
    </row>
    <row r="1893" spans="1:2" x14ac:dyDescent="0.25">
      <c r="A1893">
        <v>810900</v>
      </c>
      <c r="B1893">
        <v>2122.1799999999998</v>
      </c>
    </row>
    <row r="1894" spans="1:2" x14ac:dyDescent="0.25">
      <c r="A1894">
        <v>810800</v>
      </c>
      <c r="B1894">
        <v>2108.1999999999998</v>
      </c>
    </row>
    <row r="1895" spans="1:2" x14ac:dyDescent="0.25">
      <c r="A1895">
        <v>810700</v>
      </c>
      <c r="B1895">
        <v>2127.56</v>
      </c>
    </row>
    <row r="1896" spans="1:2" x14ac:dyDescent="0.25">
      <c r="A1896">
        <v>810600</v>
      </c>
      <c r="B1896">
        <v>2134.56</v>
      </c>
    </row>
    <row r="1897" spans="1:2" x14ac:dyDescent="0.25">
      <c r="A1897">
        <v>810500</v>
      </c>
      <c r="B1897">
        <v>2100.12</v>
      </c>
    </row>
    <row r="1898" spans="1:2" x14ac:dyDescent="0.25">
      <c r="A1898">
        <v>810400</v>
      </c>
      <c r="B1898">
        <v>2101.02</v>
      </c>
    </row>
    <row r="1899" spans="1:2" x14ac:dyDescent="0.25">
      <c r="A1899">
        <v>810300</v>
      </c>
      <c r="B1899">
        <v>2099.2600000000002</v>
      </c>
    </row>
    <row r="1900" spans="1:2" x14ac:dyDescent="0.25">
      <c r="A1900">
        <v>810200</v>
      </c>
      <c r="B1900">
        <v>2112.94</v>
      </c>
    </row>
    <row r="1901" spans="1:2" x14ac:dyDescent="0.25">
      <c r="A1901">
        <v>810100</v>
      </c>
      <c r="B1901">
        <v>2119.56</v>
      </c>
    </row>
    <row r="1902" spans="1:2" x14ac:dyDescent="0.25">
      <c r="A1902">
        <v>810000</v>
      </c>
      <c r="B1902">
        <v>2125.46</v>
      </c>
    </row>
    <row r="1903" spans="1:2" x14ac:dyDescent="0.25">
      <c r="A1903">
        <v>809900</v>
      </c>
      <c r="B1903">
        <v>2109.2399999999998</v>
      </c>
    </row>
    <row r="1904" spans="1:2" x14ac:dyDescent="0.25">
      <c r="A1904">
        <v>809800</v>
      </c>
      <c r="B1904">
        <v>2116.36</v>
      </c>
    </row>
    <row r="1905" spans="1:2" x14ac:dyDescent="0.25">
      <c r="A1905">
        <v>809700</v>
      </c>
      <c r="B1905">
        <v>2123.8000000000002</v>
      </c>
    </row>
    <row r="1906" spans="1:2" x14ac:dyDescent="0.25">
      <c r="A1906">
        <v>809600</v>
      </c>
      <c r="B1906">
        <v>2127</v>
      </c>
    </row>
    <row r="1907" spans="1:2" x14ac:dyDescent="0.25">
      <c r="A1907">
        <v>809500</v>
      </c>
      <c r="B1907">
        <v>2089.6999999999998</v>
      </c>
    </row>
    <row r="1908" spans="1:2" x14ac:dyDescent="0.25">
      <c r="A1908">
        <v>809400</v>
      </c>
      <c r="B1908">
        <v>2127.66</v>
      </c>
    </row>
    <row r="1909" spans="1:2" x14ac:dyDescent="0.25">
      <c r="A1909">
        <v>809300</v>
      </c>
      <c r="B1909">
        <v>2127.2600000000002</v>
      </c>
    </row>
    <row r="1910" spans="1:2" x14ac:dyDescent="0.25">
      <c r="A1910">
        <v>809200</v>
      </c>
      <c r="B1910">
        <v>2099.88</v>
      </c>
    </row>
    <row r="1911" spans="1:2" x14ac:dyDescent="0.25">
      <c r="A1911">
        <v>809100</v>
      </c>
      <c r="B1911">
        <v>2122.36</v>
      </c>
    </row>
    <row r="1912" spans="1:2" x14ac:dyDescent="0.25">
      <c r="A1912">
        <v>809000</v>
      </c>
      <c r="B1912">
        <v>2090.2800000000002</v>
      </c>
    </row>
    <row r="1913" spans="1:2" x14ac:dyDescent="0.25">
      <c r="A1913">
        <v>808900</v>
      </c>
      <c r="B1913">
        <v>2153.6799999999998</v>
      </c>
    </row>
    <row r="1914" spans="1:2" x14ac:dyDescent="0.25">
      <c r="A1914">
        <v>808800</v>
      </c>
      <c r="B1914">
        <v>2094.2600000000002</v>
      </c>
    </row>
    <row r="1915" spans="1:2" x14ac:dyDescent="0.25">
      <c r="A1915">
        <v>808700</v>
      </c>
      <c r="B1915">
        <v>2113.14</v>
      </c>
    </row>
    <row r="1916" spans="1:2" x14ac:dyDescent="0.25">
      <c r="A1916">
        <v>808600</v>
      </c>
      <c r="B1916">
        <v>2089.2600000000002</v>
      </c>
    </row>
    <row r="1917" spans="1:2" x14ac:dyDescent="0.25">
      <c r="A1917">
        <v>808500</v>
      </c>
      <c r="B1917">
        <v>2088.9</v>
      </c>
    </row>
    <row r="1918" spans="1:2" x14ac:dyDescent="0.25">
      <c r="A1918">
        <v>808400</v>
      </c>
      <c r="B1918">
        <v>2112.1</v>
      </c>
    </row>
    <row r="1919" spans="1:2" x14ac:dyDescent="0.25">
      <c r="A1919">
        <v>808300</v>
      </c>
      <c r="B1919">
        <v>2110.8000000000002</v>
      </c>
    </row>
    <row r="1920" spans="1:2" x14ac:dyDescent="0.25">
      <c r="A1920">
        <v>808200</v>
      </c>
      <c r="B1920">
        <v>2125.88</v>
      </c>
    </row>
    <row r="1921" spans="1:2" x14ac:dyDescent="0.25">
      <c r="A1921">
        <v>808100</v>
      </c>
      <c r="B1921">
        <v>2117.14</v>
      </c>
    </row>
    <row r="1922" spans="1:2" x14ac:dyDescent="0.25">
      <c r="A1922">
        <v>808000</v>
      </c>
      <c r="B1922">
        <v>2096.88</v>
      </c>
    </row>
    <row r="1923" spans="1:2" x14ac:dyDescent="0.25">
      <c r="A1923">
        <v>807900</v>
      </c>
      <c r="B1923">
        <v>2121.44</v>
      </c>
    </row>
    <row r="1924" spans="1:2" x14ac:dyDescent="0.25">
      <c r="A1924">
        <v>807800</v>
      </c>
      <c r="B1924">
        <v>2098.1999999999998</v>
      </c>
    </row>
    <row r="1925" spans="1:2" x14ac:dyDescent="0.25">
      <c r="A1925">
        <v>807700</v>
      </c>
      <c r="B1925">
        <v>2097.5</v>
      </c>
    </row>
    <row r="1926" spans="1:2" x14ac:dyDescent="0.25">
      <c r="A1926">
        <v>807600</v>
      </c>
      <c r="B1926">
        <v>2128.7399999999998</v>
      </c>
    </row>
    <row r="1927" spans="1:2" x14ac:dyDescent="0.25">
      <c r="A1927">
        <v>807500</v>
      </c>
      <c r="B1927">
        <v>2084.02</v>
      </c>
    </row>
    <row r="1928" spans="1:2" x14ac:dyDescent="0.25">
      <c r="A1928">
        <v>807400</v>
      </c>
      <c r="B1928">
        <v>2117.92</v>
      </c>
    </row>
    <row r="1929" spans="1:2" x14ac:dyDescent="0.25">
      <c r="A1929">
        <v>807300</v>
      </c>
      <c r="B1929">
        <v>2067.6799999999998</v>
      </c>
    </row>
    <row r="1930" spans="1:2" x14ac:dyDescent="0.25">
      <c r="A1930">
        <v>807200</v>
      </c>
      <c r="B1930">
        <v>2154.54</v>
      </c>
    </row>
    <row r="1931" spans="1:2" x14ac:dyDescent="0.25">
      <c r="A1931">
        <v>807100</v>
      </c>
      <c r="B1931">
        <v>2087.08</v>
      </c>
    </row>
    <row r="1932" spans="1:2" x14ac:dyDescent="0.25">
      <c r="A1932">
        <v>807000</v>
      </c>
      <c r="B1932">
        <v>2074.86</v>
      </c>
    </row>
    <row r="1933" spans="1:2" x14ac:dyDescent="0.25">
      <c r="A1933">
        <v>806900</v>
      </c>
      <c r="B1933">
        <v>2105.7399999999998</v>
      </c>
    </row>
    <row r="1934" spans="1:2" x14ac:dyDescent="0.25">
      <c r="A1934">
        <v>806800</v>
      </c>
      <c r="B1934">
        <v>2082.8000000000002</v>
      </c>
    </row>
    <row r="1935" spans="1:2" x14ac:dyDescent="0.25">
      <c r="A1935">
        <v>806700</v>
      </c>
      <c r="B1935">
        <v>2115.66</v>
      </c>
    </row>
    <row r="1936" spans="1:2" x14ac:dyDescent="0.25">
      <c r="A1936">
        <v>806600</v>
      </c>
      <c r="B1936">
        <v>2107.2800000000002</v>
      </c>
    </row>
    <row r="1937" spans="1:2" x14ac:dyDescent="0.25">
      <c r="A1937">
        <v>806500</v>
      </c>
      <c r="B1937">
        <v>2100.48</v>
      </c>
    </row>
    <row r="1938" spans="1:2" x14ac:dyDescent="0.25">
      <c r="A1938">
        <v>806400</v>
      </c>
      <c r="B1938">
        <v>2137.1</v>
      </c>
    </row>
    <row r="1939" spans="1:2" x14ac:dyDescent="0.25">
      <c r="A1939">
        <v>806300</v>
      </c>
      <c r="B1939">
        <v>2103.98</v>
      </c>
    </row>
    <row r="1940" spans="1:2" x14ac:dyDescent="0.25">
      <c r="A1940">
        <v>806200</v>
      </c>
      <c r="B1940">
        <v>2078.92</v>
      </c>
    </row>
    <row r="1941" spans="1:2" x14ac:dyDescent="0.25">
      <c r="A1941">
        <v>806100</v>
      </c>
      <c r="B1941">
        <v>2124.08</v>
      </c>
    </row>
    <row r="1942" spans="1:2" x14ac:dyDescent="0.25">
      <c r="A1942">
        <v>806000</v>
      </c>
      <c r="B1942">
        <v>2105.1999999999998</v>
      </c>
    </row>
    <row r="1943" spans="1:2" x14ac:dyDescent="0.25">
      <c r="A1943">
        <v>805900</v>
      </c>
      <c r="B1943">
        <v>2140.88</v>
      </c>
    </row>
    <row r="1944" spans="1:2" x14ac:dyDescent="0.25">
      <c r="A1944">
        <v>805800</v>
      </c>
      <c r="B1944">
        <v>2091.9</v>
      </c>
    </row>
    <row r="1945" spans="1:2" x14ac:dyDescent="0.25">
      <c r="A1945">
        <v>805700</v>
      </c>
      <c r="B1945">
        <v>2105.16</v>
      </c>
    </row>
    <row r="1946" spans="1:2" x14ac:dyDescent="0.25">
      <c r="A1946">
        <v>805600</v>
      </c>
      <c r="B1946">
        <v>2132.52</v>
      </c>
    </row>
    <row r="1947" spans="1:2" x14ac:dyDescent="0.25">
      <c r="A1947">
        <v>805500</v>
      </c>
      <c r="B1947">
        <v>2095.52</v>
      </c>
    </row>
    <row r="1948" spans="1:2" x14ac:dyDescent="0.25">
      <c r="A1948">
        <v>805400</v>
      </c>
      <c r="B1948">
        <v>2115.58</v>
      </c>
    </row>
    <row r="1949" spans="1:2" x14ac:dyDescent="0.25">
      <c r="A1949">
        <v>805300</v>
      </c>
      <c r="B1949">
        <v>2102.88</v>
      </c>
    </row>
    <row r="1950" spans="1:2" x14ac:dyDescent="0.25">
      <c r="A1950">
        <v>805200</v>
      </c>
      <c r="B1950">
        <v>2182.08</v>
      </c>
    </row>
    <row r="1951" spans="1:2" x14ac:dyDescent="0.25">
      <c r="A1951">
        <v>805100</v>
      </c>
      <c r="B1951">
        <v>2099.52</v>
      </c>
    </row>
    <row r="1952" spans="1:2" x14ac:dyDescent="0.25">
      <c r="A1952">
        <v>805000</v>
      </c>
      <c r="B1952">
        <v>2122.6999999999998</v>
      </c>
    </row>
    <row r="1953" spans="1:2" x14ac:dyDescent="0.25">
      <c r="A1953">
        <v>804900</v>
      </c>
      <c r="B1953">
        <v>2087.94</v>
      </c>
    </row>
    <row r="1954" spans="1:2" x14ac:dyDescent="0.25">
      <c r="A1954">
        <v>804800</v>
      </c>
      <c r="B1954">
        <v>2110.94</v>
      </c>
    </row>
    <row r="1955" spans="1:2" x14ac:dyDescent="0.25">
      <c r="A1955">
        <v>804700</v>
      </c>
      <c r="B1955">
        <v>2098.04</v>
      </c>
    </row>
    <row r="1956" spans="1:2" x14ac:dyDescent="0.25">
      <c r="A1956">
        <v>804600</v>
      </c>
      <c r="B1956">
        <v>2092.6</v>
      </c>
    </row>
    <row r="1957" spans="1:2" x14ac:dyDescent="0.25">
      <c r="A1957">
        <v>804500</v>
      </c>
      <c r="B1957">
        <v>2081.52</v>
      </c>
    </row>
    <row r="1958" spans="1:2" x14ac:dyDescent="0.25">
      <c r="A1958">
        <v>804400</v>
      </c>
      <c r="B1958">
        <v>2075.92</v>
      </c>
    </row>
    <row r="1959" spans="1:2" x14ac:dyDescent="0.25">
      <c r="A1959">
        <v>804300</v>
      </c>
      <c r="B1959">
        <v>2086.3000000000002</v>
      </c>
    </row>
    <row r="1960" spans="1:2" x14ac:dyDescent="0.25">
      <c r="A1960">
        <v>804200</v>
      </c>
      <c r="B1960">
        <v>2116.6</v>
      </c>
    </row>
    <row r="1961" spans="1:2" x14ac:dyDescent="0.25">
      <c r="A1961">
        <v>804100</v>
      </c>
      <c r="B1961">
        <v>2086.58</v>
      </c>
    </row>
    <row r="1962" spans="1:2" x14ac:dyDescent="0.25">
      <c r="A1962">
        <v>804000</v>
      </c>
      <c r="B1962">
        <v>2099.1999999999998</v>
      </c>
    </row>
    <row r="1963" spans="1:2" x14ac:dyDescent="0.25">
      <c r="A1963">
        <v>803900</v>
      </c>
      <c r="B1963">
        <v>2089.16</v>
      </c>
    </row>
    <row r="1964" spans="1:2" x14ac:dyDescent="0.25">
      <c r="A1964">
        <v>803800</v>
      </c>
      <c r="B1964">
        <v>2078.94</v>
      </c>
    </row>
    <row r="1965" spans="1:2" x14ac:dyDescent="0.25">
      <c r="A1965">
        <v>803700</v>
      </c>
      <c r="B1965">
        <v>2130.1999999999998</v>
      </c>
    </row>
    <row r="1966" spans="1:2" x14ac:dyDescent="0.25">
      <c r="A1966">
        <v>803600</v>
      </c>
      <c r="B1966">
        <v>2061.64</v>
      </c>
    </row>
    <row r="1967" spans="1:2" x14ac:dyDescent="0.25">
      <c r="A1967">
        <v>803500</v>
      </c>
      <c r="B1967">
        <v>2075.48</v>
      </c>
    </row>
    <row r="1968" spans="1:2" x14ac:dyDescent="0.25">
      <c r="A1968">
        <v>803400</v>
      </c>
      <c r="B1968">
        <v>2094.5</v>
      </c>
    </row>
    <row r="1969" spans="1:2" x14ac:dyDescent="0.25">
      <c r="A1969">
        <v>803300</v>
      </c>
      <c r="B1969">
        <v>2090.12</v>
      </c>
    </row>
    <row r="1970" spans="1:2" x14ac:dyDescent="0.25">
      <c r="A1970">
        <v>803200</v>
      </c>
      <c r="B1970">
        <v>2098.52</v>
      </c>
    </row>
    <row r="1971" spans="1:2" x14ac:dyDescent="0.25">
      <c r="A1971">
        <v>803100</v>
      </c>
      <c r="B1971">
        <v>2087.38</v>
      </c>
    </row>
    <row r="1972" spans="1:2" x14ac:dyDescent="0.25">
      <c r="A1972">
        <v>803000</v>
      </c>
      <c r="B1972">
        <v>2079.3200000000002</v>
      </c>
    </row>
    <row r="1973" spans="1:2" x14ac:dyDescent="0.25">
      <c r="A1973">
        <v>802900</v>
      </c>
      <c r="B1973">
        <v>2130.36</v>
      </c>
    </row>
    <row r="1974" spans="1:2" x14ac:dyDescent="0.25">
      <c r="A1974">
        <v>802800</v>
      </c>
      <c r="B1974">
        <v>2085.2600000000002</v>
      </c>
    </row>
    <row r="1975" spans="1:2" x14ac:dyDescent="0.25">
      <c r="A1975">
        <v>802700</v>
      </c>
      <c r="B1975">
        <v>2126.7600000000002</v>
      </c>
    </row>
    <row r="1976" spans="1:2" x14ac:dyDescent="0.25">
      <c r="A1976">
        <v>802600</v>
      </c>
      <c r="B1976">
        <v>2074.7800000000002</v>
      </c>
    </row>
    <row r="1977" spans="1:2" x14ac:dyDescent="0.25">
      <c r="A1977">
        <v>802500</v>
      </c>
      <c r="B1977">
        <v>2091.7600000000002</v>
      </c>
    </row>
    <row r="1978" spans="1:2" x14ac:dyDescent="0.25">
      <c r="A1978">
        <v>802400</v>
      </c>
      <c r="B1978">
        <v>2125.1999999999998</v>
      </c>
    </row>
    <row r="1979" spans="1:2" x14ac:dyDescent="0.25">
      <c r="A1979">
        <v>802300</v>
      </c>
      <c r="B1979">
        <v>2071.16</v>
      </c>
    </row>
    <row r="1980" spans="1:2" x14ac:dyDescent="0.25">
      <c r="A1980">
        <v>802200</v>
      </c>
      <c r="B1980">
        <v>2118.54</v>
      </c>
    </row>
    <row r="1981" spans="1:2" x14ac:dyDescent="0.25">
      <c r="A1981">
        <v>802100</v>
      </c>
      <c r="B1981">
        <v>2063.6799999999998</v>
      </c>
    </row>
    <row r="1982" spans="1:2" x14ac:dyDescent="0.25">
      <c r="A1982">
        <v>802000</v>
      </c>
      <c r="B1982">
        <v>2078.58</v>
      </c>
    </row>
    <row r="1983" spans="1:2" x14ac:dyDescent="0.25">
      <c r="A1983">
        <v>801900</v>
      </c>
      <c r="B1983">
        <v>2095.38</v>
      </c>
    </row>
    <row r="1984" spans="1:2" x14ac:dyDescent="0.25">
      <c r="A1984">
        <v>801800</v>
      </c>
      <c r="B1984">
        <v>2098.2399999999998</v>
      </c>
    </row>
    <row r="1985" spans="1:2" x14ac:dyDescent="0.25">
      <c r="A1985">
        <v>801700</v>
      </c>
      <c r="B1985">
        <v>2099.8200000000002</v>
      </c>
    </row>
    <row r="1986" spans="1:2" x14ac:dyDescent="0.25">
      <c r="A1986">
        <v>801600</v>
      </c>
      <c r="B1986">
        <v>2067.6999999999998</v>
      </c>
    </row>
    <row r="1987" spans="1:2" x14ac:dyDescent="0.25">
      <c r="A1987">
        <v>801500</v>
      </c>
      <c r="B1987">
        <v>2103.2199999999998</v>
      </c>
    </row>
    <row r="1988" spans="1:2" x14ac:dyDescent="0.25">
      <c r="A1988">
        <v>801400</v>
      </c>
      <c r="B1988">
        <v>2086.38</v>
      </c>
    </row>
    <row r="1989" spans="1:2" x14ac:dyDescent="0.25">
      <c r="A1989">
        <v>801300</v>
      </c>
      <c r="B1989">
        <v>2087.7399999999998</v>
      </c>
    </row>
    <row r="1990" spans="1:2" x14ac:dyDescent="0.25">
      <c r="A1990">
        <v>801200</v>
      </c>
      <c r="B1990">
        <v>2141.44</v>
      </c>
    </row>
    <row r="1991" spans="1:2" x14ac:dyDescent="0.25">
      <c r="A1991">
        <v>801100</v>
      </c>
      <c r="B1991">
        <v>2076.66</v>
      </c>
    </row>
    <row r="1992" spans="1:2" x14ac:dyDescent="0.25">
      <c r="A1992">
        <v>801000</v>
      </c>
      <c r="B1992">
        <v>2094.8200000000002</v>
      </c>
    </row>
    <row r="1993" spans="1:2" x14ac:dyDescent="0.25">
      <c r="A1993">
        <v>800900</v>
      </c>
      <c r="B1993">
        <v>2071.98</v>
      </c>
    </row>
    <row r="1994" spans="1:2" x14ac:dyDescent="0.25">
      <c r="A1994">
        <v>800800</v>
      </c>
      <c r="B1994">
        <v>2098.42</v>
      </c>
    </row>
    <row r="1995" spans="1:2" x14ac:dyDescent="0.25">
      <c r="A1995">
        <v>800700</v>
      </c>
      <c r="B1995">
        <v>2110.66</v>
      </c>
    </row>
    <row r="1996" spans="1:2" x14ac:dyDescent="0.25">
      <c r="A1996">
        <v>800600</v>
      </c>
      <c r="B1996">
        <v>2054.3000000000002</v>
      </c>
    </row>
    <row r="1997" spans="1:2" x14ac:dyDescent="0.25">
      <c r="A1997">
        <v>800500</v>
      </c>
      <c r="B1997">
        <v>2071.02</v>
      </c>
    </row>
    <row r="1998" spans="1:2" x14ac:dyDescent="0.25">
      <c r="A1998">
        <v>800400</v>
      </c>
      <c r="B1998">
        <v>2066.8000000000002</v>
      </c>
    </row>
    <row r="1999" spans="1:2" x14ac:dyDescent="0.25">
      <c r="A1999">
        <v>800300</v>
      </c>
      <c r="B1999">
        <v>2061.2199999999998</v>
      </c>
    </row>
    <row r="2000" spans="1:2" x14ac:dyDescent="0.25">
      <c r="A2000">
        <v>800200</v>
      </c>
      <c r="B2000">
        <v>2091.48</v>
      </c>
    </row>
    <row r="2001" spans="1:2" x14ac:dyDescent="0.25">
      <c r="A2001">
        <v>800100</v>
      </c>
      <c r="B2001">
        <v>2066.86</v>
      </c>
    </row>
    <row r="2002" spans="1:2" x14ac:dyDescent="0.25">
      <c r="A2002">
        <v>800000</v>
      </c>
      <c r="B2002">
        <v>2074.5</v>
      </c>
    </row>
    <row r="2003" spans="1:2" x14ac:dyDescent="0.25">
      <c r="A2003">
        <v>799900</v>
      </c>
      <c r="B2003">
        <v>2113.04</v>
      </c>
    </row>
    <row r="2004" spans="1:2" x14ac:dyDescent="0.25">
      <c r="A2004">
        <v>799800</v>
      </c>
      <c r="B2004">
        <v>2105.42</v>
      </c>
    </row>
    <row r="2005" spans="1:2" x14ac:dyDescent="0.25">
      <c r="A2005">
        <v>799700</v>
      </c>
      <c r="B2005">
        <v>2247.58</v>
      </c>
    </row>
    <row r="2006" spans="1:2" x14ac:dyDescent="0.25">
      <c r="A2006">
        <v>799600</v>
      </c>
      <c r="B2006">
        <v>2108.6799999999998</v>
      </c>
    </row>
    <row r="2007" spans="1:2" x14ac:dyDescent="0.25">
      <c r="A2007">
        <v>799500</v>
      </c>
      <c r="B2007">
        <v>2114.86</v>
      </c>
    </row>
    <row r="2008" spans="1:2" x14ac:dyDescent="0.25">
      <c r="A2008">
        <v>799400</v>
      </c>
      <c r="B2008">
        <v>2167.66</v>
      </c>
    </row>
    <row r="2009" spans="1:2" x14ac:dyDescent="0.25">
      <c r="A2009">
        <v>799300</v>
      </c>
      <c r="B2009">
        <v>2136.1799999999998</v>
      </c>
    </row>
    <row r="2010" spans="1:2" x14ac:dyDescent="0.25">
      <c r="A2010">
        <v>799200</v>
      </c>
      <c r="B2010">
        <v>2121.56</v>
      </c>
    </row>
    <row r="2011" spans="1:2" x14ac:dyDescent="0.25">
      <c r="A2011">
        <v>799100</v>
      </c>
      <c r="B2011">
        <v>2132.48</v>
      </c>
    </row>
    <row r="2012" spans="1:2" x14ac:dyDescent="0.25">
      <c r="A2012">
        <v>799000</v>
      </c>
      <c r="B2012">
        <v>2086.12</v>
      </c>
    </row>
    <row r="2013" spans="1:2" x14ac:dyDescent="0.25">
      <c r="A2013">
        <v>798900</v>
      </c>
      <c r="B2013">
        <v>2109.44</v>
      </c>
    </row>
    <row r="2014" spans="1:2" x14ac:dyDescent="0.25">
      <c r="A2014">
        <v>798800</v>
      </c>
      <c r="B2014">
        <v>2102.94</v>
      </c>
    </row>
    <row r="2015" spans="1:2" x14ac:dyDescent="0.25">
      <c r="A2015">
        <v>798700</v>
      </c>
      <c r="B2015">
        <v>2080.96</v>
      </c>
    </row>
    <row r="2016" spans="1:2" x14ac:dyDescent="0.25">
      <c r="A2016">
        <v>798600</v>
      </c>
      <c r="B2016">
        <v>2072.7399999999998</v>
      </c>
    </row>
    <row r="2017" spans="1:2" x14ac:dyDescent="0.25">
      <c r="A2017">
        <v>798500</v>
      </c>
      <c r="B2017">
        <v>2067.66</v>
      </c>
    </row>
    <row r="2018" spans="1:2" x14ac:dyDescent="0.25">
      <c r="A2018">
        <v>798400</v>
      </c>
      <c r="B2018">
        <v>2074.4</v>
      </c>
    </row>
    <row r="2019" spans="1:2" x14ac:dyDescent="0.25">
      <c r="A2019">
        <v>798300</v>
      </c>
      <c r="B2019">
        <v>2071.44</v>
      </c>
    </row>
    <row r="2020" spans="1:2" x14ac:dyDescent="0.25">
      <c r="A2020">
        <v>798200</v>
      </c>
      <c r="B2020">
        <v>2066.04</v>
      </c>
    </row>
    <row r="2021" spans="1:2" x14ac:dyDescent="0.25">
      <c r="A2021">
        <v>798100</v>
      </c>
      <c r="B2021">
        <v>2066.16</v>
      </c>
    </row>
    <row r="2022" spans="1:2" x14ac:dyDescent="0.25">
      <c r="A2022">
        <v>798000</v>
      </c>
      <c r="B2022">
        <v>2076.04</v>
      </c>
    </row>
    <row r="2023" spans="1:2" x14ac:dyDescent="0.25">
      <c r="A2023">
        <v>797900</v>
      </c>
      <c r="B2023">
        <v>2084.54</v>
      </c>
    </row>
    <row r="2024" spans="1:2" x14ac:dyDescent="0.25">
      <c r="A2024">
        <v>797800</v>
      </c>
      <c r="B2024">
        <v>2065.98</v>
      </c>
    </row>
    <row r="2025" spans="1:2" x14ac:dyDescent="0.25">
      <c r="A2025">
        <v>797700</v>
      </c>
      <c r="B2025">
        <v>2065.6</v>
      </c>
    </row>
    <row r="2026" spans="1:2" x14ac:dyDescent="0.25">
      <c r="A2026">
        <v>797600</v>
      </c>
      <c r="B2026">
        <v>2057.44</v>
      </c>
    </row>
    <row r="2027" spans="1:2" x14ac:dyDescent="0.25">
      <c r="A2027">
        <v>797500</v>
      </c>
      <c r="B2027">
        <v>2100.8000000000002</v>
      </c>
    </row>
    <row r="2028" spans="1:2" x14ac:dyDescent="0.25">
      <c r="A2028">
        <v>797400</v>
      </c>
      <c r="B2028">
        <v>2085.48</v>
      </c>
    </row>
    <row r="2029" spans="1:2" x14ac:dyDescent="0.25">
      <c r="A2029">
        <v>797300</v>
      </c>
      <c r="B2029">
        <v>2089.6</v>
      </c>
    </row>
    <row r="2030" spans="1:2" x14ac:dyDescent="0.25">
      <c r="A2030">
        <v>797200</v>
      </c>
      <c r="B2030">
        <v>2094.94</v>
      </c>
    </row>
    <row r="2031" spans="1:2" x14ac:dyDescent="0.25">
      <c r="A2031">
        <v>797100</v>
      </c>
      <c r="B2031">
        <v>2072.4</v>
      </c>
    </row>
    <row r="2032" spans="1:2" x14ac:dyDescent="0.25">
      <c r="A2032">
        <v>797000</v>
      </c>
      <c r="B2032">
        <v>2060.6799999999998</v>
      </c>
    </row>
    <row r="2033" spans="1:2" x14ac:dyDescent="0.25">
      <c r="A2033">
        <v>796900</v>
      </c>
      <c r="B2033">
        <v>2108.46</v>
      </c>
    </row>
    <row r="2034" spans="1:2" x14ac:dyDescent="0.25">
      <c r="A2034">
        <v>796800</v>
      </c>
      <c r="B2034">
        <v>2083.6799999999998</v>
      </c>
    </row>
    <row r="2035" spans="1:2" x14ac:dyDescent="0.25">
      <c r="A2035">
        <v>796700</v>
      </c>
      <c r="B2035">
        <v>2114.96</v>
      </c>
    </row>
    <row r="2036" spans="1:2" x14ac:dyDescent="0.25">
      <c r="A2036">
        <v>796600</v>
      </c>
      <c r="B2036">
        <v>2108.84</v>
      </c>
    </row>
    <row r="2037" spans="1:2" x14ac:dyDescent="0.25">
      <c r="A2037">
        <v>796500</v>
      </c>
      <c r="B2037">
        <v>2088.86</v>
      </c>
    </row>
    <row r="2038" spans="1:2" x14ac:dyDescent="0.25">
      <c r="A2038">
        <v>796400</v>
      </c>
      <c r="B2038">
        <v>2146.8200000000002</v>
      </c>
    </row>
    <row r="2039" spans="1:2" x14ac:dyDescent="0.25">
      <c r="A2039">
        <v>796300</v>
      </c>
      <c r="B2039">
        <v>2092.7199999999998</v>
      </c>
    </row>
    <row r="2040" spans="1:2" x14ac:dyDescent="0.25">
      <c r="A2040">
        <v>796200</v>
      </c>
      <c r="B2040">
        <v>2122.8200000000002</v>
      </c>
    </row>
    <row r="2041" spans="1:2" x14ac:dyDescent="0.25">
      <c r="A2041">
        <v>796100</v>
      </c>
      <c r="B2041">
        <v>2105.84</v>
      </c>
    </row>
    <row r="2042" spans="1:2" x14ac:dyDescent="0.25">
      <c r="A2042">
        <v>796000</v>
      </c>
      <c r="B2042">
        <v>2098.36</v>
      </c>
    </row>
    <row r="2043" spans="1:2" x14ac:dyDescent="0.25">
      <c r="A2043">
        <v>795900</v>
      </c>
      <c r="B2043">
        <v>2234.38</v>
      </c>
    </row>
    <row r="2044" spans="1:2" x14ac:dyDescent="0.25">
      <c r="A2044">
        <v>795800</v>
      </c>
      <c r="B2044">
        <v>2088.1999999999998</v>
      </c>
    </row>
    <row r="2045" spans="1:2" x14ac:dyDescent="0.25">
      <c r="A2045">
        <v>795700</v>
      </c>
      <c r="B2045">
        <v>2078.7600000000002</v>
      </c>
    </row>
    <row r="2046" spans="1:2" x14ac:dyDescent="0.25">
      <c r="A2046">
        <v>795600</v>
      </c>
      <c r="B2046">
        <v>2071.1999999999998</v>
      </c>
    </row>
    <row r="2047" spans="1:2" x14ac:dyDescent="0.25">
      <c r="A2047">
        <v>795500</v>
      </c>
      <c r="B2047">
        <v>2072</v>
      </c>
    </row>
    <row r="2048" spans="1:2" x14ac:dyDescent="0.25">
      <c r="A2048">
        <v>795400</v>
      </c>
      <c r="B2048">
        <v>2079.96</v>
      </c>
    </row>
    <row r="2049" spans="1:2" x14ac:dyDescent="0.25">
      <c r="A2049">
        <v>795300</v>
      </c>
      <c r="B2049">
        <v>2057.62</v>
      </c>
    </row>
    <row r="2050" spans="1:2" x14ac:dyDescent="0.25">
      <c r="A2050">
        <v>795200</v>
      </c>
      <c r="B2050">
        <v>2085.7600000000002</v>
      </c>
    </row>
    <row r="2051" spans="1:2" x14ac:dyDescent="0.25">
      <c r="A2051">
        <v>795100</v>
      </c>
      <c r="B2051">
        <v>2058.12</v>
      </c>
    </row>
    <row r="2052" spans="1:2" x14ac:dyDescent="0.25">
      <c r="A2052">
        <v>795000</v>
      </c>
      <c r="B2052">
        <v>2085.2199999999998</v>
      </c>
    </row>
    <row r="2053" spans="1:2" x14ac:dyDescent="0.25">
      <c r="A2053">
        <v>794900</v>
      </c>
      <c r="B2053">
        <v>2071.1999999999998</v>
      </c>
    </row>
    <row r="2054" spans="1:2" x14ac:dyDescent="0.25">
      <c r="A2054">
        <v>794800</v>
      </c>
      <c r="B2054">
        <v>2132.1799999999998</v>
      </c>
    </row>
    <row r="2055" spans="1:2" x14ac:dyDescent="0.25">
      <c r="A2055">
        <v>794700</v>
      </c>
      <c r="B2055">
        <v>2096.2199999999998</v>
      </c>
    </row>
    <row r="2056" spans="1:2" x14ac:dyDescent="0.25">
      <c r="A2056">
        <v>794600</v>
      </c>
      <c r="B2056">
        <v>2082.66</v>
      </c>
    </row>
    <row r="2057" spans="1:2" x14ac:dyDescent="0.25">
      <c r="A2057">
        <v>794500</v>
      </c>
      <c r="B2057">
        <v>2079.7600000000002</v>
      </c>
    </row>
    <row r="2058" spans="1:2" x14ac:dyDescent="0.25">
      <c r="A2058">
        <v>794400</v>
      </c>
      <c r="B2058">
        <v>2138.6</v>
      </c>
    </row>
    <row r="2059" spans="1:2" x14ac:dyDescent="0.25">
      <c r="A2059">
        <v>794300</v>
      </c>
      <c r="B2059">
        <v>2080.12</v>
      </c>
    </row>
    <row r="2060" spans="1:2" x14ac:dyDescent="0.25">
      <c r="A2060">
        <v>794200</v>
      </c>
      <c r="B2060">
        <v>2167.08</v>
      </c>
    </row>
    <row r="2061" spans="1:2" x14ac:dyDescent="0.25">
      <c r="A2061">
        <v>794100</v>
      </c>
      <c r="B2061">
        <v>2079.2399999999998</v>
      </c>
    </row>
    <row r="2062" spans="1:2" x14ac:dyDescent="0.25">
      <c r="A2062">
        <v>794000</v>
      </c>
      <c r="B2062">
        <v>2123.6799999999998</v>
      </c>
    </row>
    <row r="2063" spans="1:2" x14ac:dyDescent="0.25">
      <c r="A2063">
        <v>793900</v>
      </c>
      <c r="B2063">
        <v>2139.6999999999998</v>
      </c>
    </row>
    <row r="2064" spans="1:2" x14ac:dyDescent="0.25">
      <c r="A2064">
        <v>793800</v>
      </c>
      <c r="B2064">
        <v>2116.7199999999998</v>
      </c>
    </row>
    <row r="2065" spans="1:2" x14ac:dyDescent="0.25">
      <c r="A2065">
        <v>793700</v>
      </c>
      <c r="B2065">
        <v>2080.7800000000002</v>
      </c>
    </row>
    <row r="2066" spans="1:2" x14ac:dyDescent="0.25">
      <c r="A2066">
        <v>793600</v>
      </c>
      <c r="B2066">
        <v>2060.3000000000002</v>
      </c>
    </row>
    <row r="2067" spans="1:2" x14ac:dyDescent="0.25">
      <c r="A2067">
        <v>793500</v>
      </c>
      <c r="B2067">
        <v>2061.2600000000002</v>
      </c>
    </row>
    <row r="2068" spans="1:2" x14ac:dyDescent="0.25">
      <c r="A2068">
        <v>793400</v>
      </c>
      <c r="B2068">
        <v>2097.6999999999998</v>
      </c>
    </row>
    <row r="2069" spans="1:2" x14ac:dyDescent="0.25">
      <c r="A2069">
        <v>793300</v>
      </c>
      <c r="B2069">
        <v>2071.2399999999998</v>
      </c>
    </row>
    <row r="2070" spans="1:2" x14ac:dyDescent="0.25">
      <c r="A2070">
        <v>793200</v>
      </c>
      <c r="B2070">
        <v>2111.42</v>
      </c>
    </row>
    <row r="2071" spans="1:2" x14ac:dyDescent="0.25">
      <c r="A2071">
        <v>793100</v>
      </c>
      <c r="B2071">
        <v>2102.12</v>
      </c>
    </row>
    <row r="2072" spans="1:2" x14ac:dyDescent="0.25">
      <c r="A2072">
        <v>793000</v>
      </c>
      <c r="B2072">
        <v>2061.2600000000002</v>
      </c>
    </row>
    <row r="2073" spans="1:2" x14ac:dyDescent="0.25">
      <c r="A2073">
        <v>792900</v>
      </c>
      <c r="B2073">
        <v>2185.38</v>
      </c>
    </row>
    <row r="2074" spans="1:2" x14ac:dyDescent="0.25">
      <c r="A2074">
        <v>792800</v>
      </c>
      <c r="B2074">
        <v>3502.52</v>
      </c>
    </row>
    <row r="2075" spans="1:2" x14ac:dyDescent="0.25">
      <c r="A2075">
        <v>792700</v>
      </c>
      <c r="B2075">
        <v>2133.92</v>
      </c>
    </row>
    <row r="2076" spans="1:2" x14ac:dyDescent="0.25">
      <c r="A2076">
        <v>792600</v>
      </c>
      <c r="B2076">
        <v>2100.98</v>
      </c>
    </row>
    <row r="2077" spans="1:2" x14ac:dyDescent="0.25">
      <c r="A2077">
        <v>792500</v>
      </c>
      <c r="B2077">
        <v>2080.02</v>
      </c>
    </row>
    <row r="2078" spans="1:2" x14ac:dyDescent="0.25">
      <c r="A2078">
        <v>792400</v>
      </c>
      <c r="B2078">
        <v>2083.92</v>
      </c>
    </row>
    <row r="2079" spans="1:2" x14ac:dyDescent="0.25">
      <c r="A2079">
        <v>792300</v>
      </c>
      <c r="B2079">
        <v>2109.96</v>
      </c>
    </row>
    <row r="2080" spans="1:2" x14ac:dyDescent="0.25">
      <c r="A2080">
        <v>792200</v>
      </c>
      <c r="B2080">
        <v>2099.48</v>
      </c>
    </row>
    <row r="2081" spans="1:2" x14ac:dyDescent="0.25">
      <c r="A2081">
        <v>792100</v>
      </c>
      <c r="B2081">
        <v>2078.3000000000002</v>
      </c>
    </row>
    <row r="2082" spans="1:2" x14ac:dyDescent="0.25">
      <c r="A2082">
        <v>792000</v>
      </c>
      <c r="B2082">
        <v>2096.6</v>
      </c>
    </row>
    <row r="2083" spans="1:2" x14ac:dyDescent="0.25">
      <c r="A2083">
        <v>791900</v>
      </c>
      <c r="B2083">
        <v>2078.1799999999998</v>
      </c>
    </row>
    <row r="2084" spans="1:2" x14ac:dyDescent="0.25">
      <c r="A2084">
        <v>791800</v>
      </c>
      <c r="B2084">
        <v>2060.3000000000002</v>
      </c>
    </row>
    <row r="2085" spans="1:2" x14ac:dyDescent="0.25">
      <c r="A2085">
        <v>791700</v>
      </c>
      <c r="B2085">
        <v>2085.66</v>
      </c>
    </row>
    <row r="2086" spans="1:2" x14ac:dyDescent="0.25">
      <c r="A2086">
        <v>791600</v>
      </c>
      <c r="B2086">
        <v>2113.1</v>
      </c>
    </row>
    <row r="2087" spans="1:2" x14ac:dyDescent="0.25">
      <c r="A2087">
        <v>791500</v>
      </c>
      <c r="B2087">
        <v>2097.6</v>
      </c>
    </row>
    <row r="2088" spans="1:2" x14ac:dyDescent="0.25">
      <c r="A2088">
        <v>791400</v>
      </c>
      <c r="B2088">
        <v>5815.24</v>
      </c>
    </row>
    <row r="2089" spans="1:2" x14ac:dyDescent="0.25">
      <c r="A2089">
        <v>791300</v>
      </c>
      <c r="B2089">
        <v>2110.6999999999998</v>
      </c>
    </row>
    <row r="2090" spans="1:2" x14ac:dyDescent="0.25">
      <c r="A2090">
        <v>791200</v>
      </c>
      <c r="B2090">
        <v>2145.6</v>
      </c>
    </row>
    <row r="2091" spans="1:2" x14ac:dyDescent="0.25">
      <c r="A2091">
        <v>791100</v>
      </c>
      <c r="B2091">
        <v>2479.6799999999998</v>
      </c>
    </row>
    <row r="2092" spans="1:2" x14ac:dyDescent="0.25">
      <c r="A2092">
        <v>791000</v>
      </c>
      <c r="B2092">
        <v>2612.12</v>
      </c>
    </row>
    <row r="2093" spans="1:2" x14ac:dyDescent="0.25">
      <c r="A2093">
        <v>790900</v>
      </c>
      <c r="B2093">
        <v>2317.6799999999998</v>
      </c>
    </row>
    <row r="2094" spans="1:2" x14ac:dyDescent="0.25">
      <c r="A2094">
        <v>790800</v>
      </c>
      <c r="B2094">
        <v>2271.16</v>
      </c>
    </row>
    <row r="2095" spans="1:2" x14ac:dyDescent="0.25">
      <c r="A2095">
        <v>790700</v>
      </c>
      <c r="B2095">
        <v>2293.8000000000002</v>
      </c>
    </row>
    <row r="2096" spans="1:2" x14ac:dyDescent="0.25">
      <c r="A2096">
        <v>790600</v>
      </c>
      <c r="B2096">
        <v>2144.2199999999998</v>
      </c>
    </row>
    <row r="2097" spans="1:2" x14ac:dyDescent="0.25">
      <c r="A2097">
        <v>790500</v>
      </c>
      <c r="B2097">
        <v>2441.1799999999998</v>
      </c>
    </row>
    <row r="2098" spans="1:2" x14ac:dyDescent="0.25">
      <c r="A2098">
        <v>790400</v>
      </c>
      <c r="B2098">
        <v>2071.44</v>
      </c>
    </row>
    <row r="2099" spans="1:2" x14ac:dyDescent="0.25">
      <c r="A2099">
        <v>790300</v>
      </c>
      <c r="B2099">
        <v>2469.7600000000002</v>
      </c>
    </row>
    <row r="2100" spans="1:2" x14ac:dyDescent="0.25">
      <c r="A2100">
        <v>790200</v>
      </c>
      <c r="B2100">
        <v>2189.42</v>
      </c>
    </row>
    <row r="2101" spans="1:2" x14ac:dyDescent="0.25">
      <c r="A2101">
        <v>790100</v>
      </c>
      <c r="B2101">
        <v>2760.24</v>
      </c>
    </row>
    <row r="2102" spans="1:2" x14ac:dyDescent="0.25">
      <c r="A2102">
        <v>790000</v>
      </c>
      <c r="B2102">
        <v>2351.62</v>
      </c>
    </row>
    <row r="2103" spans="1:2" x14ac:dyDescent="0.25">
      <c r="A2103">
        <v>789900</v>
      </c>
      <c r="B2103">
        <v>2198.66</v>
      </c>
    </row>
    <row r="2104" spans="1:2" x14ac:dyDescent="0.25">
      <c r="A2104">
        <v>789800</v>
      </c>
      <c r="B2104">
        <v>2115.16</v>
      </c>
    </row>
    <row r="2105" spans="1:2" x14ac:dyDescent="0.25">
      <c r="A2105">
        <v>789700</v>
      </c>
      <c r="B2105">
        <v>2364.62</v>
      </c>
    </row>
    <row r="2106" spans="1:2" x14ac:dyDescent="0.25">
      <c r="A2106">
        <v>789600</v>
      </c>
      <c r="B2106">
        <v>2259.1799999999998</v>
      </c>
    </row>
    <row r="2107" spans="1:2" x14ac:dyDescent="0.25">
      <c r="A2107">
        <v>789500</v>
      </c>
      <c r="B2107">
        <v>2229.96</v>
      </c>
    </row>
    <row r="2108" spans="1:2" x14ac:dyDescent="0.25">
      <c r="A2108">
        <v>789400</v>
      </c>
      <c r="B2108">
        <v>2064.3200000000002</v>
      </c>
    </row>
    <row r="2109" spans="1:2" x14ac:dyDescent="0.25">
      <c r="A2109">
        <v>789300</v>
      </c>
      <c r="B2109">
        <v>2423.7800000000002</v>
      </c>
    </row>
    <row r="2110" spans="1:2" x14ac:dyDescent="0.25">
      <c r="A2110">
        <v>789200</v>
      </c>
      <c r="B2110">
        <v>2117</v>
      </c>
    </row>
    <row r="2111" spans="1:2" x14ac:dyDescent="0.25">
      <c r="A2111">
        <v>789100</v>
      </c>
      <c r="B2111">
        <v>2371.5</v>
      </c>
    </row>
    <row r="2112" spans="1:2" x14ac:dyDescent="0.25">
      <c r="A2112">
        <v>789000</v>
      </c>
      <c r="B2112">
        <v>2131.7600000000002</v>
      </c>
    </row>
    <row r="2113" spans="1:2" x14ac:dyDescent="0.25">
      <c r="A2113">
        <v>788900</v>
      </c>
      <c r="B2113">
        <v>2407.7600000000002</v>
      </c>
    </row>
    <row r="2114" spans="1:2" x14ac:dyDescent="0.25">
      <c r="A2114">
        <v>788800</v>
      </c>
      <c r="B2114">
        <v>2059.8000000000002</v>
      </c>
    </row>
    <row r="2115" spans="1:2" x14ac:dyDescent="0.25">
      <c r="A2115">
        <v>788700</v>
      </c>
      <c r="B2115">
        <v>2339.02</v>
      </c>
    </row>
    <row r="2116" spans="1:2" x14ac:dyDescent="0.25">
      <c r="A2116">
        <v>788600</v>
      </c>
      <c r="B2116">
        <v>2573.7399999999998</v>
      </c>
    </row>
    <row r="2117" spans="1:2" x14ac:dyDescent="0.25">
      <c r="A2117">
        <v>788500</v>
      </c>
      <c r="B2117">
        <v>2116.58</v>
      </c>
    </row>
    <row r="2118" spans="1:2" x14ac:dyDescent="0.25">
      <c r="A2118">
        <v>788400</v>
      </c>
      <c r="B2118">
        <v>2161.58</v>
      </c>
    </row>
    <row r="2119" spans="1:2" x14ac:dyDescent="0.25">
      <c r="A2119">
        <v>788300</v>
      </c>
      <c r="B2119">
        <v>2473.58</v>
      </c>
    </row>
    <row r="2120" spans="1:2" x14ac:dyDescent="0.25">
      <c r="A2120">
        <v>788200</v>
      </c>
      <c r="B2120">
        <v>2595.62</v>
      </c>
    </row>
    <row r="2121" spans="1:2" x14ac:dyDescent="0.25">
      <c r="A2121">
        <v>788100</v>
      </c>
      <c r="B2121">
        <v>2207.5</v>
      </c>
    </row>
    <row r="2122" spans="1:2" x14ac:dyDescent="0.25">
      <c r="A2122">
        <v>788000</v>
      </c>
      <c r="B2122">
        <v>2958.48</v>
      </c>
    </row>
    <row r="2123" spans="1:2" x14ac:dyDescent="0.25">
      <c r="A2123">
        <v>787900</v>
      </c>
      <c r="B2123">
        <v>2071.6</v>
      </c>
    </row>
    <row r="2124" spans="1:2" x14ac:dyDescent="0.25">
      <c r="A2124">
        <v>787800</v>
      </c>
      <c r="B2124">
        <v>2196.92</v>
      </c>
    </row>
    <row r="2125" spans="1:2" x14ac:dyDescent="0.25">
      <c r="A2125">
        <v>787700</v>
      </c>
      <c r="B2125">
        <v>2379.86</v>
      </c>
    </row>
    <row r="2126" spans="1:2" x14ac:dyDescent="0.25">
      <c r="A2126">
        <v>787600</v>
      </c>
      <c r="B2126">
        <v>3167.86</v>
      </c>
    </row>
    <row r="2127" spans="1:2" x14ac:dyDescent="0.25">
      <c r="A2127">
        <v>787500</v>
      </c>
      <c r="B2127">
        <v>2327.08</v>
      </c>
    </row>
    <row r="2128" spans="1:2" x14ac:dyDescent="0.25">
      <c r="A2128">
        <v>787400</v>
      </c>
      <c r="B2128">
        <v>2200.4</v>
      </c>
    </row>
    <row r="2129" spans="1:2" x14ac:dyDescent="0.25">
      <c r="A2129">
        <v>787300</v>
      </c>
      <c r="B2129">
        <v>3193.4</v>
      </c>
    </row>
    <row r="2130" spans="1:2" x14ac:dyDescent="0.25">
      <c r="A2130">
        <v>787200</v>
      </c>
      <c r="B2130">
        <v>2770.42</v>
      </c>
    </row>
    <row r="2131" spans="1:2" x14ac:dyDescent="0.25">
      <c r="A2131">
        <v>787100</v>
      </c>
      <c r="B2131">
        <v>2567.56</v>
      </c>
    </row>
    <row r="2132" spans="1:2" x14ac:dyDescent="0.25">
      <c r="A2132">
        <v>787000</v>
      </c>
      <c r="B2132">
        <v>2276.56</v>
      </c>
    </row>
    <row r="2133" spans="1:2" x14ac:dyDescent="0.25">
      <c r="A2133">
        <v>786900</v>
      </c>
      <c r="B2133">
        <v>2268.88</v>
      </c>
    </row>
    <row r="2134" spans="1:2" x14ac:dyDescent="0.25">
      <c r="A2134">
        <v>786800</v>
      </c>
      <c r="B2134">
        <v>3270.12</v>
      </c>
    </row>
    <row r="2135" spans="1:2" x14ac:dyDescent="0.25">
      <c r="A2135">
        <v>786700</v>
      </c>
      <c r="B2135">
        <v>2136.48</v>
      </c>
    </row>
    <row r="2136" spans="1:2" x14ac:dyDescent="0.25">
      <c r="A2136">
        <v>786600</v>
      </c>
      <c r="B2136">
        <v>2740.68</v>
      </c>
    </row>
    <row r="2137" spans="1:2" x14ac:dyDescent="0.25">
      <c r="A2137">
        <v>786500</v>
      </c>
      <c r="B2137">
        <v>2304.16</v>
      </c>
    </row>
    <row r="2138" spans="1:2" x14ac:dyDescent="0.25">
      <c r="A2138">
        <v>786400</v>
      </c>
      <c r="B2138">
        <v>2624.74</v>
      </c>
    </row>
    <row r="2139" spans="1:2" x14ac:dyDescent="0.25">
      <c r="A2139">
        <v>786300</v>
      </c>
      <c r="B2139">
        <v>2259.5</v>
      </c>
    </row>
    <row r="2140" spans="1:2" x14ac:dyDescent="0.25">
      <c r="A2140">
        <v>786200</v>
      </c>
      <c r="B2140">
        <v>2848.52</v>
      </c>
    </row>
    <row r="2141" spans="1:2" x14ac:dyDescent="0.25">
      <c r="A2141">
        <v>786100</v>
      </c>
      <c r="B2141">
        <v>2358.96</v>
      </c>
    </row>
    <row r="2142" spans="1:2" x14ac:dyDescent="0.25">
      <c r="A2142">
        <v>786000</v>
      </c>
      <c r="B2142">
        <v>2267.54</v>
      </c>
    </row>
    <row r="2143" spans="1:2" x14ac:dyDescent="0.25">
      <c r="A2143">
        <v>785900</v>
      </c>
      <c r="B2143">
        <v>2546.5</v>
      </c>
    </row>
    <row r="2144" spans="1:2" x14ac:dyDescent="0.25">
      <c r="A2144">
        <v>785800</v>
      </c>
      <c r="B2144">
        <v>2481.56</v>
      </c>
    </row>
    <row r="2145" spans="1:2" x14ac:dyDescent="0.25">
      <c r="A2145">
        <v>785700</v>
      </c>
      <c r="B2145">
        <v>2147.86</v>
      </c>
    </row>
    <row r="2146" spans="1:2" x14ac:dyDescent="0.25">
      <c r="A2146">
        <v>785600</v>
      </c>
      <c r="B2146">
        <v>2684.64</v>
      </c>
    </row>
    <row r="2147" spans="1:2" x14ac:dyDescent="0.25">
      <c r="A2147">
        <v>785500</v>
      </c>
      <c r="B2147">
        <v>2074.88</v>
      </c>
    </row>
    <row r="2148" spans="1:2" x14ac:dyDescent="0.25">
      <c r="A2148">
        <v>785400</v>
      </c>
      <c r="B2148">
        <v>2325.86</v>
      </c>
    </row>
    <row r="2149" spans="1:2" x14ac:dyDescent="0.25">
      <c r="A2149">
        <v>785300</v>
      </c>
      <c r="B2149">
        <v>2150.58</v>
      </c>
    </row>
    <row r="2150" spans="1:2" x14ac:dyDescent="0.25">
      <c r="A2150">
        <v>785200</v>
      </c>
      <c r="B2150">
        <v>2217.38</v>
      </c>
    </row>
    <row r="2151" spans="1:2" x14ac:dyDescent="0.25">
      <c r="A2151">
        <v>785100</v>
      </c>
      <c r="B2151">
        <v>2057.96</v>
      </c>
    </row>
    <row r="2152" spans="1:2" x14ac:dyDescent="0.25">
      <c r="A2152">
        <v>785000</v>
      </c>
      <c r="B2152">
        <v>2179.8000000000002</v>
      </c>
    </row>
    <row r="2153" spans="1:2" x14ac:dyDescent="0.25">
      <c r="A2153">
        <v>784900</v>
      </c>
      <c r="B2153">
        <v>2910.32</v>
      </c>
    </row>
    <row r="2154" spans="1:2" x14ac:dyDescent="0.25">
      <c r="A2154">
        <v>784800</v>
      </c>
      <c r="B2154">
        <v>2446.2600000000002</v>
      </c>
    </row>
    <row r="2155" spans="1:2" x14ac:dyDescent="0.25">
      <c r="A2155">
        <v>784700</v>
      </c>
      <c r="B2155">
        <v>2050.66</v>
      </c>
    </row>
    <row r="2156" spans="1:2" x14ac:dyDescent="0.25">
      <c r="A2156">
        <v>784600</v>
      </c>
      <c r="B2156">
        <v>2050.58</v>
      </c>
    </row>
    <row r="2157" spans="1:2" x14ac:dyDescent="0.25">
      <c r="A2157">
        <v>784500</v>
      </c>
      <c r="B2157">
        <v>2512.8000000000002</v>
      </c>
    </row>
    <row r="2158" spans="1:2" x14ac:dyDescent="0.25">
      <c r="A2158">
        <v>784400</v>
      </c>
      <c r="B2158">
        <v>2162.92</v>
      </c>
    </row>
    <row r="2159" spans="1:2" x14ac:dyDescent="0.25">
      <c r="A2159">
        <v>784300</v>
      </c>
      <c r="B2159">
        <v>2118.7800000000002</v>
      </c>
    </row>
    <row r="2160" spans="1:2" x14ac:dyDescent="0.25">
      <c r="A2160">
        <v>784200</v>
      </c>
      <c r="B2160">
        <v>2080.84</v>
      </c>
    </row>
    <row r="2161" spans="1:2" x14ac:dyDescent="0.25">
      <c r="A2161">
        <v>784100</v>
      </c>
      <c r="B2161">
        <v>2590.5</v>
      </c>
    </row>
    <row r="2162" spans="1:2" x14ac:dyDescent="0.25">
      <c r="A2162">
        <v>784000</v>
      </c>
      <c r="B2162">
        <v>2160.88</v>
      </c>
    </row>
    <row r="2163" spans="1:2" x14ac:dyDescent="0.25">
      <c r="A2163">
        <v>783900</v>
      </c>
      <c r="B2163">
        <v>2500.2199999999998</v>
      </c>
    </row>
    <row r="2164" spans="1:2" x14ac:dyDescent="0.25">
      <c r="A2164">
        <v>783800</v>
      </c>
      <c r="B2164">
        <v>2114.2600000000002</v>
      </c>
    </row>
    <row r="2165" spans="1:2" x14ac:dyDescent="0.25">
      <c r="A2165">
        <v>783700</v>
      </c>
      <c r="B2165">
        <v>2177.1799999999998</v>
      </c>
    </row>
    <row r="2166" spans="1:2" x14ac:dyDescent="0.25">
      <c r="A2166">
        <v>783600</v>
      </c>
      <c r="B2166">
        <v>2152.6999999999998</v>
      </c>
    </row>
    <row r="2167" spans="1:2" x14ac:dyDescent="0.25">
      <c r="A2167">
        <v>783500</v>
      </c>
      <c r="B2167">
        <v>2363.42</v>
      </c>
    </row>
    <row r="2168" spans="1:2" x14ac:dyDescent="0.25">
      <c r="A2168">
        <v>783400</v>
      </c>
      <c r="B2168">
        <v>3168.54</v>
      </c>
    </row>
    <row r="2169" spans="1:2" x14ac:dyDescent="0.25">
      <c r="A2169">
        <v>783300</v>
      </c>
      <c r="B2169">
        <v>2037.2</v>
      </c>
    </row>
    <row r="2170" spans="1:2" x14ac:dyDescent="0.25">
      <c r="A2170">
        <v>783200</v>
      </c>
      <c r="B2170">
        <v>2476.14</v>
      </c>
    </row>
    <row r="2171" spans="1:2" x14ac:dyDescent="0.25">
      <c r="A2171">
        <v>783100</v>
      </c>
      <c r="B2171">
        <v>2088.42</v>
      </c>
    </row>
    <row r="2172" spans="1:2" x14ac:dyDescent="0.25">
      <c r="A2172">
        <v>783000</v>
      </c>
      <c r="B2172">
        <v>3416.72</v>
      </c>
    </row>
    <row r="2173" spans="1:2" x14ac:dyDescent="0.25">
      <c r="A2173">
        <v>782900</v>
      </c>
      <c r="B2173">
        <v>5108.6000000000004</v>
      </c>
    </row>
    <row r="2174" spans="1:2" x14ac:dyDescent="0.25">
      <c r="A2174">
        <v>782800</v>
      </c>
      <c r="B2174">
        <v>3590.14</v>
      </c>
    </row>
    <row r="2175" spans="1:2" x14ac:dyDescent="0.25">
      <c r="A2175">
        <v>782700</v>
      </c>
      <c r="B2175">
        <v>2352.8200000000002</v>
      </c>
    </row>
    <row r="2176" spans="1:2" x14ac:dyDescent="0.25">
      <c r="A2176">
        <v>782600</v>
      </c>
      <c r="B2176">
        <v>2382.2199999999998</v>
      </c>
    </row>
    <row r="2177" spans="1:2" x14ac:dyDescent="0.25">
      <c r="A2177">
        <v>782500</v>
      </c>
      <c r="B2177">
        <v>2506.8000000000002</v>
      </c>
    </row>
    <row r="2178" spans="1:2" x14ac:dyDescent="0.25">
      <c r="A2178">
        <v>782400</v>
      </c>
      <c r="B2178">
        <v>2054.8200000000002</v>
      </c>
    </row>
    <row r="2179" spans="1:2" x14ac:dyDescent="0.25">
      <c r="A2179">
        <v>782300</v>
      </c>
      <c r="B2179">
        <v>3257.96</v>
      </c>
    </row>
    <row r="2180" spans="1:2" x14ac:dyDescent="0.25">
      <c r="A2180">
        <v>782200</v>
      </c>
      <c r="B2180">
        <v>2125.16</v>
      </c>
    </row>
    <row r="2181" spans="1:2" x14ac:dyDescent="0.25">
      <c r="A2181">
        <v>782100</v>
      </c>
      <c r="B2181">
        <v>2492.1799999999998</v>
      </c>
    </row>
    <row r="2182" spans="1:2" x14ac:dyDescent="0.25">
      <c r="A2182">
        <v>782000</v>
      </c>
      <c r="B2182">
        <v>2197.2399999999998</v>
      </c>
    </row>
    <row r="2183" spans="1:2" x14ac:dyDescent="0.25">
      <c r="A2183">
        <v>781900</v>
      </c>
      <c r="B2183">
        <v>2135.54</v>
      </c>
    </row>
    <row r="2184" spans="1:2" x14ac:dyDescent="0.25">
      <c r="A2184">
        <v>781800</v>
      </c>
      <c r="B2184">
        <v>2055.6999999999998</v>
      </c>
    </row>
    <row r="2185" spans="1:2" x14ac:dyDescent="0.25">
      <c r="A2185">
        <v>781700</v>
      </c>
      <c r="B2185">
        <v>2177.02</v>
      </c>
    </row>
    <row r="2186" spans="1:2" x14ac:dyDescent="0.25">
      <c r="A2186">
        <v>781600</v>
      </c>
      <c r="B2186">
        <v>2593.46</v>
      </c>
    </row>
    <row r="2187" spans="1:2" x14ac:dyDescent="0.25">
      <c r="A2187">
        <v>781500</v>
      </c>
      <c r="B2187">
        <v>2374.46</v>
      </c>
    </row>
    <row r="2188" spans="1:2" x14ac:dyDescent="0.25">
      <c r="A2188">
        <v>781400</v>
      </c>
      <c r="B2188">
        <v>2964.68</v>
      </c>
    </row>
    <row r="2189" spans="1:2" x14ac:dyDescent="0.25">
      <c r="A2189">
        <v>781300</v>
      </c>
      <c r="B2189">
        <v>2081.8200000000002</v>
      </c>
    </row>
    <row r="2190" spans="1:2" x14ac:dyDescent="0.25">
      <c r="A2190">
        <v>781200</v>
      </c>
      <c r="B2190">
        <v>2101.58</v>
      </c>
    </row>
    <row r="2191" spans="1:2" x14ac:dyDescent="0.25">
      <c r="A2191">
        <v>781100</v>
      </c>
      <c r="B2191">
        <v>2333.1</v>
      </c>
    </row>
    <row r="2192" spans="1:2" x14ac:dyDescent="0.25">
      <c r="A2192">
        <v>781000</v>
      </c>
      <c r="B2192">
        <v>2398.88</v>
      </c>
    </row>
    <row r="2193" spans="1:2" x14ac:dyDescent="0.25">
      <c r="A2193">
        <v>780900</v>
      </c>
      <c r="B2193">
        <v>2063.5</v>
      </c>
    </row>
    <row r="2194" spans="1:2" x14ac:dyDescent="0.25">
      <c r="A2194">
        <v>780800</v>
      </c>
      <c r="B2194">
        <v>2424.4</v>
      </c>
    </row>
    <row r="2195" spans="1:2" x14ac:dyDescent="0.25">
      <c r="A2195">
        <v>780700</v>
      </c>
      <c r="B2195">
        <v>2849.68</v>
      </c>
    </row>
    <row r="2196" spans="1:2" x14ac:dyDescent="0.25">
      <c r="A2196">
        <v>780600</v>
      </c>
      <c r="B2196">
        <v>2286.98</v>
      </c>
    </row>
    <row r="2197" spans="1:2" x14ac:dyDescent="0.25">
      <c r="A2197">
        <v>780500</v>
      </c>
      <c r="B2197">
        <v>2082.2399999999998</v>
      </c>
    </row>
    <row r="2198" spans="1:2" x14ac:dyDescent="0.25">
      <c r="A2198">
        <v>780400</v>
      </c>
      <c r="B2198">
        <v>2525.4</v>
      </c>
    </row>
    <row r="2199" spans="1:2" x14ac:dyDescent="0.25">
      <c r="A2199">
        <v>780300</v>
      </c>
      <c r="B2199">
        <v>2185.02</v>
      </c>
    </row>
    <row r="2200" spans="1:2" x14ac:dyDescent="0.25">
      <c r="A2200">
        <v>780200</v>
      </c>
      <c r="B2200">
        <v>2303.2600000000002</v>
      </c>
    </row>
    <row r="2201" spans="1:2" x14ac:dyDescent="0.25">
      <c r="A2201">
        <v>780100</v>
      </c>
      <c r="B2201">
        <v>2173.2600000000002</v>
      </c>
    </row>
    <row r="2202" spans="1:2" x14ac:dyDescent="0.25">
      <c r="A2202">
        <v>780000</v>
      </c>
      <c r="B2202">
        <v>2566.8000000000002</v>
      </c>
    </row>
    <row r="2203" spans="1:2" x14ac:dyDescent="0.25">
      <c r="A2203">
        <v>779900</v>
      </c>
      <c r="B2203">
        <v>3117.22</v>
      </c>
    </row>
    <row r="2204" spans="1:2" x14ac:dyDescent="0.25">
      <c r="A2204">
        <v>779800</v>
      </c>
      <c r="B2204">
        <v>2213.56</v>
      </c>
    </row>
    <row r="2205" spans="1:2" x14ac:dyDescent="0.25">
      <c r="A2205">
        <v>779700</v>
      </c>
      <c r="B2205">
        <v>2444.48</v>
      </c>
    </row>
    <row r="2206" spans="1:2" x14ac:dyDescent="0.25">
      <c r="A2206">
        <v>779600</v>
      </c>
      <c r="B2206">
        <v>2501.06</v>
      </c>
    </row>
    <row r="2207" spans="1:2" x14ac:dyDescent="0.25">
      <c r="A2207">
        <v>779500</v>
      </c>
      <c r="B2207">
        <v>2091.1999999999998</v>
      </c>
    </row>
    <row r="2208" spans="1:2" x14ac:dyDescent="0.25">
      <c r="A2208">
        <v>779400</v>
      </c>
      <c r="B2208">
        <v>3083.58</v>
      </c>
    </row>
    <row r="2209" spans="1:2" x14ac:dyDescent="0.25">
      <c r="A2209">
        <v>779300</v>
      </c>
      <c r="B2209">
        <v>2389.52</v>
      </c>
    </row>
    <row r="2210" spans="1:2" x14ac:dyDescent="0.25">
      <c r="A2210">
        <v>779200</v>
      </c>
      <c r="B2210">
        <v>2460.6799999999998</v>
      </c>
    </row>
    <row r="2211" spans="1:2" x14ac:dyDescent="0.25">
      <c r="A2211">
        <v>779100</v>
      </c>
      <c r="B2211">
        <v>2543.14</v>
      </c>
    </row>
    <row r="2212" spans="1:2" x14ac:dyDescent="0.25">
      <c r="A2212">
        <v>779000</v>
      </c>
      <c r="B2212">
        <v>2180.66</v>
      </c>
    </row>
    <row r="2213" spans="1:2" x14ac:dyDescent="0.25">
      <c r="A2213">
        <v>778900</v>
      </c>
      <c r="B2213">
        <v>2039.66</v>
      </c>
    </row>
    <row r="2214" spans="1:2" x14ac:dyDescent="0.25">
      <c r="A2214">
        <v>778800</v>
      </c>
      <c r="B2214">
        <v>2524.54</v>
      </c>
    </row>
    <row r="2215" spans="1:2" x14ac:dyDescent="0.25">
      <c r="A2215">
        <v>778700</v>
      </c>
      <c r="B2215">
        <v>2129.7399999999998</v>
      </c>
    </row>
    <row r="2216" spans="1:2" x14ac:dyDescent="0.25">
      <c r="A2216">
        <v>778600</v>
      </c>
      <c r="B2216">
        <v>2506.58</v>
      </c>
    </row>
    <row r="2217" spans="1:2" x14ac:dyDescent="0.25">
      <c r="A2217">
        <v>778500</v>
      </c>
      <c r="B2217">
        <v>2199.84</v>
      </c>
    </row>
    <row r="2218" spans="1:2" x14ac:dyDescent="0.25">
      <c r="A2218">
        <v>778400</v>
      </c>
      <c r="B2218">
        <v>2392.3200000000002</v>
      </c>
    </row>
    <row r="2219" spans="1:2" x14ac:dyDescent="0.25">
      <c r="A2219">
        <v>778300</v>
      </c>
      <c r="B2219">
        <v>2231.3200000000002</v>
      </c>
    </row>
    <row r="2220" spans="1:2" x14ac:dyDescent="0.25">
      <c r="A2220">
        <v>778200</v>
      </c>
      <c r="B2220">
        <v>3167.54</v>
      </c>
    </row>
    <row r="2221" spans="1:2" x14ac:dyDescent="0.25">
      <c r="A2221">
        <v>778100</v>
      </c>
      <c r="B2221">
        <v>2188.92</v>
      </c>
    </row>
    <row r="2222" spans="1:2" x14ac:dyDescent="0.25">
      <c r="A2222">
        <v>778000</v>
      </c>
      <c r="B2222">
        <v>2093.48</v>
      </c>
    </row>
    <row r="2223" spans="1:2" x14ac:dyDescent="0.25">
      <c r="A2223">
        <v>777900</v>
      </c>
      <c r="B2223">
        <v>3039.34</v>
      </c>
    </row>
    <row r="2224" spans="1:2" x14ac:dyDescent="0.25">
      <c r="A2224">
        <v>777800</v>
      </c>
      <c r="B2224">
        <v>2577.92</v>
      </c>
    </row>
    <row r="2225" spans="1:2" x14ac:dyDescent="0.25">
      <c r="A2225">
        <v>777700</v>
      </c>
      <c r="B2225">
        <v>2176.12</v>
      </c>
    </row>
    <row r="2226" spans="1:2" x14ac:dyDescent="0.25">
      <c r="A2226">
        <v>777600</v>
      </c>
      <c r="B2226">
        <v>2607.56</v>
      </c>
    </row>
    <row r="2227" spans="1:2" x14ac:dyDescent="0.25">
      <c r="A2227">
        <v>777500</v>
      </c>
      <c r="B2227">
        <v>2207.98</v>
      </c>
    </row>
    <row r="2228" spans="1:2" x14ac:dyDescent="0.25">
      <c r="A2228">
        <v>777400</v>
      </c>
      <c r="B2228">
        <v>2211.14</v>
      </c>
    </row>
    <row r="2229" spans="1:2" x14ac:dyDescent="0.25">
      <c r="A2229">
        <v>777300</v>
      </c>
      <c r="B2229">
        <v>2145.38</v>
      </c>
    </row>
    <row r="2230" spans="1:2" x14ac:dyDescent="0.25">
      <c r="A2230">
        <v>777200</v>
      </c>
      <c r="B2230">
        <v>2366.38</v>
      </c>
    </row>
    <row r="2231" spans="1:2" x14ac:dyDescent="0.25">
      <c r="A2231">
        <v>777100</v>
      </c>
      <c r="B2231">
        <v>2383.3200000000002</v>
      </c>
    </row>
    <row r="2232" spans="1:2" x14ac:dyDescent="0.25">
      <c r="A2232">
        <v>777000</v>
      </c>
      <c r="B2232">
        <v>2474.66</v>
      </c>
    </row>
    <row r="2233" spans="1:2" x14ac:dyDescent="0.25">
      <c r="A2233">
        <v>776900</v>
      </c>
      <c r="B2233">
        <v>2140.9</v>
      </c>
    </row>
    <row r="2234" spans="1:2" x14ac:dyDescent="0.25">
      <c r="A2234">
        <v>776800</v>
      </c>
      <c r="B2234">
        <v>2304.14</v>
      </c>
    </row>
    <row r="2235" spans="1:2" x14ac:dyDescent="0.25">
      <c r="A2235">
        <v>776700</v>
      </c>
      <c r="B2235">
        <v>2628.44</v>
      </c>
    </row>
    <row r="2236" spans="1:2" x14ac:dyDescent="0.25">
      <c r="A2236">
        <v>776600</v>
      </c>
      <c r="B2236">
        <v>2207.6999999999998</v>
      </c>
    </row>
    <row r="2237" spans="1:2" x14ac:dyDescent="0.25">
      <c r="A2237">
        <v>776500</v>
      </c>
      <c r="B2237">
        <v>2356.04</v>
      </c>
    </row>
    <row r="2238" spans="1:2" x14ac:dyDescent="0.25">
      <c r="A2238">
        <v>776400</v>
      </c>
      <c r="B2238">
        <v>2471.98</v>
      </c>
    </row>
    <row r="2239" spans="1:2" x14ac:dyDescent="0.25">
      <c r="A2239">
        <v>776300</v>
      </c>
      <c r="B2239">
        <v>2210.36</v>
      </c>
    </row>
    <row r="2240" spans="1:2" x14ac:dyDescent="0.25">
      <c r="A2240">
        <v>776200</v>
      </c>
      <c r="B2240">
        <v>2045.98</v>
      </c>
    </row>
    <row r="2241" spans="1:2" x14ac:dyDescent="0.25">
      <c r="A2241">
        <v>776100</v>
      </c>
      <c r="B2241">
        <v>2156.08</v>
      </c>
    </row>
    <row r="2242" spans="1:2" x14ac:dyDescent="0.25">
      <c r="A2242">
        <v>776000</v>
      </c>
      <c r="B2242">
        <v>3002.82</v>
      </c>
    </row>
    <row r="2243" spans="1:2" x14ac:dyDescent="0.25">
      <c r="A2243">
        <v>775900</v>
      </c>
      <c r="B2243">
        <v>2057.08</v>
      </c>
    </row>
    <row r="2244" spans="1:2" x14ac:dyDescent="0.25">
      <c r="A2244">
        <v>775800</v>
      </c>
      <c r="B2244">
        <v>2183.54</v>
      </c>
    </row>
    <row r="2245" spans="1:2" x14ac:dyDescent="0.25">
      <c r="A2245">
        <v>775700</v>
      </c>
      <c r="B2245">
        <v>2156.12</v>
      </c>
    </row>
    <row r="2246" spans="1:2" x14ac:dyDescent="0.25">
      <c r="A2246">
        <v>775600</v>
      </c>
      <c r="B2246">
        <v>2405.8200000000002</v>
      </c>
    </row>
    <row r="2247" spans="1:2" x14ac:dyDescent="0.25">
      <c r="A2247">
        <v>775500</v>
      </c>
      <c r="B2247">
        <v>2256.6</v>
      </c>
    </row>
    <row r="2248" spans="1:2" x14ac:dyDescent="0.25">
      <c r="A2248">
        <v>775400</v>
      </c>
      <c r="B2248">
        <v>2397.48</v>
      </c>
    </row>
    <row r="2249" spans="1:2" x14ac:dyDescent="0.25">
      <c r="A2249">
        <v>775300</v>
      </c>
      <c r="B2249">
        <v>2080.5</v>
      </c>
    </row>
    <row r="2250" spans="1:2" x14ac:dyDescent="0.25">
      <c r="A2250">
        <v>775200</v>
      </c>
      <c r="B2250">
        <v>2172.66</v>
      </c>
    </row>
    <row r="2251" spans="1:2" x14ac:dyDescent="0.25">
      <c r="A2251">
        <v>775100</v>
      </c>
      <c r="B2251">
        <v>2131.88</v>
      </c>
    </row>
    <row r="2252" spans="1:2" x14ac:dyDescent="0.25">
      <c r="A2252">
        <v>775000</v>
      </c>
      <c r="B2252">
        <v>2244.52</v>
      </c>
    </row>
    <row r="2253" spans="1:2" x14ac:dyDescent="0.25">
      <c r="A2253">
        <v>774900</v>
      </c>
      <c r="B2253">
        <v>2145.44</v>
      </c>
    </row>
    <row r="2254" spans="1:2" x14ac:dyDescent="0.25">
      <c r="A2254">
        <v>774800</v>
      </c>
      <c r="B2254">
        <v>2014.06</v>
      </c>
    </row>
    <row r="2255" spans="1:2" x14ac:dyDescent="0.25">
      <c r="A2255">
        <v>774700</v>
      </c>
      <c r="B2255">
        <v>2178.48</v>
      </c>
    </row>
    <row r="2256" spans="1:2" x14ac:dyDescent="0.25">
      <c r="A2256">
        <v>774600</v>
      </c>
      <c r="B2256">
        <v>2563.86</v>
      </c>
    </row>
    <row r="2257" spans="1:2" x14ac:dyDescent="0.25">
      <c r="A2257">
        <v>774500</v>
      </c>
      <c r="B2257">
        <v>2342.34</v>
      </c>
    </row>
    <row r="2258" spans="1:2" x14ac:dyDescent="0.25">
      <c r="A2258">
        <v>774400</v>
      </c>
      <c r="B2258">
        <v>2785.1</v>
      </c>
    </row>
    <row r="2259" spans="1:2" x14ac:dyDescent="0.25">
      <c r="A2259">
        <v>774300</v>
      </c>
      <c r="B2259">
        <v>2437.98</v>
      </c>
    </row>
    <row r="2260" spans="1:2" x14ac:dyDescent="0.25">
      <c r="A2260">
        <v>774200</v>
      </c>
      <c r="B2260">
        <v>3303</v>
      </c>
    </row>
    <row r="2261" spans="1:2" x14ac:dyDescent="0.25">
      <c r="A2261">
        <v>774100</v>
      </c>
      <c r="B2261">
        <v>4977.54</v>
      </c>
    </row>
    <row r="2262" spans="1:2" x14ac:dyDescent="0.25">
      <c r="A2262">
        <v>774000</v>
      </c>
      <c r="B2262">
        <v>3556.42</v>
      </c>
    </row>
    <row r="2263" spans="1:2" x14ac:dyDescent="0.25">
      <c r="A2263">
        <v>773900</v>
      </c>
      <c r="B2263">
        <v>2875.76</v>
      </c>
    </row>
    <row r="2264" spans="1:2" x14ac:dyDescent="0.25">
      <c r="A2264">
        <v>773800</v>
      </c>
      <c r="B2264">
        <v>3004.9</v>
      </c>
    </row>
    <row r="2265" spans="1:2" x14ac:dyDescent="0.25">
      <c r="A2265">
        <v>773700</v>
      </c>
      <c r="B2265">
        <v>2368.2600000000002</v>
      </c>
    </row>
    <row r="2266" spans="1:2" x14ac:dyDescent="0.25">
      <c r="A2266">
        <v>773600</v>
      </c>
      <c r="B2266">
        <v>2698.8</v>
      </c>
    </row>
    <row r="2267" spans="1:2" x14ac:dyDescent="0.25">
      <c r="A2267">
        <v>773500</v>
      </c>
      <c r="B2267">
        <v>2643.52</v>
      </c>
    </row>
    <row r="2268" spans="1:2" x14ac:dyDescent="0.25">
      <c r="A2268">
        <v>773400</v>
      </c>
      <c r="B2268">
        <v>2276.04</v>
      </c>
    </row>
    <row r="2269" spans="1:2" x14ac:dyDescent="0.25">
      <c r="A2269">
        <v>773300</v>
      </c>
      <c r="B2269">
        <v>2095.1</v>
      </c>
    </row>
    <row r="2270" spans="1:2" x14ac:dyDescent="0.25">
      <c r="A2270">
        <v>773200</v>
      </c>
      <c r="B2270">
        <v>2104.84</v>
      </c>
    </row>
    <row r="2271" spans="1:2" x14ac:dyDescent="0.25">
      <c r="A2271">
        <v>773100</v>
      </c>
      <c r="B2271">
        <v>2059.36</v>
      </c>
    </row>
    <row r="2272" spans="1:2" x14ac:dyDescent="0.25">
      <c r="A2272">
        <v>773000</v>
      </c>
      <c r="B2272">
        <v>2097.16</v>
      </c>
    </row>
    <row r="2273" spans="1:2" x14ac:dyDescent="0.25">
      <c r="A2273">
        <v>772900</v>
      </c>
      <c r="B2273">
        <v>2131.06</v>
      </c>
    </row>
    <row r="2274" spans="1:2" x14ac:dyDescent="0.25">
      <c r="A2274">
        <v>772800</v>
      </c>
      <c r="B2274">
        <v>2075.7800000000002</v>
      </c>
    </row>
    <row r="2275" spans="1:2" x14ac:dyDescent="0.25">
      <c r="A2275">
        <v>772700</v>
      </c>
      <c r="B2275">
        <v>2021.98</v>
      </c>
    </row>
    <row r="2276" spans="1:2" x14ac:dyDescent="0.25">
      <c r="A2276">
        <v>772600</v>
      </c>
      <c r="B2276">
        <v>3062.16</v>
      </c>
    </row>
    <row r="2277" spans="1:2" x14ac:dyDescent="0.25">
      <c r="A2277">
        <v>772500</v>
      </c>
      <c r="B2277">
        <v>2409</v>
      </c>
    </row>
    <row r="2278" spans="1:2" x14ac:dyDescent="0.25">
      <c r="A2278">
        <v>772400</v>
      </c>
      <c r="B2278">
        <v>2994.1</v>
      </c>
    </row>
    <row r="2279" spans="1:2" x14ac:dyDescent="0.25">
      <c r="A2279">
        <v>772300</v>
      </c>
      <c r="B2279">
        <v>2314.86</v>
      </c>
    </row>
    <row r="2280" spans="1:2" x14ac:dyDescent="0.25">
      <c r="A2280">
        <v>772200</v>
      </c>
      <c r="B2280">
        <v>2507.4</v>
      </c>
    </row>
    <row r="2281" spans="1:2" x14ac:dyDescent="0.25">
      <c r="A2281">
        <v>772100</v>
      </c>
      <c r="B2281">
        <v>2389.2600000000002</v>
      </c>
    </row>
    <row r="2282" spans="1:2" x14ac:dyDescent="0.25">
      <c r="A2282">
        <v>772000</v>
      </c>
      <c r="B2282">
        <v>2247.34</v>
      </c>
    </row>
    <row r="2283" spans="1:2" x14ac:dyDescent="0.25">
      <c r="A2283">
        <v>771900</v>
      </c>
      <c r="B2283">
        <v>2569.96</v>
      </c>
    </row>
    <row r="2284" spans="1:2" x14ac:dyDescent="0.25">
      <c r="A2284">
        <v>771800</v>
      </c>
      <c r="B2284">
        <v>2088.7199999999998</v>
      </c>
    </row>
    <row r="2285" spans="1:2" x14ac:dyDescent="0.25">
      <c r="A2285">
        <v>771700</v>
      </c>
      <c r="B2285">
        <v>2464.02</v>
      </c>
    </row>
    <row r="2286" spans="1:2" x14ac:dyDescent="0.25">
      <c r="A2286">
        <v>771600</v>
      </c>
      <c r="B2286">
        <v>2333.34</v>
      </c>
    </row>
    <row r="2287" spans="1:2" x14ac:dyDescent="0.25">
      <c r="A2287">
        <v>771500</v>
      </c>
      <c r="B2287">
        <v>3261.14</v>
      </c>
    </row>
    <row r="2288" spans="1:2" x14ac:dyDescent="0.25">
      <c r="A2288">
        <v>771400</v>
      </c>
      <c r="B2288">
        <v>2261.92</v>
      </c>
    </row>
    <row r="2289" spans="1:2" x14ac:dyDescent="0.25">
      <c r="A2289">
        <v>771300</v>
      </c>
      <c r="B2289">
        <v>2231.08</v>
      </c>
    </row>
    <row r="2290" spans="1:2" x14ac:dyDescent="0.25">
      <c r="A2290">
        <v>771200</v>
      </c>
      <c r="B2290">
        <v>2168.6799999999998</v>
      </c>
    </row>
    <row r="2291" spans="1:2" x14ac:dyDescent="0.25">
      <c r="A2291">
        <v>771100</v>
      </c>
      <c r="B2291">
        <v>2317.2800000000002</v>
      </c>
    </row>
    <row r="2292" spans="1:2" x14ac:dyDescent="0.25">
      <c r="A2292">
        <v>771000</v>
      </c>
      <c r="B2292">
        <v>2160.14</v>
      </c>
    </row>
    <row r="2293" spans="1:2" x14ac:dyDescent="0.25">
      <c r="A2293">
        <v>770900</v>
      </c>
      <c r="B2293">
        <v>2739.22</v>
      </c>
    </row>
    <row r="2294" spans="1:2" x14ac:dyDescent="0.25">
      <c r="A2294">
        <v>770800</v>
      </c>
      <c r="B2294">
        <v>2267.7199999999998</v>
      </c>
    </row>
    <row r="2295" spans="1:2" x14ac:dyDescent="0.25">
      <c r="A2295">
        <v>770700</v>
      </c>
      <c r="B2295">
        <v>2032.26</v>
      </c>
    </row>
    <row r="2296" spans="1:2" x14ac:dyDescent="0.25">
      <c r="A2296">
        <v>770600</v>
      </c>
      <c r="B2296">
        <v>2402.94</v>
      </c>
    </row>
    <row r="2297" spans="1:2" x14ac:dyDescent="0.25">
      <c r="A2297">
        <v>770500</v>
      </c>
      <c r="B2297">
        <v>2175.1</v>
      </c>
    </row>
    <row r="2298" spans="1:2" x14ac:dyDescent="0.25">
      <c r="A2298">
        <v>770400</v>
      </c>
      <c r="B2298">
        <v>2043.12</v>
      </c>
    </row>
    <row r="2299" spans="1:2" x14ac:dyDescent="0.25">
      <c r="A2299">
        <v>770300</v>
      </c>
      <c r="B2299">
        <v>2332.8000000000002</v>
      </c>
    </row>
    <row r="2300" spans="1:2" x14ac:dyDescent="0.25">
      <c r="A2300">
        <v>770200</v>
      </c>
      <c r="B2300">
        <v>2037.16</v>
      </c>
    </row>
    <row r="2301" spans="1:2" x14ac:dyDescent="0.25">
      <c r="A2301">
        <v>770100</v>
      </c>
      <c r="B2301">
        <v>2126.14</v>
      </c>
    </row>
    <row r="2302" spans="1:2" x14ac:dyDescent="0.25">
      <c r="A2302">
        <v>770000</v>
      </c>
      <c r="B2302">
        <v>2351</v>
      </c>
    </row>
    <row r="2303" spans="1:2" x14ac:dyDescent="0.25">
      <c r="A2303">
        <v>769900</v>
      </c>
      <c r="B2303">
        <v>2474.94</v>
      </c>
    </row>
    <row r="2304" spans="1:2" x14ac:dyDescent="0.25">
      <c r="A2304">
        <v>769800</v>
      </c>
      <c r="B2304">
        <v>2463.7199999999998</v>
      </c>
    </row>
    <row r="2305" spans="1:2" x14ac:dyDescent="0.25">
      <c r="A2305">
        <v>769700</v>
      </c>
      <c r="B2305">
        <v>2163.6799999999998</v>
      </c>
    </row>
    <row r="2306" spans="1:2" x14ac:dyDescent="0.25">
      <c r="A2306">
        <v>769600</v>
      </c>
      <c r="B2306">
        <v>2307.1999999999998</v>
      </c>
    </row>
    <row r="2307" spans="1:2" x14ac:dyDescent="0.25">
      <c r="A2307">
        <v>769500</v>
      </c>
      <c r="B2307">
        <v>2127.02</v>
      </c>
    </row>
    <row r="2308" spans="1:2" x14ac:dyDescent="0.25">
      <c r="A2308">
        <v>769400</v>
      </c>
      <c r="B2308">
        <v>2253.6</v>
      </c>
    </row>
    <row r="2309" spans="1:2" x14ac:dyDescent="0.25">
      <c r="A2309">
        <v>769300</v>
      </c>
      <c r="B2309">
        <v>2484.52</v>
      </c>
    </row>
    <row r="2310" spans="1:2" x14ac:dyDescent="0.25">
      <c r="A2310">
        <v>769200</v>
      </c>
      <c r="B2310">
        <v>2256.2800000000002</v>
      </c>
    </row>
    <row r="2311" spans="1:2" x14ac:dyDescent="0.25">
      <c r="A2311">
        <v>769100</v>
      </c>
      <c r="B2311">
        <v>2088.7600000000002</v>
      </c>
    </row>
    <row r="2312" spans="1:2" x14ac:dyDescent="0.25">
      <c r="A2312">
        <v>769000</v>
      </c>
      <c r="B2312">
        <v>2467.7600000000002</v>
      </c>
    </row>
    <row r="2313" spans="1:2" x14ac:dyDescent="0.25">
      <c r="A2313">
        <v>768900</v>
      </c>
      <c r="B2313">
        <v>2168.84</v>
      </c>
    </row>
    <row r="2314" spans="1:2" x14ac:dyDescent="0.25">
      <c r="A2314">
        <v>768800</v>
      </c>
      <c r="B2314">
        <v>2029.16</v>
      </c>
    </row>
    <row r="2315" spans="1:2" x14ac:dyDescent="0.25">
      <c r="A2315">
        <v>768700</v>
      </c>
      <c r="B2315">
        <v>2103.7199999999998</v>
      </c>
    </row>
    <row r="2316" spans="1:2" x14ac:dyDescent="0.25">
      <c r="A2316">
        <v>768600</v>
      </c>
      <c r="B2316">
        <v>2300.7199999999998</v>
      </c>
    </row>
    <row r="2317" spans="1:2" x14ac:dyDescent="0.25">
      <c r="A2317">
        <v>768500</v>
      </c>
      <c r="B2317">
        <v>2156.6</v>
      </c>
    </row>
    <row r="2318" spans="1:2" x14ac:dyDescent="0.25">
      <c r="A2318">
        <v>768400</v>
      </c>
      <c r="B2318">
        <v>2305.66</v>
      </c>
    </row>
    <row r="2319" spans="1:2" x14ac:dyDescent="0.25">
      <c r="A2319">
        <v>768300</v>
      </c>
      <c r="B2319">
        <v>2112.2199999999998</v>
      </c>
    </row>
    <row r="2320" spans="1:2" x14ac:dyDescent="0.25">
      <c r="A2320">
        <v>768200</v>
      </c>
      <c r="B2320">
        <v>3071.62</v>
      </c>
    </row>
    <row r="2321" spans="1:2" x14ac:dyDescent="0.25">
      <c r="A2321">
        <v>768100</v>
      </c>
      <c r="B2321">
        <v>2501.48</v>
      </c>
    </row>
    <row r="2322" spans="1:2" x14ac:dyDescent="0.25">
      <c r="A2322">
        <v>768000</v>
      </c>
      <c r="B2322">
        <v>2047.02</v>
      </c>
    </row>
    <row r="2323" spans="1:2" x14ac:dyDescent="0.25">
      <c r="A2323">
        <v>767900</v>
      </c>
      <c r="B2323">
        <v>3125.1</v>
      </c>
    </row>
    <row r="2324" spans="1:2" x14ac:dyDescent="0.25">
      <c r="A2324">
        <v>767800</v>
      </c>
      <c r="B2324">
        <v>2502.42</v>
      </c>
    </row>
    <row r="2325" spans="1:2" x14ac:dyDescent="0.25">
      <c r="A2325">
        <v>767700</v>
      </c>
      <c r="B2325">
        <v>1994.66</v>
      </c>
    </row>
    <row r="2326" spans="1:2" x14ac:dyDescent="0.25">
      <c r="A2326">
        <v>767600</v>
      </c>
      <c r="B2326">
        <v>2534.46</v>
      </c>
    </row>
    <row r="2327" spans="1:2" x14ac:dyDescent="0.25">
      <c r="A2327">
        <v>767500</v>
      </c>
      <c r="B2327">
        <v>2068.62</v>
      </c>
    </row>
    <row r="2328" spans="1:2" x14ac:dyDescent="0.25">
      <c r="A2328">
        <v>767400</v>
      </c>
      <c r="B2328">
        <v>2072.7600000000002</v>
      </c>
    </row>
    <row r="2329" spans="1:2" x14ac:dyDescent="0.25">
      <c r="A2329">
        <v>767300</v>
      </c>
      <c r="B2329">
        <v>2029.72</v>
      </c>
    </row>
    <row r="2330" spans="1:2" x14ac:dyDescent="0.25">
      <c r="A2330">
        <v>767200</v>
      </c>
      <c r="B2330">
        <v>2320.02</v>
      </c>
    </row>
    <row r="2331" spans="1:2" x14ac:dyDescent="0.25">
      <c r="A2331">
        <v>767100</v>
      </c>
      <c r="B2331">
        <v>2010.72</v>
      </c>
    </row>
    <row r="2332" spans="1:2" x14ac:dyDescent="0.25">
      <c r="A2332">
        <v>767000</v>
      </c>
      <c r="B2332">
        <v>2378.2199999999998</v>
      </c>
    </row>
    <row r="2333" spans="1:2" x14ac:dyDescent="0.25">
      <c r="A2333">
        <v>766900</v>
      </c>
      <c r="B2333">
        <v>2156.38</v>
      </c>
    </row>
    <row r="2334" spans="1:2" x14ac:dyDescent="0.25">
      <c r="A2334">
        <v>766800</v>
      </c>
      <c r="B2334">
        <v>2278.1</v>
      </c>
    </row>
    <row r="2335" spans="1:2" x14ac:dyDescent="0.25">
      <c r="A2335">
        <v>766700</v>
      </c>
      <c r="B2335">
        <v>2256.04</v>
      </c>
    </row>
    <row r="2336" spans="1:2" x14ac:dyDescent="0.25">
      <c r="A2336">
        <v>766600</v>
      </c>
      <c r="B2336">
        <v>2817.14</v>
      </c>
    </row>
    <row r="2337" spans="1:2" x14ac:dyDescent="0.25">
      <c r="A2337">
        <v>766500</v>
      </c>
      <c r="B2337">
        <v>2039.14</v>
      </c>
    </row>
    <row r="2338" spans="1:2" x14ac:dyDescent="0.25">
      <c r="A2338">
        <v>766400</v>
      </c>
      <c r="B2338">
        <v>2253.54</v>
      </c>
    </row>
    <row r="2339" spans="1:2" x14ac:dyDescent="0.25">
      <c r="A2339">
        <v>766300</v>
      </c>
      <c r="B2339">
        <v>2029.16</v>
      </c>
    </row>
    <row r="2340" spans="1:2" x14ac:dyDescent="0.25">
      <c r="A2340">
        <v>766200</v>
      </c>
      <c r="B2340">
        <v>2589.58</v>
      </c>
    </row>
    <row r="2341" spans="1:2" x14ac:dyDescent="0.25">
      <c r="A2341">
        <v>766100</v>
      </c>
      <c r="B2341">
        <v>2125.34</v>
      </c>
    </row>
    <row r="2342" spans="1:2" x14ac:dyDescent="0.25">
      <c r="A2342">
        <v>766000</v>
      </c>
      <c r="B2342">
        <v>2399.36</v>
      </c>
    </row>
    <row r="2343" spans="1:2" x14ac:dyDescent="0.25">
      <c r="A2343">
        <v>765900</v>
      </c>
      <c r="B2343">
        <v>2847.56</v>
      </c>
    </row>
    <row r="2344" spans="1:2" x14ac:dyDescent="0.25">
      <c r="A2344">
        <v>765800</v>
      </c>
      <c r="B2344">
        <v>2046.48</v>
      </c>
    </row>
    <row r="2345" spans="1:2" x14ac:dyDescent="0.25">
      <c r="A2345">
        <v>765700</v>
      </c>
      <c r="B2345">
        <v>2317.14</v>
      </c>
    </row>
    <row r="2346" spans="1:2" x14ac:dyDescent="0.25">
      <c r="A2346">
        <v>765600</v>
      </c>
      <c r="B2346">
        <v>2185.1</v>
      </c>
    </row>
    <row r="2347" spans="1:2" x14ac:dyDescent="0.25">
      <c r="A2347">
        <v>765500</v>
      </c>
      <c r="B2347">
        <v>2003.74</v>
      </c>
    </row>
    <row r="2348" spans="1:2" x14ac:dyDescent="0.25">
      <c r="A2348">
        <v>765400</v>
      </c>
      <c r="B2348">
        <v>2021.98</v>
      </c>
    </row>
    <row r="2349" spans="1:2" x14ac:dyDescent="0.25">
      <c r="A2349">
        <v>765300</v>
      </c>
      <c r="B2349">
        <v>2051.2600000000002</v>
      </c>
    </row>
    <row r="2350" spans="1:2" x14ac:dyDescent="0.25">
      <c r="A2350">
        <v>765200</v>
      </c>
      <c r="B2350">
        <v>2031.56</v>
      </c>
    </row>
    <row r="2351" spans="1:2" x14ac:dyDescent="0.25">
      <c r="A2351">
        <v>765100</v>
      </c>
      <c r="B2351">
        <v>2862.6</v>
      </c>
    </row>
    <row r="2352" spans="1:2" x14ac:dyDescent="0.25">
      <c r="A2352">
        <v>765000</v>
      </c>
      <c r="B2352">
        <v>2008.06</v>
      </c>
    </row>
    <row r="2353" spans="1:2" x14ac:dyDescent="0.25">
      <c r="A2353">
        <v>764900</v>
      </c>
      <c r="B2353">
        <v>2047.92</v>
      </c>
    </row>
    <row r="2354" spans="1:2" x14ac:dyDescent="0.25">
      <c r="A2354">
        <v>764800</v>
      </c>
      <c r="B2354">
        <v>2708.9</v>
      </c>
    </row>
    <row r="2355" spans="1:2" x14ac:dyDescent="0.25">
      <c r="A2355">
        <v>764700</v>
      </c>
      <c r="B2355">
        <v>2175.48</v>
      </c>
    </row>
    <row r="2356" spans="1:2" x14ac:dyDescent="0.25">
      <c r="A2356">
        <v>764600</v>
      </c>
      <c r="B2356">
        <v>2070.8000000000002</v>
      </c>
    </row>
    <row r="2357" spans="1:2" x14ac:dyDescent="0.25">
      <c r="A2357">
        <v>764500</v>
      </c>
      <c r="B2357">
        <v>2685.68</v>
      </c>
    </row>
    <row r="2358" spans="1:2" x14ac:dyDescent="0.25">
      <c r="A2358">
        <v>764400</v>
      </c>
      <c r="B2358">
        <v>2719.94</v>
      </c>
    </row>
    <row r="2359" spans="1:2" x14ac:dyDescent="0.25">
      <c r="A2359">
        <v>764300</v>
      </c>
      <c r="B2359">
        <v>2062.16</v>
      </c>
    </row>
    <row r="2360" spans="1:2" x14ac:dyDescent="0.25">
      <c r="A2360">
        <v>764200</v>
      </c>
      <c r="B2360">
        <v>2422.36</v>
      </c>
    </row>
    <row r="2361" spans="1:2" x14ac:dyDescent="0.25">
      <c r="A2361">
        <v>764100</v>
      </c>
      <c r="B2361">
        <v>2469.84</v>
      </c>
    </row>
    <row r="2362" spans="1:2" x14ac:dyDescent="0.25">
      <c r="A2362">
        <v>764000</v>
      </c>
      <c r="B2362">
        <v>2040.64</v>
      </c>
    </row>
    <row r="2363" spans="1:2" x14ac:dyDescent="0.25">
      <c r="A2363">
        <v>763900</v>
      </c>
      <c r="B2363">
        <v>2054.56</v>
      </c>
    </row>
    <row r="2364" spans="1:2" x14ac:dyDescent="0.25">
      <c r="A2364">
        <v>763800</v>
      </c>
      <c r="B2364">
        <v>2351.04</v>
      </c>
    </row>
    <row r="2365" spans="1:2" x14ac:dyDescent="0.25">
      <c r="A2365">
        <v>763700</v>
      </c>
      <c r="B2365">
        <v>2292.6999999999998</v>
      </c>
    </row>
    <row r="2366" spans="1:2" x14ac:dyDescent="0.25">
      <c r="A2366">
        <v>763600</v>
      </c>
      <c r="B2366">
        <v>2142.6999999999998</v>
      </c>
    </row>
    <row r="2367" spans="1:2" x14ac:dyDescent="0.25">
      <c r="A2367">
        <v>763500</v>
      </c>
      <c r="B2367">
        <v>2101.3000000000002</v>
      </c>
    </row>
    <row r="2368" spans="1:2" x14ac:dyDescent="0.25">
      <c r="A2368">
        <v>763400</v>
      </c>
      <c r="B2368">
        <v>2031.04</v>
      </c>
    </row>
    <row r="2369" spans="1:2" x14ac:dyDescent="0.25">
      <c r="A2369">
        <v>763300</v>
      </c>
      <c r="B2369">
        <v>2879.56</v>
      </c>
    </row>
    <row r="2370" spans="1:2" x14ac:dyDescent="0.25">
      <c r="A2370">
        <v>763200</v>
      </c>
      <c r="B2370">
        <v>2198.52</v>
      </c>
    </row>
    <row r="2371" spans="1:2" x14ac:dyDescent="0.25">
      <c r="A2371">
        <v>763100</v>
      </c>
      <c r="B2371">
        <v>2785.88</v>
      </c>
    </row>
    <row r="2372" spans="1:2" x14ac:dyDescent="0.25">
      <c r="A2372">
        <v>763000</v>
      </c>
      <c r="B2372">
        <v>3450.1</v>
      </c>
    </row>
    <row r="2373" spans="1:2" x14ac:dyDescent="0.25">
      <c r="A2373">
        <v>762900</v>
      </c>
      <c r="B2373">
        <v>2230.9</v>
      </c>
    </row>
    <row r="2374" spans="1:2" x14ac:dyDescent="0.25">
      <c r="A2374">
        <v>762800</v>
      </c>
      <c r="B2374">
        <v>2215.64</v>
      </c>
    </row>
    <row r="2375" spans="1:2" x14ac:dyDescent="0.25">
      <c r="A2375">
        <v>762700</v>
      </c>
      <c r="B2375">
        <v>2149.56</v>
      </c>
    </row>
    <row r="2376" spans="1:2" x14ac:dyDescent="0.25">
      <c r="A2376">
        <v>762600</v>
      </c>
      <c r="B2376">
        <v>2033.46</v>
      </c>
    </row>
    <row r="2377" spans="1:2" x14ac:dyDescent="0.25">
      <c r="A2377">
        <v>762500</v>
      </c>
      <c r="B2377">
        <v>2521.7800000000002</v>
      </c>
    </row>
    <row r="2378" spans="1:2" x14ac:dyDescent="0.25">
      <c r="A2378">
        <v>762400</v>
      </c>
      <c r="B2378">
        <v>2696.3</v>
      </c>
    </row>
    <row r="2379" spans="1:2" x14ac:dyDescent="0.25">
      <c r="A2379">
        <v>762300</v>
      </c>
      <c r="B2379">
        <v>2403.12</v>
      </c>
    </row>
    <row r="2380" spans="1:2" x14ac:dyDescent="0.25">
      <c r="A2380">
        <v>762200</v>
      </c>
      <c r="B2380">
        <v>2192.92</v>
      </c>
    </row>
    <row r="2381" spans="1:2" x14ac:dyDescent="0.25">
      <c r="A2381">
        <v>762100</v>
      </c>
      <c r="B2381">
        <v>2440.2199999999998</v>
      </c>
    </row>
    <row r="2382" spans="1:2" x14ac:dyDescent="0.25">
      <c r="A2382">
        <v>762000</v>
      </c>
      <c r="B2382">
        <v>3600.2</v>
      </c>
    </row>
    <row r="2383" spans="1:2" x14ac:dyDescent="0.25">
      <c r="A2383">
        <v>761900</v>
      </c>
      <c r="B2383">
        <v>3126.36</v>
      </c>
    </row>
    <row r="2384" spans="1:2" x14ac:dyDescent="0.25">
      <c r="A2384">
        <v>761800</v>
      </c>
      <c r="B2384">
        <v>2059.36</v>
      </c>
    </row>
    <row r="2385" spans="1:2" x14ac:dyDescent="0.25">
      <c r="A2385">
        <v>761700</v>
      </c>
      <c r="B2385">
        <v>2520.42</v>
      </c>
    </row>
    <row r="2386" spans="1:2" x14ac:dyDescent="0.25">
      <c r="A2386">
        <v>761600</v>
      </c>
      <c r="B2386">
        <v>2463.88</v>
      </c>
    </row>
    <row r="2387" spans="1:2" x14ac:dyDescent="0.25">
      <c r="A2387">
        <v>761500</v>
      </c>
      <c r="B2387">
        <v>2146.4</v>
      </c>
    </row>
    <row r="2388" spans="1:2" x14ac:dyDescent="0.25">
      <c r="A2388">
        <v>761400</v>
      </c>
      <c r="B2388">
        <v>2059.8000000000002</v>
      </c>
    </row>
    <row r="2389" spans="1:2" x14ac:dyDescent="0.25">
      <c r="A2389">
        <v>761300</v>
      </c>
      <c r="B2389">
        <v>2667.36</v>
      </c>
    </row>
    <row r="2390" spans="1:2" x14ac:dyDescent="0.25">
      <c r="A2390">
        <v>761200</v>
      </c>
      <c r="B2390">
        <v>2079.9</v>
      </c>
    </row>
    <row r="2391" spans="1:2" x14ac:dyDescent="0.25">
      <c r="A2391">
        <v>761100</v>
      </c>
      <c r="B2391">
        <v>2446.4</v>
      </c>
    </row>
    <row r="2392" spans="1:2" x14ac:dyDescent="0.25">
      <c r="A2392">
        <v>761000</v>
      </c>
      <c r="B2392">
        <v>1991.4</v>
      </c>
    </row>
    <row r="2393" spans="1:2" x14ac:dyDescent="0.25">
      <c r="A2393">
        <v>760900</v>
      </c>
      <c r="B2393">
        <v>2362.66</v>
      </c>
    </row>
    <row r="2394" spans="1:2" x14ac:dyDescent="0.25">
      <c r="A2394">
        <v>760800</v>
      </c>
      <c r="B2394">
        <v>2083</v>
      </c>
    </row>
    <row r="2395" spans="1:2" x14ac:dyDescent="0.25">
      <c r="A2395">
        <v>760700</v>
      </c>
      <c r="B2395">
        <v>2007.58</v>
      </c>
    </row>
    <row r="2396" spans="1:2" x14ac:dyDescent="0.25">
      <c r="A2396">
        <v>760600</v>
      </c>
      <c r="B2396">
        <v>2086.1</v>
      </c>
    </row>
    <row r="2397" spans="1:2" x14ac:dyDescent="0.25">
      <c r="A2397">
        <v>760500</v>
      </c>
      <c r="B2397">
        <v>2117.52</v>
      </c>
    </row>
    <row r="2398" spans="1:2" x14ac:dyDescent="0.25">
      <c r="A2398">
        <v>760400</v>
      </c>
      <c r="B2398">
        <v>1999.24</v>
      </c>
    </row>
    <row r="2399" spans="1:2" x14ac:dyDescent="0.25">
      <c r="A2399">
        <v>760300</v>
      </c>
      <c r="B2399">
        <v>2020.68</v>
      </c>
    </row>
    <row r="2400" spans="1:2" x14ac:dyDescent="0.25">
      <c r="A2400">
        <v>760200</v>
      </c>
      <c r="B2400">
        <v>2287.42</v>
      </c>
    </row>
    <row r="2401" spans="1:2" x14ac:dyDescent="0.25">
      <c r="A2401">
        <v>760100</v>
      </c>
      <c r="B2401">
        <v>2029.96</v>
      </c>
    </row>
    <row r="2402" spans="1:2" x14ac:dyDescent="0.25">
      <c r="A2402">
        <v>760000</v>
      </c>
      <c r="B2402">
        <v>2061.7399999999998</v>
      </c>
    </row>
    <row r="2403" spans="1:2" x14ac:dyDescent="0.25">
      <c r="A2403">
        <v>759900</v>
      </c>
      <c r="B2403">
        <v>1995.78</v>
      </c>
    </row>
    <row r="2404" spans="1:2" x14ac:dyDescent="0.25">
      <c r="A2404">
        <v>759800</v>
      </c>
      <c r="B2404">
        <v>2224.86</v>
      </c>
    </row>
    <row r="2405" spans="1:2" x14ac:dyDescent="0.25">
      <c r="A2405">
        <v>759700</v>
      </c>
      <c r="B2405">
        <v>2027.5</v>
      </c>
    </row>
    <row r="2406" spans="1:2" x14ac:dyDescent="0.25">
      <c r="A2406">
        <v>759600</v>
      </c>
      <c r="B2406">
        <v>2473.6799999999998</v>
      </c>
    </row>
    <row r="2407" spans="1:2" x14ac:dyDescent="0.25">
      <c r="A2407">
        <v>759500</v>
      </c>
      <c r="B2407">
        <v>1968.92</v>
      </c>
    </row>
    <row r="2408" spans="1:2" x14ac:dyDescent="0.25">
      <c r="A2408">
        <v>759400</v>
      </c>
      <c r="B2408">
        <v>2040.5</v>
      </c>
    </row>
    <row r="2409" spans="1:2" x14ac:dyDescent="0.25">
      <c r="A2409">
        <v>759300</v>
      </c>
      <c r="B2409">
        <v>2056.08</v>
      </c>
    </row>
    <row r="2410" spans="1:2" x14ac:dyDescent="0.25">
      <c r="A2410">
        <v>759200</v>
      </c>
      <c r="B2410">
        <v>2070.46</v>
      </c>
    </row>
    <row r="2411" spans="1:2" x14ac:dyDescent="0.25">
      <c r="A2411">
        <v>759100</v>
      </c>
      <c r="B2411">
        <v>2036.82</v>
      </c>
    </row>
    <row r="2412" spans="1:2" x14ac:dyDescent="0.25">
      <c r="A2412">
        <v>759000</v>
      </c>
      <c r="B2412">
        <v>2023.84</v>
      </c>
    </row>
    <row r="2413" spans="1:2" x14ac:dyDescent="0.25">
      <c r="A2413">
        <v>758900</v>
      </c>
      <c r="B2413">
        <v>2673.12</v>
      </c>
    </row>
    <row r="2414" spans="1:2" x14ac:dyDescent="0.25">
      <c r="A2414">
        <v>758800</v>
      </c>
      <c r="B2414">
        <v>2162.12</v>
      </c>
    </row>
    <row r="2415" spans="1:2" x14ac:dyDescent="0.25">
      <c r="A2415">
        <v>758700</v>
      </c>
      <c r="B2415">
        <v>2049.5</v>
      </c>
    </row>
    <row r="2416" spans="1:2" x14ac:dyDescent="0.25">
      <c r="A2416">
        <v>758600</v>
      </c>
      <c r="B2416">
        <v>2021.82</v>
      </c>
    </row>
    <row r="2417" spans="1:2" x14ac:dyDescent="0.25">
      <c r="A2417">
        <v>758500</v>
      </c>
      <c r="B2417">
        <v>2020.98</v>
      </c>
    </row>
    <row r="2418" spans="1:2" x14ac:dyDescent="0.25">
      <c r="A2418">
        <v>758400</v>
      </c>
      <c r="B2418">
        <v>2022.6</v>
      </c>
    </row>
    <row r="2419" spans="1:2" x14ac:dyDescent="0.25">
      <c r="A2419">
        <v>758300</v>
      </c>
      <c r="B2419">
        <v>2005.02</v>
      </c>
    </row>
    <row r="2420" spans="1:2" x14ac:dyDescent="0.25">
      <c r="A2420">
        <v>758200</v>
      </c>
      <c r="B2420">
        <v>2060.58</v>
      </c>
    </row>
    <row r="2421" spans="1:2" x14ac:dyDescent="0.25">
      <c r="A2421">
        <v>758100</v>
      </c>
      <c r="B2421">
        <v>2002.64</v>
      </c>
    </row>
    <row r="2422" spans="1:2" x14ac:dyDescent="0.25">
      <c r="A2422">
        <v>758000</v>
      </c>
      <c r="B2422">
        <v>2265.2399999999998</v>
      </c>
    </row>
    <row r="2423" spans="1:2" x14ac:dyDescent="0.25">
      <c r="A2423">
        <v>757900</v>
      </c>
      <c r="B2423">
        <v>2090.38</v>
      </c>
    </row>
    <row r="2424" spans="1:2" x14ac:dyDescent="0.25">
      <c r="A2424">
        <v>757800</v>
      </c>
      <c r="B2424">
        <v>2076.16</v>
      </c>
    </row>
    <row r="2425" spans="1:2" x14ac:dyDescent="0.25">
      <c r="A2425">
        <v>757700</v>
      </c>
      <c r="B2425">
        <v>2248.3000000000002</v>
      </c>
    </row>
    <row r="2426" spans="1:2" x14ac:dyDescent="0.25">
      <c r="A2426">
        <v>757600</v>
      </c>
      <c r="B2426">
        <v>2121.64</v>
      </c>
    </row>
    <row r="2427" spans="1:2" x14ac:dyDescent="0.25">
      <c r="A2427">
        <v>757500</v>
      </c>
      <c r="B2427">
        <v>2697.76</v>
      </c>
    </row>
    <row r="2428" spans="1:2" x14ac:dyDescent="0.25">
      <c r="A2428">
        <v>757400</v>
      </c>
      <c r="B2428">
        <v>2181.38</v>
      </c>
    </row>
    <row r="2429" spans="1:2" x14ac:dyDescent="0.25">
      <c r="A2429">
        <v>757300</v>
      </c>
      <c r="B2429">
        <v>2019.8</v>
      </c>
    </row>
    <row r="2430" spans="1:2" x14ac:dyDescent="0.25">
      <c r="A2430">
        <v>757200</v>
      </c>
      <c r="B2430">
        <v>2034.46</v>
      </c>
    </row>
    <row r="2431" spans="1:2" x14ac:dyDescent="0.25">
      <c r="A2431">
        <v>757100</v>
      </c>
      <c r="B2431">
        <v>2004.38</v>
      </c>
    </row>
    <row r="2432" spans="1:2" x14ac:dyDescent="0.25">
      <c r="A2432">
        <v>757000</v>
      </c>
      <c r="B2432">
        <v>2271.6999999999998</v>
      </c>
    </row>
    <row r="2433" spans="1:2" x14ac:dyDescent="0.25">
      <c r="A2433">
        <v>756900</v>
      </c>
      <c r="B2433">
        <v>2289.8000000000002</v>
      </c>
    </row>
    <row r="2434" spans="1:2" x14ac:dyDescent="0.25">
      <c r="A2434">
        <v>756800</v>
      </c>
      <c r="B2434">
        <v>1993.66</v>
      </c>
    </row>
    <row r="2435" spans="1:2" x14ac:dyDescent="0.25">
      <c r="A2435">
        <v>756700</v>
      </c>
      <c r="B2435">
        <v>2243.16</v>
      </c>
    </row>
    <row r="2436" spans="1:2" x14ac:dyDescent="0.25">
      <c r="A2436">
        <v>756600</v>
      </c>
      <c r="B2436">
        <v>2335.7600000000002</v>
      </c>
    </row>
    <row r="2437" spans="1:2" x14ac:dyDescent="0.25">
      <c r="A2437">
        <v>756500</v>
      </c>
      <c r="B2437">
        <v>2224.1799999999998</v>
      </c>
    </row>
    <row r="2438" spans="1:2" x14ac:dyDescent="0.25">
      <c r="A2438">
        <v>756400</v>
      </c>
      <c r="B2438">
        <v>2137.4</v>
      </c>
    </row>
    <row r="2439" spans="1:2" x14ac:dyDescent="0.25">
      <c r="A2439">
        <v>756300</v>
      </c>
      <c r="B2439">
        <v>2320.04</v>
      </c>
    </row>
    <row r="2440" spans="1:2" x14ac:dyDescent="0.25">
      <c r="A2440">
        <v>756200</v>
      </c>
      <c r="B2440">
        <v>2202.88</v>
      </c>
    </row>
    <row r="2441" spans="1:2" x14ac:dyDescent="0.25">
      <c r="A2441">
        <v>756100</v>
      </c>
      <c r="B2441">
        <v>2015.14</v>
      </c>
    </row>
    <row r="2442" spans="1:2" x14ac:dyDescent="0.25">
      <c r="A2442">
        <v>756000</v>
      </c>
      <c r="B2442">
        <v>2394.6999999999998</v>
      </c>
    </row>
    <row r="2443" spans="1:2" x14ac:dyDescent="0.25">
      <c r="A2443">
        <v>755900</v>
      </c>
      <c r="B2443">
        <v>2008.84</v>
      </c>
    </row>
    <row r="2444" spans="1:2" x14ac:dyDescent="0.25">
      <c r="A2444">
        <v>755800</v>
      </c>
      <c r="B2444">
        <v>2058.38</v>
      </c>
    </row>
    <row r="2445" spans="1:2" x14ac:dyDescent="0.25">
      <c r="A2445">
        <v>755700</v>
      </c>
      <c r="B2445">
        <v>2047.18</v>
      </c>
    </row>
    <row r="2446" spans="1:2" x14ac:dyDescent="0.25">
      <c r="A2446">
        <v>755600</v>
      </c>
      <c r="B2446">
        <v>2154.94</v>
      </c>
    </row>
    <row r="2447" spans="1:2" x14ac:dyDescent="0.25">
      <c r="A2447">
        <v>755500</v>
      </c>
      <c r="B2447">
        <v>2065.7800000000002</v>
      </c>
    </row>
    <row r="2448" spans="1:2" x14ac:dyDescent="0.25">
      <c r="A2448">
        <v>755400</v>
      </c>
      <c r="B2448">
        <v>2212.2399999999998</v>
      </c>
    </row>
    <row r="2449" spans="1:2" x14ac:dyDescent="0.25">
      <c r="A2449">
        <v>755300</v>
      </c>
      <c r="B2449">
        <v>2402.2199999999998</v>
      </c>
    </row>
    <row r="2450" spans="1:2" x14ac:dyDescent="0.25">
      <c r="A2450">
        <v>755200</v>
      </c>
      <c r="B2450">
        <v>2126.5</v>
      </c>
    </row>
    <row r="2451" spans="1:2" x14ac:dyDescent="0.25">
      <c r="A2451">
        <v>755100</v>
      </c>
      <c r="B2451">
        <v>2052.64</v>
      </c>
    </row>
    <row r="2452" spans="1:2" x14ac:dyDescent="0.25">
      <c r="A2452">
        <v>755000</v>
      </c>
      <c r="B2452">
        <v>2055.6799999999998</v>
      </c>
    </row>
    <row r="2453" spans="1:2" x14ac:dyDescent="0.25">
      <c r="A2453">
        <v>754900</v>
      </c>
      <c r="B2453">
        <v>2104.46</v>
      </c>
    </row>
    <row r="2454" spans="1:2" x14ac:dyDescent="0.25">
      <c r="A2454">
        <v>754800</v>
      </c>
      <c r="B2454">
        <v>1986.64</v>
      </c>
    </row>
    <row r="2455" spans="1:2" x14ac:dyDescent="0.25">
      <c r="A2455">
        <v>754700</v>
      </c>
      <c r="B2455">
        <v>2261.66</v>
      </c>
    </row>
    <row r="2456" spans="1:2" x14ac:dyDescent="0.25">
      <c r="A2456">
        <v>754600</v>
      </c>
      <c r="B2456">
        <v>2072.7600000000002</v>
      </c>
    </row>
    <row r="2457" spans="1:2" x14ac:dyDescent="0.25">
      <c r="A2457">
        <v>754500</v>
      </c>
      <c r="B2457">
        <v>2054.58</v>
      </c>
    </row>
    <row r="2458" spans="1:2" x14ac:dyDescent="0.25">
      <c r="A2458">
        <v>754400</v>
      </c>
      <c r="B2458">
        <v>2071.6</v>
      </c>
    </row>
    <row r="2459" spans="1:2" x14ac:dyDescent="0.25">
      <c r="A2459">
        <v>754300</v>
      </c>
      <c r="B2459">
        <v>1996.8</v>
      </c>
    </row>
    <row r="2460" spans="1:2" x14ac:dyDescent="0.25">
      <c r="A2460">
        <v>754200</v>
      </c>
      <c r="B2460">
        <v>2277.56</v>
      </c>
    </row>
    <row r="2461" spans="1:2" x14ac:dyDescent="0.25">
      <c r="A2461">
        <v>754100</v>
      </c>
      <c r="B2461">
        <v>1979.4</v>
      </c>
    </row>
    <row r="2462" spans="1:2" x14ac:dyDescent="0.25">
      <c r="A2462">
        <v>754000</v>
      </c>
      <c r="B2462">
        <v>2013.22</v>
      </c>
    </row>
    <row r="2463" spans="1:2" x14ac:dyDescent="0.25">
      <c r="A2463">
        <v>753900</v>
      </c>
      <c r="B2463">
        <v>2269.04</v>
      </c>
    </row>
    <row r="2464" spans="1:2" x14ac:dyDescent="0.25">
      <c r="A2464">
        <v>753800</v>
      </c>
      <c r="B2464">
        <v>2181.84</v>
      </c>
    </row>
    <row r="2465" spans="1:2" x14ac:dyDescent="0.25">
      <c r="A2465">
        <v>753700</v>
      </c>
      <c r="B2465">
        <v>2140.6799999999998</v>
      </c>
    </row>
    <row r="2466" spans="1:2" x14ac:dyDescent="0.25">
      <c r="A2466">
        <v>753600</v>
      </c>
      <c r="B2466">
        <v>2213.1799999999998</v>
      </c>
    </row>
    <row r="2467" spans="1:2" x14ac:dyDescent="0.25">
      <c r="A2467">
        <v>753500</v>
      </c>
      <c r="B2467">
        <v>1967.82</v>
      </c>
    </row>
    <row r="2468" spans="1:2" x14ac:dyDescent="0.25">
      <c r="A2468">
        <v>753400</v>
      </c>
      <c r="B2468">
        <v>2354.62</v>
      </c>
    </row>
    <row r="2469" spans="1:2" x14ac:dyDescent="0.25">
      <c r="A2469">
        <v>753300</v>
      </c>
      <c r="B2469">
        <v>2128.04</v>
      </c>
    </row>
    <row r="2470" spans="1:2" x14ac:dyDescent="0.25">
      <c r="A2470">
        <v>753200</v>
      </c>
      <c r="B2470">
        <v>2123.7399999999998</v>
      </c>
    </row>
    <row r="2471" spans="1:2" x14ac:dyDescent="0.25">
      <c r="A2471">
        <v>753100</v>
      </c>
      <c r="B2471">
        <v>2011.94</v>
      </c>
    </row>
    <row r="2472" spans="1:2" x14ac:dyDescent="0.25">
      <c r="A2472">
        <v>753000</v>
      </c>
      <c r="B2472">
        <v>2084.36</v>
      </c>
    </row>
    <row r="2473" spans="1:2" x14ac:dyDescent="0.25">
      <c r="A2473">
        <v>752900</v>
      </c>
      <c r="B2473">
        <v>2030.84</v>
      </c>
    </row>
    <row r="2474" spans="1:2" x14ac:dyDescent="0.25">
      <c r="A2474">
        <v>752800</v>
      </c>
      <c r="B2474">
        <v>2049.58</v>
      </c>
    </row>
    <row r="2475" spans="1:2" x14ac:dyDescent="0.25">
      <c r="A2475">
        <v>752700</v>
      </c>
      <c r="B2475">
        <v>2083.1999999999998</v>
      </c>
    </row>
    <row r="2476" spans="1:2" x14ac:dyDescent="0.25">
      <c r="A2476">
        <v>752600</v>
      </c>
      <c r="B2476">
        <v>2065.44</v>
      </c>
    </row>
    <row r="2477" spans="1:2" x14ac:dyDescent="0.25">
      <c r="A2477">
        <v>752500</v>
      </c>
      <c r="B2477">
        <v>2134.5</v>
      </c>
    </row>
    <row r="2478" spans="1:2" x14ac:dyDescent="0.25">
      <c r="A2478">
        <v>752400</v>
      </c>
      <c r="B2478">
        <v>2639.7</v>
      </c>
    </row>
    <row r="2479" spans="1:2" x14ac:dyDescent="0.25">
      <c r="A2479">
        <v>752300</v>
      </c>
      <c r="B2479">
        <v>1975.66</v>
      </c>
    </row>
    <row r="2480" spans="1:2" x14ac:dyDescent="0.25">
      <c r="A2480">
        <v>752200</v>
      </c>
      <c r="B2480">
        <v>2193.2800000000002</v>
      </c>
    </row>
    <row r="2481" spans="1:2" x14ac:dyDescent="0.25">
      <c r="A2481">
        <v>752100</v>
      </c>
      <c r="B2481">
        <v>2271.64</v>
      </c>
    </row>
    <row r="2482" spans="1:2" x14ac:dyDescent="0.25">
      <c r="A2482">
        <v>752000</v>
      </c>
      <c r="B2482">
        <v>2376.6799999999998</v>
      </c>
    </row>
    <row r="2483" spans="1:2" x14ac:dyDescent="0.25">
      <c r="A2483">
        <v>751900</v>
      </c>
      <c r="B2483">
        <v>2038.82</v>
      </c>
    </row>
    <row r="2484" spans="1:2" x14ac:dyDescent="0.25">
      <c r="A2484">
        <v>751800</v>
      </c>
      <c r="B2484">
        <v>2204.54</v>
      </c>
    </row>
    <row r="2485" spans="1:2" x14ac:dyDescent="0.25">
      <c r="A2485">
        <v>751700</v>
      </c>
      <c r="B2485">
        <v>1993.6</v>
      </c>
    </row>
    <row r="2486" spans="1:2" x14ac:dyDescent="0.25">
      <c r="A2486">
        <v>751600</v>
      </c>
      <c r="B2486">
        <v>2039.24</v>
      </c>
    </row>
    <row r="2487" spans="1:2" x14ac:dyDescent="0.25">
      <c r="A2487">
        <v>751500</v>
      </c>
      <c r="B2487">
        <v>2162.6799999999998</v>
      </c>
    </row>
    <row r="2488" spans="1:2" x14ac:dyDescent="0.25">
      <c r="A2488">
        <v>751400</v>
      </c>
      <c r="B2488">
        <v>2254.64</v>
      </c>
    </row>
    <row r="2489" spans="1:2" x14ac:dyDescent="0.25">
      <c r="A2489">
        <v>751300</v>
      </c>
      <c r="B2489">
        <v>2300.1</v>
      </c>
    </row>
    <row r="2490" spans="1:2" x14ac:dyDescent="0.25">
      <c r="A2490">
        <v>751200</v>
      </c>
      <c r="B2490">
        <v>2090.6799999999998</v>
      </c>
    </row>
    <row r="2491" spans="1:2" x14ac:dyDescent="0.25">
      <c r="A2491">
        <v>751100</v>
      </c>
      <c r="B2491">
        <v>2011.2</v>
      </c>
    </row>
    <row r="2492" spans="1:2" x14ac:dyDescent="0.25">
      <c r="A2492">
        <v>751000</v>
      </c>
      <c r="B2492">
        <v>2043.14</v>
      </c>
    </row>
    <row r="2493" spans="1:2" x14ac:dyDescent="0.25">
      <c r="A2493">
        <v>750900</v>
      </c>
      <c r="B2493">
        <v>2019.7</v>
      </c>
    </row>
    <row r="2494" spans="1:2" x14ac:dyDescent="0.25">
      <c r="A2494">
        <v>750800</v>
      </c>
      <c r="B2494">
        <v>2493.8200000000002</v>
      </c>
    </row>
    <row r="2495" spans="1:2" x14ac:dyDescent="0.25">
      <c r="A2495">
        <v>750700</v>
      </c>
      <c r="B2495">
        <v>2093.04</v>
      </c>
    </row>
    <row r="2496" spans="1:2" x14ac:dyDescent="0.25">
      <c r="A2496">
        <v>750600</v>
      </c>
      <c r="B2496">
        <v>2206.04</v>
      </c>
    </row>
    <row r="2497" spans="1:2" x14ac:dyDescent="0.25">
      <c r="A2497">
        <v>750500</v>
      </c>
      <c r="B2497">
        <v>1976.08</v>
      </c>
    </row>
    <row r="2498" spans="1:2" x14ac:dyDescent="0.25">
      <c r="A2498">
        <v>750400</v>
      </c>
      <c r="B2498">
        <v>2090.92</v>
      </c>
    </row>
    <row r="2499" spans="1:2" x14ac:dyDescent="0.25">
      <c r="A2499">
        <v>750300</v>
      </c>
      <c r="B2499">
        <v>2402.1999999999998</v>
      </c>
    </row>
    <row r="2500" spans="1:2" x14ac:dyDescent="0.25">
      <c r="A2500">
        <v>750200</v>
      </c>
      <c r="B2500">
        <v>2030.2</v>
      </c>
    </row>
    <row r="2501" spans="1:2" x14ac:dyDescent="0.25">
      <c r="A2501">
        <v>750100</v>
      </c>
      <c r="B2501">
        <v>2188.64</v>
      </c>
    </row>
    <row r="2502" spans="1:2" x14ac:dyDescent="0.25">
      <c r="A2502">
        <v>750000</v>
      </c>
      <c r="B2502">
        <v>2031.9</v>
      </c>
    </row>
    <row r="2503" spans="1:2" x14ac:dyDescent="0.25">
      <c r="A2503">
        <v>749900</v>
      </c>
      <c r="B2503">
        <v>2127.2800000000002</v>
      </c>
    </row>
    <row r="2504" spans="1:2" x14ac:dyDescent="0.25">
      <c r="A2504">
        <v>749800</v>
      </c>
      <c r="B2504">
        <v>1999.68</v>
      </c>
    </row>
    <row r="2505" spans="1:2" x14ac:dyDescent="0.25">
      <c r="A2505">
        <v>749700</v>
      </c>
      <c r="B2505">
        <v>2299.8200000000002</v>
      </c>
    </row>
    <row r="2506" spans="1:2" x14ac:dyDescent="0.25">
      <c r="A2506">
        <v>749600</v>
      </c>
      <c r="B2506">
        <v>1950.42</v>
      </c>
    </row>
    <row r="2507" spans="1:2" x14ac:dyDescent="0.25">
      <c r="A2507">
        <v>749500</v>
      </c>
      <c r="B2507">
        <v>1991.22</v>
      </c>
    </row>
    <row r="2508" spans="1:2" x14ac:dyDescent="0.25">
      <c r="A2508">
        <v>749400</v>
      </c>
      <c r="B2508">
        <v>1945.48</v>
      </c>
    </row>
    <row r="2509" spans="1:2" x14ac:dyDescent="0.25">
      <c r="A2509">
        <v>749300</v>
      </c>
      <c r="B2509">
        <v>2316.46</v>
      </c>
    </row>
    <row r="2510" spans="1:2" x14ac:dyDescent="0.25">
      <c r="A2510">
        <v>749200</v>
      </c>
      <c r="B2510">
        <v>2243.42</v>
      </c>
    </row>
    <row r="2511" spans="1:2" x14ac:dyDescent="0.25">
      <c r="A2511">
        <v>749100</v>
      </c>
      <c r="B2511">
        <v>2419.34</v>
      </c>
    </row>
    <row r="2512" spans="1:2" x14ac:dyDescent="0.25">
      <c r="A2512">
        <v>749000</v>
      </c>
      <c r="B2512">
        <v>2022.44</v>
      </c>
    </row>
    <row r="2513" spans="1:2" x14ac:dyDescent="0.25">
      <c r="A2513">
        <v>748900</v>
      </c>
      <c r="B2513">
        <v>1988.76</v>
      </c>
    </row>
    <row r="2514" spans="1:2" x14ac:dyDescent="0.25">
      <c r="A2514">
        <v>748800</v>
      </c>
      <c r="B2514">
        <v>2102.8200000000002</v>
      </c>
    </row>
    <row r="2515" spans="1:2" x14ac:dyDescent="0.25">
      <c r="A2515">
        <v>748700</v>
      </c>
      <c r="B2515">
        <v>2040.24</v>
      </c>
    </row>
    <row r="2516" spans="1:2" x14ac:dyDescent="0.25">
      <c r="A2516">
        <v>748600</v>
      </c>
      <c r="B2516">
        <v>2264.2800000000002</v>
      </c>
    </row>
    <row r="2517" spans="1:2" x14ac:dyDescent="0.25">
      <c r="A2517">
        <v>748500</v>
      </c>
      <c r="B2517">
        <v>2027.6</v>
      </c>
    </row>
    <row r="2518" spans="1:2" x14ac:dyDescent="0.25">
      <c r="A2518">
        <v>748400</v>
      </c>
      <c r="B2518">
        <v>1940.38</v>
      </c>
    </row>
    <row r="2519" spans="1:2" x14ac:dyDescent="0.25">
      <c r="A2519">
        <v>748300</v>
      </c>
      <c r="B2519">
        <v>2702.14</v>
      </c>
    </row>
    <row r="2520" spans="1:2" x14ac:dyDescent="0.25">
      <c r="A2520">
        <v>748200</v>
      </c>
      <c r="B2520">
        <v>2263.34</v>
      </c>
    </row>
    <row r="2521" spans="1:2" x14ac:dyDescent="0.25">
      <c r="A2521">
        <v>748100</v>
      </c>
      <c r="B2521">
        <v>2244.9</v>
      </c>
    </row>
    <row r="2522" spans="1:2" x14ac:dyDescent="0.25">
      <c r="A2522">
        <v>748000</v>
      </c>
      <c r="B2522">
        <v>2033.42</v>
      </c>
    </row>
    <row r="2523" spans="1:2" x14ac:dyDescent="0.25">
      <c r="A2523">
        <v>747900</v>
      </c>
      <c r="B2523">
        <v>2215.1</v>
      </c>
    </row>
    <row r="2524" spans="1:2" x14ac:dyDescent="0.25">
      <c r="A2524">
        <v>747800</v>
      </c>
      <c r="B2524">
        <v>1971.54</v>
      </c>
    </row>
    <row r="2525" spans="1:2" x14ac:dyDescent="0.25">
      <c r="A2525">
        <v>747700</v>
      </c>
      <c r="B2525">
        <v>1950.42</v>
      </c>
    </row>
    <row r="2526" spans="1:2" x14ac:dyDescent="0.25">
      <c r="A2526">
        <v>747600</v>
      </c>
      <c r="B2526">
        <v>2245.52</v>
      </c>
    </row>
    <row r="2527" spans="1:2" x14ac:dyDescent="0.25">
      <c r="A2527">
        <v>747500</v>
      </c>
      <c r="B2527">
        <v>2024.76</v>
      </c>
    </row>
    <row r="2528" spans="1:2" x14ac:dyDescent="0.25">
      <c r="A2528">
        <v>747400</v>
      </c>
      <c r="B2528">
        <v>2461.4</v>
      </c>
    </row>
    <row r="2529" spans="1:2" x14ac:dyDescent="0.25">
      <c r="A2529">
        <v>747300</v>
      </c>
      <c r="B2529">
        <v>2007.02</v>
      </c>
    </row>
    <row r="2530" spans="1:2" x14ac:dyDescent="0.25">
      <c r="A2530">
        <v>747200</v>
      </c>
      <c r="B2530">
        <v>1951.84</v>
      </c>
    </row>
    <row r="2531" spans="1:2" x14ac:dyDescent="0.25">
      <c r="A2531">
        <v>747100</v>
      </c>
      <c r="B2531">
        <v>2084.92</v>
      </c>
    </row>
    <row r="2532" spans="1:2" x14ac:dyDescent="0.25">
      <c r="A2532">
        <v>747000</v>
      </c>
      <c r="B2532">
        <v>2043.24</v>
      </c>
    </row>
    <row r="2533" spans="1:2" x14ac:dyDescent="0.25">
      <c r="A2533">
        <v>746900</v>
      </c>
      <c r="B2533">
        <v>1994.18</v>
      </c>
    </row>
    <row r="2534" spans="1:2" x14ac:dyDescent="0.25">
      <c r="A2534">
        <v>746800</v>
      </c>
      <c r="B2534">
        <v>2194.12</v>
      </c>
    </row>
    <row r="2535" spans="1:2" x14ac:dyDescent="0.25">
      <c r="A2535">
        <v>746700</v>
      </c>
      <c r="B2535">
        <v>2080.6799999999998</v>
      </c>
    </row>
    <row r="2536" spans="1:2" x14ac:dyDescent="0.25">
      <c r="A2536">
        <v>746600</v>
      </c>
      <c r="B2536">
        <v>2200.7399999999998</v>
      </c>
    </row>
    <row r="2537" spans="1:2" x14ac:dyDescent="0.25">
      <c r="A2537">
        <v>746500</v>
      </c>
      <c r="B2537">
        <v>2014.66</v>
      </c>
    </row>
    <row r="2538" spans="1:2" x14ac:dyDescent="0.25">
      <c r="A2538">
        <v>746400</v>
      </c>
      <c r="B2538">
        <v>1952.78</v>
      </c>
    </row>
    <row r="2539" spans="1:2" x14ac:dyDescent="0.25">
      <c r="A2539">
        <v>746300</v>
      </c>
      <c r="B2539">
        <v>2002.02</v>
      </c>
    </row>
    <row r="2540" spans="1:2" x14ac:dyDescent="0.25">
      <c r="A2540">
        <v>746200</v>
      </c>
      <c r="B2540">
        <v>2000.48</v>
      </c>
    </row>
    <row r="2541" spans="1:2" x14ac:dyDescent="0.25">
      <c r="A2541">
        <v>746100</v>
      </c>
      <c r="B2541">
        <v>2080.6999999999998</v>
      </c>
    </row>
    <row r="2542" spans="1:2" x14ac:dyDescent="0.25">
      <c r="A2542">
        <v>746000</v>
      </c>
      <c r="B2542">
        <v>2072.8000000000002</v>
      </c>
    </row>
    <row r="2543" spans="1:2" x14ac:dyDescent="0.25">
      <c r="A2543">
        <v>745900</v>
      </c>
      <c r="B2543">
        <v>2014.34</v>
      </c>
    </row>
    <row r="2544" spans="1:2" x14ac:dyDescent="0.25">
      <c r="A2544">
        <v>745800</v>
      </c>
      <c r="B2544">
        <v>2208.4</v>
      </c>
    </row>
    <row r="2545" spans="1:2" x14ac:dyDescent="0.25">
      <c r="A2545">
        <v>745700</v>
      </c>
      <c r="B2545">
        <v>2024.7</v>
      </c>
    </row>
    <row r="2546" spans="1:2" x14ac:dyDescent="0.25">
      <c r="A2546">
        <v>745600</v>
      </c>
      <c r="B2546">
        <v>2003.4</v>
      </c>
    </row>
    <row r="2547" spans="1:2" x14ac:dyDescent="0.25">
      <c r="A2547">
        <v>745500</v>
      </c>
      <c r="B2547">
        <v>1980.3</v>
      </c>
    </row>
    <row r="2548" spans="1:2" x14ac:dyDescent="0.25">
      <c r="A2548">
        <v>745400</v>
      </c>
      <c r="B2548">
        <v>2121.04</v>
      </c>
    </row>
    <row r="2549" spans="1:2" x14ac:dyDescent="0.25">
      <c r="A2549">
        <v>745300</v>
      </c>
      <c r="B2549">
        <v>2057.04</v>
      </c>
    </row>
    <row r="2550" spans="1:2" x14ac:dyDescent="0.25">
      <c r="A2550">
        <v>745200</v>
      </c>
      <c r="B2550">
        <v>2132.92</v>
      </c>
    </row>
    <row r="2551" spans="1:2" x14ac:dyDescent="0.25">
      <c r="A2551">
        <v>745100</v>
      </c>
      <c r="B2551">
        <v>2562.9</v>
      </c>
    </row>
    <row r="2552" spans="1:2" x14ac:dyDescent="0.25">
      <c r="A2552">
        <v>745000</v>
      </c>
      <c r="B2552">
        <v>1966.08</v>
      </c>
    </row>
    <row r="2553" spans="1:2" x14ac:dyDescent="0.25">
      <c r="A2553">
        <v>744900</v>
      </c>
      <c r="B2553">
        <v>2032.74</v>
      </c>
    </row>
    <row r="2554" spans="1:2" x14ac:dyDescent="0.25">
      <c r="A2554">
        <v>744800</v>
      </c>
      <c r="B2554">
        <v>2275.06</v>
      </c>
    </row>
    <row r="2555" spans="1:2" x14ac:dyDescent="0.25">
      <c r="A2555">
        <v>744700</v>
      </c>
      <c r="B2555">
        <v>1949.8</v>
      </c>
    </row>
    <row r="2556" spans="1:2" x14ac:dyDescent="0.25">
      <c r="A2556">
        <v>744600</v>
      </c>
      <c r="B2556">
        <v>2248.6799999999998</v>
      </c>
    </row>
    <row r="2557" spans="1:2" x14ac:dyDescent="0.25">
      <c r="A2557">
        <v>744500</v>
      </c>
      <c r="B2557">
        <v>2255.38</v>
      </c>
    </row>
    <row r="2558" spans="1:2" x14ac:dyDescent="0.25">
      <c r="A2558">
        <v>744400</v>
      </c>
      <c r="B2558">
        <v>2185.8200000000002</v>
      </c>
    </row>
    <row r="2559" spans="1:2" x14ac:dyDescent="0.25">
      <c r="A2559">
        <v>744300</v>
      </c>
      <c r="B2559">
        <v>2059.9</v>
      </c>
    </row>
    <row r="2560" spans="1:2" x14ac:dyDescent="0.25">
      <c r="A2560">
        <v>744200</v>
      </c>
      <c r="B2560">
        <v>2255.7399999999998</v>
      </c>
    </row>
    <row r="2561" spans="1:2" x14ac:dyDescent="0.25">
      <c r="A2561">
        <v>744100</v>
      </c>
      <c r="B2561">
        <v>2833.68</v>
      </c>
    </row>
    <row r="2562" spans="1:2" x14ac:dyDescent="0.25">
      <c r="A2562">
        <v>744000</v>
      </c>
      <c r="B2562">
        <v>2106.62</v>
      </c>
    </row>
    <row r="2563" spans="1:2" x14ac:dyDescent="0.25">
      <c r="A2563">
        <v>743900</v>
      </c>
      <c r="B2563">
        <v>2253.54</v>
      </c>
    </row>
    <row r="2564" spans="1:2" x14ac:dyDescent="0.25">
      <c r="A2564">
        <v>743800</v>
      </c>
      <c r="B2564">
        <v>1955.28</v>
      </c>
    </row>
    <row r="2565" spans="1:2" x14ac:dyDescent="0.25">
      <c r="A2565">
        <v>743700</v>
      </c>
      <c r="B2565">
        <v>2469.8200000000002</v>
      </c>
    </row>
    <row r="2566" spans="1:2" x14ac:dyDescent="0.25">
      <c r="A2566">
        <v>743600</v>
      </c>
      <c r="B2566">
        <v>1971.2</v>
      </c>
    </row>
    <row r="2567" spans="1:2" x14ac:dyDescent="0.25">
      <c r="A2567">
        <v>743500</v>
      </c>
      <c r="B2567">
        <v>1967.28</v>
      </c>
    </row>
    <row r="2568" spans="1:2" x14ac:dyDescent="0.25">
      <c r="A2568">
        <v>743400</v>
      </c>
      <c r="B2568">
        <v>2494.2199999999998</v>
      </c>
    </row>
    <row r="2569" spans="1:2" x14ac:dyDescent="0.25">
      <c r="A2569">
        <v>743300</v>
      </c>
      <c r="B2569">
        <v>1955.12</v>
      </c>
    </row>
    <row r="2570" spans="1:2" x14ac:dyDescent="0.25">
      <c r="A2570">
        <v>743200</v>
      </c>
      <c r="B2570">
        <v>2170.48</v>
      </c>
    </row>
    <row r="2571" spans="1:2" x14ac:dyDescent="0.25">
      <c r="A2571">
        <v>743100</v>
      </c>
      <c r="B2571">
        <v>1962.36</v>
      </c>
    </row>
    <row r="2572" spans="1:2" x14ac:dyDescent="0.25">
      <c r="A2572">
        <v>743000</v>
      </c>
      <c r="B2572">
        <v>2588.06</v>
      </c>
    </row>
    <row r="2573" spans="1:2" x14ac:dyDescent="0.25">
      <c r="A2573">
        <v>742900</v>
      </c>
      <c r="B2573">
        <v>1969.36</v>
      </c>
    </row>
    <row r="2574" spans="1:2" x14ac:dyDescent="0.25">
      <c r="A2574">
        <v>742800</v>
      </c>
      <c r="B2574">
        <v>1989.1</v>
      </c>
    </row>
    <row r="2575" spans="1:2" x14ac:dyDescent="0.25">
      <c r="A2575">
        <v>742700</v>
      </c>
      <c r="B2575">
        <v>2890.96</v>
      </c>
    </row>
    <row r="2576" spans="1:2" x14ac:dyDescent="0.25">
      <c r="A2576">
        <v>742600</v>
      </c>
      <c r="B2576">
        <v>2072.8000000000002</v>
      </c>
    </row>
    <row r="2577" spans="1:2" x14ac:dyDescent="0.25">
      <c r="A2577">
        <v>742500</v>
      </c>
      <c r="B2577">
        <v>2036.12</v>
      </c>
    </row>
    <row r="2578" spans="1:2" x14ac:dyDescent="0.25">
      <c r="A2578">
        <v>742400</v>
      </c>
      <c r="B2578">
        <v>2148.84</v>
      </c>
    </row>
    <row r="2579" spans="1:2" x14ac:dyDescent="0.25">
      <c r="A2579">
        <v>742300</v>
      </c>
      <c r="B2579">
        <v>2107.98</v>
      </c>
    </row>
    <row r="2580" spans="1:2" x14ac:dyDescent="0.25">
      <c r="A2580">
        <v>742200</v>
      </c>
      <c r="B2580">
        <v>1989.64</v>
      </c>
    </row>
    <row r="2581" spans="1:2" x14ac:dyDescent="0.25">
      <c r="A2581">
        <v>742100</v>
      </c>
      <c r="B2581">
        <v>2079.7399999999998</v>
      </c>
    </row>
    <row r="2582" spans="1:2" x14ac:dyDescent="0.25">
      <c r="A2582">
        <v>742000</v>
      </c>
      <c r="B2582">
        <v>2089.58</v>
      </c>
    </row>
    <row r="2583" spans="1:2" x14ac:dyDescent="0.25">
      <c r="A2583">
        <v>741900</v>
      </c>
      <c r="B2583">
        <v>2468.14</v>
      </c>
    </row>
    <row r="2584" spans="1:2" x14ac:dyDescent="0.25">
      <c r="A2584">
        <v>741800</v>
      </c>
      <c r="B2584">
        <v>2024.3</v>
      </c>
    </row>
    <row r="2585" spans="1:2" x14ac:dyDescent="0.25">
      <c r="A2585">
        <v>741700</v>
      </c>
      <c r="B2585">
        <v>2313.8200000000002</v>
      </c>
    </row>
    <row r="2586" spans="1:2" x14ac:dyDescent="0.25">
      <c r="A2586">
        <v>741600</v>
      </c>
      <c r="B2586">
        <v>2270.06</v>
      </c>
    </row>
    <row r="2587" spans="1:2" x14ac:dyDescent="0.25">
      <c r="A2587">
        <v>741500</v>
      </c>
      <c r="B2587">
        <v>2337.62</v>
      </c>
    </row>
    <row r="2588" spans="1:2" x14ac:dyDescent="0.25">
      <c r="A2588">
        <v>741400</v>
      </c>
      <c r="B2588">
        <v>2069.6999999999998</v>
      </c>
    </row>
    <row r="2589" spans="1:2" x14ac:dyDescent="0.25">
      <c r="A2589">
        <v>741300</v>
      </c>
      <c r="B2589">
        <v>2356.02</v>
      </c>
    </row>
    <row r="2590" spans="1:2" x14ac:dyDescent="0.25">
      <c r="A2590">
        <v>741200</v>
      </c>
      <c r="B2590">
        <v>2525.52</v>
      </c>
    </row>
    <row r="2591" spans="1:2" x14ac:dyDescent="0.25">
      <c r="A2591">
        <v>741100</v>
      </c>
      <c r="B2591">
        <v>2223.9</v>
      </c>
    </row>
    <row r="2592" spans="1:2" x14ac:dyDescent="0.25">
      <c r="A2592">
        <v>741000</v>
      </c>
      <c r="B2592">
        <v>2416.7800000000002</v>
      </c>
    </row>
    <row r="2593" spans="1:2" x14ac:dyDescent="0.25">
      <c r="A2593">
        <v>740900</v>
      </c>
      <c r="B2593">
        <v>2597.6999999999998</v>
      </c>
    </row>
    <row r="2594" spans="1:2" x14ac:dyDescent="0.25">
      <c r="A2594">
        <v>740800</v>
      </c>
      <c r="B2594">
        <v>2519.46</v>
      </c>
    </row>
    <row r="2595" spans="1:2" x14ac:dyDescent="0.25">
      <c r="A2595">
        <v>740700</v>
      </c>
      <c r="B2595">
        <v>2237.06</v>
      </c>
    </row>
    <row r="2596" spans="1:2" x14ac:dyDescent="0.25">
      <c r="A2596">
        <v>740600</v>
      </c>
      <c r="B2596">
        <v>2725.12</v>
      </c>
    </row>
    <row r="2597" spans="1:2" x14ac:dyDescent="0.25">
      <c r="A2597">
        <v>740500</v>
      </c>
      <c r="B2597">
        <v>1939.96</v>
      </c>
    </row>
    <row r="2598" spans="1:2" x14ac:dyDescent="0.25">
      <c r="A2598">
        <v>740400</v>
      </c>
      <c r="B2598">
        <v>1972.7</v>
      </c>
    </row>
    <row r="2599" spans="1:2" x14ac:dyDescent="0.25">
      <c r="A2599">
        <v>740300</v>
      </c>
      <c r="B2599">
        <v>1951.98</v>
      </c>
    </row>
    <row r="2600" spans="1:2" x14ac:dyDescent="0.25">
      <c r="A2600">
        <v>740200</v>
      </c>
      <c r="B2600">
        <v>2100.6</v>
      </c>
    </row>
    <row r="2601" spans="1:2" x14ac:dyDescent="0.25">
      <c r="A2601">
        <v>740100</v>
      </c>
      <c r="B2601">
        <v>2030.72</v>
      </c>
    </row>
    <row r="2602" spans="1:2" x14ac:dyDescent="0.25">
      <c r="A2602">
        <v>740000</v>
      </c>
      <c r="B2602">
        <v>1959.64</v>
      </c>
    </row>
    <row r="2603" spans="1:2" x14ac:dyDescent="0.25">
      <c r="A2603">
        <v>739900</v>
      </c>
      <c r="B2603">
        <v>2072.98</v>
      </c>
    </row>
    <row r="2604" spans="1:2" x14ac:dyDescent="0.25">
      <c r="A2604">
        <v>739800</v>
      </c>
      <c r="B2604">
        <v>2013.62</v>
      </c>
    </row>
    <row r="2605" spans="1:2" x14ac:dyDescent="0.25">
      <c r="A2605">
        <v>739700</v>
      </c>
      <c r="B2605">
        <v>1982.8</v>
      </c>
    </row>
    <row r="2606" spans="1:2" x14ac:dyDescent="0.25">
      <c r="A2606">
        <v>739600</v>
      </c>
      <c r="B2606">
        <v>2067.42</v>
      </c>
    </row>
    <row r="2607" spans="1:2" x14ac:dyDescent="0.25">
      <c r="A2607">
        <v>739500</v>
      </c>
      <c r="B2607">
        <v>2637.82</v>
      </c>
    </row>
    <row r="2608" spans="1:2" x14ac:dyDescent="0.25">
      <c r="A2608">
        <v>739400</v>
      </c>
      <c r="B2608">
        <v>2050.7800000000002</v>
      </c>
    </row>
    <row r="2609" spans="1:2" x14ac:dyDescent="0.25">
      <c r="A2609">
        <v>739300</v>
      </c>
      <c r="B2609">
        <v>2255.1799999999998</v>
      </c>
    </row>
    <row r="2610" spans="1:2" x14ac:dyDescent="0.25">
      <c r="A2610">
        <v>739200</v>
      </c>
      <c r="B2610">
        <v>2095.7600000000002</v>
      </c>
    </row>
    <row r="2611" spans="1:2" x14ac:dyDescent="0.25">
      <c r="A2611">
        <v>739100</v>
      </c>
      <c r="B2611">
        <v>1981.34</v>
      </c>
    </row>
    <row r="2612" spans="1:2" x14ac:dyDescent="0.25">
      <c r="A2612">
        <v>739000</v>
      </c>
      <c r="B2612">
        <v>1962.84</v>
      </c>
    </row>
    <row r="2613" spans="1:2" x14ac:dyDescent="0.25">
      <c r="A2613">
        <v>738900</v>
      </c>
      <c r="B2613">
        <v>2156.36</v>
      </c>
    </row>
    <row r="2614" spans="1:2" x14ac:dyDescent="0.25">
      <c r="A2614">
        <v>738800</v>
      </c>
      <c r="B2614">
        <v>1947.92</v>
      </c>
    </row>
    <row r="2615" spans="1:2" x14ac:dyDescent="0.25">
      <c r="A2615">
        <v>738700</v>
      </c>
      <c r="B2615">
        <v>1986.64</v>
      </c>
    </row>
    <row r="2616" spans="1:2" x14ac:dyDescent="0.25">
      <c r="A2616">
        <v>738600</v>
      </c>
      <c r="B2616">
        <v>2126.62</v>
      </c>
    </row>
    <row r="2617" spans="1:2" x14ac:dyDescent="0.25">
      <c r="A2617">
        <v>738500</v>
      </c>
      <c r="B2617">
        <v>2106</v>
      </c>
    </row>
    <row r="2618" spans="1:2" x14ac:dyDescent="0.25">
      <c r="A2618">
        <v>738400</v>
      </c>
      <c r="B2618">
        <v>2217.86</v>
      </c>
    </row>
    <row r="2619" spans="1:2" x14ac:dyDescent="0.25">
      <c r="A2619">
        <v>738300</v>
      </c>
      <c r="B2619">
        <v>2196.3000000000002</v>
      </c>
    </row>
    <row r="2620" spans="1:2" x14ac:dyDescent="0.25">
      <c r="A2620">
        <v>738200</v>
      </c>
      <c r="B2620">
        <v>2067.58</v>
      </c>
    </row>
    <row r="2621" spans="1:2" x14ac:dyDescent="0.25">
      <c r="A2621">
        <v>738100</v>
      </c>
      <c r="B2621">
        <v>2163.94</v>
      </c>
    </row>
    <row r="2622" spans="1:2" x14ac:dyDescent="0.25">
      <c r="A2622">
        <v>738000</v>
      </c>
      <c r="B2622">
        <v>1980.94</v>
      </c>
    </row>
    <row r="2623" spans="1:2" x14ac:dyDescent="0.25">
      <c r="A2623">
        <v>737900</v>
      </c>
      <c r="B2623">
        <v>1935.26</v>
      </c>
    </row>
    <row r="2624" spans="1:2" x14ac:dyDescent="0.25">
      <c r="A2624">
        <v>737800</v>
      </c>
      <c r="B2624">
        <v>2104.94</v>
      </c>
    </row>
    <row r="2625" spans="1:2" x14ac:dyDescent="0.25">
      <c r="A2625">
        <v>737700</v>
      </c>
      <c r="B2625">
        <v>2341.54</v>
      </c>
    </row>
    <row r="2626" spans="1:2" x14ac:dyDescent="0.25">
      <c r="A2626">
        <v>737600</v>
      </c>
      <c r="B2626">
        <v>2185.92</v>
      </c>
    </row>
    <row r="2627" spans="1:2" x14ac:dyDescent="0.25">
      <c r="A2627">
        <v>737500</v>
      </c>
      <c r="B2627">
        <v>2136.6799999999998</v>
      </c>
    </row>
    <row r="2628" spans="1:2" x14ac:dyDescent="0.25">
      <c r="A2628">
        <v>737400</v>
      </c>
      <c r="B2628">
        <v>1977.92</v>
      </c>
    </row>
    <row r="2629" spans="1:2" x14ac:dyDescent="0.25">
      <c r="A2629">
        <v>737300</v>
      </c>
      <c r="B2629">
        <v>2156.14</v>
      </c>
    </row>
    <row r="2630" spans="1:2" x14ac:dyDescent="0.25">
      <c r="A2630">
        <v>737200</v>
      </c>
      <c r="B2630">
        <v>2138.16</v>
      </c>
    </row>
    <row r="2631" spans="1:2" x14ac:dyDescent="0.25">
      <c r="A2631">
        <v>737100</v>
      </c>
      <c r="B2631">
        <v>2079.7800000000002</v>
      </c>
    </row>
    <row r="2632" spans="1:2" x14ac:dyDescent="0.25">
      <c r="A2632">
        <v>737000</v>
      </c>
      <c r="B2632">
        <v>1944.42</v>
      </c>
    </row>
    <row r="2633" spans="1:2" x14ac:dyDescent="0.25">
      <c r="A2633">
        <v>736900</v>
      </c>
      <c r="B2633">
        <v>1946.86</v>
      </c>
    </row>
    <row r="2634" spans="1:2" x14ac:dyDescent="0.25">
      <c r="A2634">
        <v>736800</v>
      </c>
      <c r="B2634">
        <v>1989.74</v>
      </c>
    </row>
    <row r="2635" spans="1:2" x14ac:dyDescent="0.25">
      <c r="A2635">
        <v>736700</v>
      </c>
      <c r="B2635">
        <v>1929.4</v>
      </c>
    </row>
    <row r="2636" spans="1:2" x14ac:dyDescent="0.25">
      <c r="A2636">
        <v>736600</v>
      </c>
      <c r="B2636">
        <v>1926.8</v>
      </c>
    </row>
    <row r="2637" spans="1:2" x14ac:dyDescent="0.25">
      <c r="A2637">
        <v>736500</v>
      </c>
      <c r="B2637">
        <v>2099.2600000000002</v>
      </c>
    </row>
    <row r="2638" spans="1:2" x14ac:dyDescent="0.25">
      <c r="A2638">
        <v>736400</v>
      </c>
      <c r="B2638">
        <v>1940.32</v>
      </c>
    </row>
    <row r="2639" spans="1:2" x14ac:dyDescent="0.25">
      <c r="A2639">
        <v>736300</v>
      </c>
      <c r="B2639">
        <v>1946.66</v>
      </c>
    </row>
    <row r="2640" spans="1:2" x14ac:dyDescent="0.25">
      <c r="A2640">
        <v>736200</v>
      </c>
      <c r="B2640">
        <v>1923.08</v>
      </c>
    </row>
    <row r="2641" spans="1:2" x14ac:dyDescent="0.25">
      <c r="A2641">
        <v>736100</v>
      </c>
      <c r="B2641">
        <v>1929.1</v>
      </c>
    </row>
    <row r="2642" spans="1:2" x14ac:dyDescent="0.25">
      <c r="A2642">
        <v>736000</v>
      </c>
      <c r="B2642">
        <v>2265.2600000000002</v>
      </c>
    </row>
    <row r="2643" spans="1:2" x14ac:dyDescent="0.25">
      <c r="A2643">
        <v>735900</v>
      </c>
      <c r="B2643">
        <v>1921.88</v>
      </c>
    </row>
    <row r="2644" spans="1:2" x14ac:dyDescent="0.25">
      <c r="A2644">
        <v>735800</v>
      </c>
      <c r="B2644">
        <v>2055.52</v>
      </c>
    </row>
    <row r="2645" spans="1:2" x14ac:dyDescent="0.25">
      <c r="A2645">
        <v>735700</v>
      </c>
      <c r="B2645">
        <v>1995.34</v>
      </c>
    </row>
    <row r="2646" spans="1:2" x14ac:dyDescent="0.25">
      <c r="A2646">
        <v>735600</v>
      </c>
      <c r="B2646">
        <v>2048.54</v>
      </c>
    </row>
    <row r="2647" spans="1:2" x14ac:dyDescent="0.25">
      <c r="A2647">
        <v>735500</v>
      </c>
      <c r="B2647">
        <v>2057.34</v>
      </c>
    </row>
    <row r="2648" spans="1:2" x14ac:dyDescent="0.25">
      <c r="A2648">
        <v>735400</v>
      </c>
      <c r="B2648">
        <v>1896.54</v>
      </c>
    </row>
    <row r="2649" spans="1:2" x14ac:dyDescent="0.25">
      <c r="A2649">
        <v>735300</v>
      </c>
      <c r="B2649">
        <v>1915.5</v>
      </c>
    </row>
    <row r="2650" spans="1:2" x14ac:dyDescent="0.25">
      <c r="A2650">
        <v>735200</v>
      </c>
      <c r="B2650">
        <v>1900.3</v>
      </c>
    </row>
    <row r="2651" spans="1:2" x14ac:dyDescent="0.25">
      <c r="A2651">
        <v>735100</v>
      </c>
      <c r="B2651">
        <v>2060.62</v>
      </c>
    </row>
    <row r="2652" spans="1:2" x14ac:dyDescent="0.25">
      <c r="A2652">
        <v>735000</v>
      </c>
      <c r="B2652">
        <v>1928.64</v>
      </c>
    </row>
    <row r="2653" spans="1:2" x14ac:dyDescent="0.25">
      <c r="A2653">
        <v>734900</v>
      </c>
      <c r="B2653">
        <v>1894.66</v>
      </c>
    </row>
    <row r="2654" spans="1:2" x14ac:dyDescent="0.25">
      <c r="A2654">
        <v>734800</v>
      </c>
      <c r="B2654">
        <v>1889.58</v>
      </c>
    </row>
    <row r="2655" spans="1:2" x14ac:dyDescent="0.25">
      <c r="A2655">
        <v>734700</v>
      </c>
      <c r="B2655">
        <v>1894.56</v>
      </c>
    </row>
    <row r="2656" spans="1:2" x14ac:dyDescent="0.25">
      <c r="A2656">
        <v>734600</v>
      </c>
      <c r="B2656">
        <v>1925.76</v>
      </c>
    </row>
    <row r="2657" spans="1:2" x14ac:dyDescent="0.25">
      <c r="A2657">
        <v>734500</v>
      </c>
      <c r="B2657">
        <v>1940.18</v>
      </c>
    </row>
    <row r="2658" spans="1:2" x14ac:dyDescent="0.25">
      <c r="A2658">
        <v>734400</v>
      </c>
      <c r="B2658">
        <v>1904.62</v>
      </c>
    </row>
    <row r="2659" spans="1:2" x14ac:dyDescent="0.25">
      <c r="A2659">
        <v>734300</v>
      </c>
      <c r="B2659">
        <v>1904.66</v>
      </c>
    </row>
    <row r="2660" spans="1:2" x14ac:dyDescent="0.25">
      <c r="A2660">
        <v>734200</v>
      </c>
      <c r="B2660">
        <v>1973.96</v>
      </c>
    </row>
    <row r="2661" spans="1:2" x14ac:dyDescent="0.25">
      <c r="A2661">
        <v>734100</v>
      </c>
      <c r="B2661">
        <v>1929.52</v>
      </c>
    </row>
    <row r="2662" spans="1:2" x14ac:dyDescent="0.25">
      <c r="A2662">
        <v>734000</v>
      </c>
      <c r="B2662">
        <v>1917.86</v>
      </c>
    </row>
    <row r="2663" spans="1:2" x14ac:dyDescent="0.25">
      <c r="A2663">
        <v>733900</v>
      </c>
      <c r="B2663">
        <v>2183.34</v>
      </c>
    </row>
    <row r="2664" spans="1:2" x14ac:dyDescent="0.25">
      <c r="A2664">
        <v>733800</v>
      </c>
      <c r="B2664">
        <v>1936.28</v>
      </c>
    </row>
    <row r="2665" spans="1:2" x14ac:dyDescent="0.25">
      <c r="A2665">
        <v>733700</v>
      </c>
      <c r="B2665">
        <v>1907.44</v>
      </c>
    </row>
    <row r="2666" spans="1:2" x14ac:dyDescent="0.25">
      <c r="A2666">
        <v>733600</v>
      </c>
      <c r="B2666">
        <v>1902.72</v>
      </c>
    </row>
    <row r="2667" spans="1:2" x14ac:dyDescent="0.25">
      <c r="A2667">
        <v>733500</v>
      </c>
      <c r="B2667">
        <v>1910.04</v>
      </c>
    </row>
    <row r="2668" spans="1:2" x14ac:dyDescent="0.25">
      <c r="A2668">
        <v>733400</v>
      </c>
      <c r="B2668">
        <v>1870.12</v>
      </c>
    </row>
    <row r="2669" spans="1:2" x14ac:dyDescent="0.25">
      <c r="A2669">
        <v>733300</v>
      </c>
      <c r="B2669">
        <v>1886.3</v>
      </c>
    </row>
    <row r="2670" spans="1:2" x14ac:dyDescent="0.25">
      <c r="A2670">
        <v>733200</v>
      </c>
      <c r="B2670">
        <v>1890.54</v>
      </c>
    </row>
    <row r="2671" spans="1:2" x14ac:dyDescent="0.25">
      <c r="A2671">
        <v>733100</v>
      </c>
      <c r="B2671">
        <v>1923.94</v>
      </c>
    </row>
    <row r="2672" spans="1:2" x14ac:dyDescent="0.25">
      <c r="A2672">
        <v>733000</v>
      </c>
      <c r="B2672">
        <v>1904.32</v>
      </c>
    </row>
    <row r="2673" spans="1:2" x14ac:dyDescent="0.25">
      <c r="A2673">
        <v>732900</v>
      </c>
      <c r="B2673">
        <v>1917.16</v>
      </c>
    </row>
    <row r="2674" spans="1:2" x14ac:dyDescent="0.25">
      <c r="A2674">
        <v>732800</v>
      </c>
      <c r="B2674">
        <v>1920.68</v>
      </c>
    </row>
    <row r="2675" spans="1:2" x14ac:dyDescent="0.25">
      <c r="A2675">
        <v>732700</v>
      </c>
      <c r="B2675">
        <v>1978.52</v>
      </c>
    </row>
    <row r="2676" spans="1:2" x14ac:dyDescent="0.25">
      <c r="A2676">
        <v>732600</v>
      </c>
      <c r="B2676">
        <v>1986.98</v>
      </c>
    </row>
    <row r="2677" spans="1:2" x14ac:dyDescent="0.25">
      <c r="A2677">
        <v>732500</v>
      </c>
      <c r="B2677">
        <v>1888.38</v>
      </c>
    </row>
    <row r="2678" spans="1:2" x14ac:dyDescent="0.25">
      <c r="A2678">
        <v>732400</v>
      </c>
      <c r="B2678">
        <v>1921.2</v>
      </c>
    </row>
    <row r="2679" spans="1:2" x14ac:dyDescent="0.25">
      <c r="A2679">
        <v>732300</v>
      </c>
      <c r="B2679">
        <v>1917.88</v>
      </c>
    </row>
    <row r="2680" spans="1:2" x14ac:dyDescent="0.25">
      <c r="A2680">
        <v>732200</v>
      </c>
      <c r="B2680">
        <v>1946.98</v>
      </c>
    </row>
    <row r="2681" spans="1:2" x14ac:dyDescent="0.25">
      <c r="A2681">
        <v>732100</v>
      </c>
      <c r="B2681">
        <v>1919.12</v>
      </c>
    </row>
    <row r="2682" spans="1:2" x14ac:dyDescent="0.25">
      <c r="A2682">
        <v>732000</v>
      </c>
      <c r="B2682">
        <v>1892.4</v>
      </c>
    </row>
    <row r="2683" spans="1:2" x14ac:dyDescent="0.25">
      <c r="A2683">
        <v>731900</v>
      </c>
      <c r="B2683">
        <v>1910.84</v>
      </c>
    </row>
    <row r="2684" spans="1:2" x14ac:dyDescent="0.25">
      <c r="A2684">
        <v>731800</v>
      </c>
      <c r="B2684">
        <v>1896.14</v>
      </c>
    </row>
    <row r="2685" spans="1:2" x14ac:dyDescent="0.25">
      <c r="A2685">
        <v>731700</v>
      </c>
      <c r="B2685">
        <v>1890.76</v>
      </c>
    </row>
    <row r="2686" spans="1:2" x14ac:dyDescent="0.25">
      <c r="A2686">
        <v>731600</v>
      </c>
      <c r="B2686">
        <v>2085.8200000000002</v>
      </c>
    </row>
    <row r="2687" spans="1:2" x14ac:dyDescent="0.25">
      <c r="A2687">
        <v>731500</v>
      </c>
      <c r="B2687">
        <v>1925.94</v>
      </c>
    </row>
    <row r="2688" spans="1:2" x14ac:dyDescent="0.25">
      <c r="A2688">
        <v>731400</v>
      </c>
      <c r="B2688">
        <v>1927.58</v>
      </c>
    </row>
    <row r="2689" spans="1:2" x14ac:dyDescent="0.25">
      <c r="A2689">
        <v>731300</v>
      </c>
      <c r="B2689">
        <v>1904.82</v>
      </c>
    </row>
    <row r="2690" spans="1:2" x14ac:dyDescent="0.25">
      <c r="A2690">
        <v>731200</v>
      </c>
      <c r="B2690">
        <v>1901.64</v>
      </c>
    </row>
    <row r="2691" spans="1:2" x14ac:dyDescent="0.25">
      <c r="A2691">
        <v>731100</v>
      </c>
      <c r="B2691">
        <v>1965.58</v>
      </c>
    </row>
    <row r="2692" spans="1:2" x14ac:dyDescent="0.25">
      <c r="A2692">
        <v>731000</v>
      </c>
      <c r="B2692">
        <v>1888.68</v>
      </c>
    </row>
    <row r="2693" spans="1:2" x14ac:dyDescent="0.25">
      <c r="A2693">
        <v>730900</v>
      </c>
      <c r="B2693">
        <v>2238.2399999999998</v>
      </c>
    </row>
    <row r="2694" spans="1:2" x14ac:dyDescent="0.25">
      <c r="A2694">
        <v>730800</v>
      </c>
      <c r="B2694">
        <v>2059.5</v>
      </c>
    </row>
    <row r="2695" spans="1:2" x14ac:dyDescent="0.25">
      <c r="A2695">
        <v>730700</v>
      </c>
      <c r="B2695">
        <v>1930.42</v>
      </c>
    </row>
    <row r="2696" spans="1:2" x14ac:dyDescent="0.25">
      <c r="A2696">
        <v>730600</v>
      </c>
      <c r="B2696">
        <v>2015.94</v>
      </c>
    </row>
    <row r="2697" spans="1:2" x14ac:dyDescent="0.25">
      <c r="A2697">
        <v>730500</v>
      </c>
      <c r="B2697">
        <v>1942.16</v>
      </c>
    </row>
    <row r="2698" spans="1:2" x14ac:dyDescent="0.25">
      <c r="A2698">
        <v>730400</v>
      </c>
      <c r="B2698">
        <v>1890.28</v>
      </c>
    </row>
    <row r="2699" spans="1:2" x14ac:dyDescent="0.25">
      <c r="A2699">
        <v>730300</v>
      </c>
      <c r="B2699">
        <v>1982.42</v>
      </c>
    </row>
    <row r="2700" spans="1:2" x14ac:dyDescent="0.25">
      <c r="A2700">
        <v>730200</v>
      </c>
      <c r="B2700">
        <v>1897.14</v>
      </c>
    </row>
    <row r="2701" spans="1:2" x14ac:dyDescent="0.25">
      <c r="A2701">
        <v>730100</v>
      </c>
      <c r="B2701">
        <v>1913.46</v>
      </c>
    </row>
    <row r="2702" spans="1:2" x14ac:dyDescent="0.25">
      <c r="A2702">
        <v>730000</v>
      </c>
      <c r="B2702">
        <v>1915.2</v>
      </c>
    </row>
    <row r="2703" spans="1:2" x14ac:dyDescent="0.25">
      <c r="A2703">
        <v>729900</v>
      </c>
      <c r="B2703">
        <v>1899.34</v>
      </c>
    </row>
    <row r="2704" spans="1:2" x14ac:dyDescent="0.25">
      <c r="A2704">
        <v>729800</v>
      </c>
      <c r="B2704">
        <v>1925.54</v>
      </c>
    </row>
    <row r="2705" spans="1:2" x14ac:dyDescent="0.25">
      <c r="A2705">
        <v>729700</v>
      </c>
      <c r="B2705">
        <v>1914.84</v>
      </c>
    </row>
    <row r="2706" spans="1:2" x14ac:dyDescent="0.25">
      <c r="A2706">
        <v>729600</v>
      </c>
      <c r="B2706">
        <v>1899.7</v>
      </c>
    </row>
    <row r="2707" spans="1:2" x14ac:dyDescent="0.25">
      <c r="A2707">
        <v>729500</v>
      </c>
      <c r="B2707">
        <v>1934.78</v>
      </c>
    </row>
    <row r="2708" spans="1:2" x14ac:dyDescent="0.25">
      <c r="A2708">
        <v>729400</v>
      </c>
      <c r="B2708">
        <v>1906.7</v>
      </c>
    </row>
    <row r="2709" spans="1:2" x14ac:dyDescent="0.25">
      <c r="A2709">
        <v>729300</v>
      </c>
      <c r="B2709">
        <v>1950.56</v>
      </c>
    </row>
    <row r="2710" spans="1:2" x14ac:dyDescent="0.25">
      <c r="A2710">
        <v>729200</v>
      </c>
      <c r="B2710">
        <v>1906.58</v>
      </c>
    </row>
    <row r="2711" spans="1:2" x14ac:dyDescent="0.25">
      <c r="A2711">
        <v>729100</v>
      </c>
      <c r="B2711">
        <v>1893.88</v>
      </c>
    </row>
    <row r="2712" spans="1:2" x14ac:dyDescent="0.25">
      <c r="A2712">
        <v>729000</v>
      </c>
      <c r="B2712">
        <v>1941.1</v>
      </c>
    </row>
    <row r="2713" spans="1:2" x14ac:dyDescent="0.25">
      <c r="A2713">
        <v>728900</v>
      </c>
      <c r="B2713">
        <v>1927.64</v>
      </c>
    </row>
    <row r="2714" spans="1:2" x14ac:dyDescent="0.25">
      <c r="A2714">
        <v>728800</v>
      </c>
      <c r="B2714">
        <v>1924.5</v>
      </c>
    </row>
    <row r="2715" spans="1:2" x14ac:dyDescent="0.25">
      <c r="A2715">
        <v>728700</v>
      </c>
      <c r="B2715">
        <v>1927.68</v>
      </c>
    </row>
    <row r="2716" spans="1:2" x14ac:dyDescent="0.25">
      <c r="A2716">
        <v>728600</v>
      </c>
      <c r="B2716">
        <v>1909.92</v>
      </c>
    </row>
    <row r="2717" spans="1:2" x14ac:dyDescent="0.25">
      <c r="A2717">
        <v>728500</v>
      </c>
      <c r="B2717">
        <v>1906.2</v>
      </c>
    </row>
    <row r="2718" spans="1:2" x14ac:dyDescent="0.25">
      <c r="A2718">
        <v>728400</v>
      </c>
      <c r="B2718">
        <v>1905.34</v>
      </c>
    </row>
    <row r="2719" spans="1:2" x14ac:dyDescent="0.25">
      <c r="A2719">
        <v>728300</v>
      </c>
      <c r="B2719">
        <v>1888.24</v>
      </c>
    </row>
    <row r="2720" spans="1:2" x14ac:dyDescent="0.25">
      <c r="A2720">
        <v>728200</v>
      </c>
      <c r="B2720">
        <v>1953.92</v>
      </c>
    </row>
    <row r="2721" spans="1:2" x14ac:dyDescent="0.25">
      <c r="A2721">
        <v>728100</v>
      </c>
      <c r="B2721">
        <v>1894.74</v>
      </c>
    </row>
    <row r="2722" spans="1:2" x14ac:dyDescent="0.25">
      <c r="A2722">
        <v>728000</v>
      </c>
      <c r="B2722">
        <v>1910.38</v>
      </c>
    </row>
    <row r="2723" spans="1:2" x14ac:dyDescent="0.25">
      <c r="A2723">
        <v>727900</v>
      </c>
      <c r="B2723">
        <v>1956.74</v>
      </c>
    </row>
    <row r="2724" spans="1:2" x14ac:dyDescent="0.25">
      <c r="A2724">
        <v>727800</v>
      </c>
      <c r="B2724">
        <v>1897.86</v>
      </c>
    </row>
    <row r="2725" spans="1:2" x14ac:dyDescent="0.25">
      <c r="A2725">
        <v>727700</v>
      </c>
      <c r="B2725">
        <v>1908.66</v>
      </c>
    </row>
    <row r="2726" spans="1:2" x14ac:dyDescent="0.25">
      <c r="A2726">
        <v>727600</v>
      </c>
      <c r="B2726">
        <v>2055.98</v>
      </c>
    </row>
    <row r="2727" spans="1:2" x14ac:dyDescent="0.25">
      <c r="A2727">
        <v>727500</v>
      </c>
      <c r="B2727">
        <v>1961.64</v>
      </c>
    </row>
    <row r="2728" spans="1:2" x14ac:dyDescent="0.25">
      <c r="A2728">
        <v>727400</v>
      </c>
      <c r="B2728">
        <v>1919.34</v>
      </c>
    </row>
    <row r="2729" spans="1:2" x14ac:dyDescent="0.25">
      <c r="A2729">
        <v>727300</v>
      </c>
      <c r="B2729">
        <v>1925.2</v>
      </c>
    </row>
    <row r="2730" spans="1:2" x14ac:dyDescent="0.25">
      <c r="A2730">
        <v>727200</v>
      </c>
      <c r="B2730">
        <v>1898.68</v>
      </c>
    </row>
    <row r="2731" spans="1:2" x14ac:dyDescent="0.25">
      <c r="A2731">
        <v>727100</v>
      </c>
      <c r="B2731">
        <v>1976.14</v>
      </c>
    </row>
    <row r="2732" spans="1:2" x14ac:dyDescent="0.25">
      <c r="A2732">
        <v>727000</v>
      </c>
      <c r="B2732">
        <v>1925.06</v>
      </c>
    </row>
    <row r="2733" spans="1:2" x14ac:dyDescent="0.25">
      <c r="A2733">
        <v>726900</v>
      </c>
      <c r="B2733">
        <v>2323.02</v>
      </c>
    </row>
    <row r="2734" spans="1:2" x14ac:dyDescent="0.25">
      <c r="A2734">
        <v>726800</v>
      </c>
      <c r="B2734">
        <v>2516.1799999999998</v>
      </c>
    </row>
    <row r="2735" spans="1:2" x14ac:dyDescent="0.25">
      <c r="A2735">
        <v>726700</v>
      </c>
      <c r="B2735">
        <v>2065.42</v>
      </c>
    </row>
    <row r="2736" spans="1:2" x14ac:dyDescent="0.25">
      <c r="A2736">
        <v>726600</v>
      </c>
      <c r="B2736">
        <v>2003.46</v>
      </c>
    </row>
    <row r="2737" spans="1:2" x14ac:dyDescent="0.25">
      <c r="A2737">
        <v>726500</v>
      </c>
      <c r="B2737">
        <v>2175.38</v>
      </c>
    </row>
    <row r="2738" spans="1:2" x14ac:dyDescent="0.25">
      <c r="A2738">
        <v>726400</v>
      </c>
      <c r="B2738">
        <v>2110.86</v>
      </c>
    </row>
    <row r="2739" spans="1:2" x14ac:dyDescent="0.25">
      <c r="A2739">
        <v>726300</v>
      </c>
      <c r="B2739">
        <v>1979.34</v>
      </c>
    </row>
    <row r="2740" spans="1:2" x14ac:dyDescent="0.25">
      <c r="A2740">
        <v>726200</v>
      </c>
      <c r="B2740">
        <v>2306.4</v>
      </c>
    </row>
    <row r="2741" spans="1:2" x14ac:dyDescent="0.25">
      <c r="A2741">
        <v>726100</v>
      </c>
      <c r="B2741">
        <v>2258.16</v>
      </c>
    </row>
    <row r="2742" spans="1:2" x14ac:dyDescent="0.25">
      <c r="A2742">
        <v>726000</v>
      </c>
      <c r="B2742">
        <v>1999.86</v>
      </c>
    </row>
    <row r="2743" spans="1:2" x14ac:dyDescent="0.25">
      <c r="A2743">
        <v>725900</v>
      </c>
      <c r="B2743">
        <v>2195.44</v>
      </c>
    </row>
    <row r="2744" spans="1:2" x14ac:dyDescent="0.25">
      <c r="A2744">
        <v>725800</v>
      </c>
      <c r="B2744">
        <v>2205.6</v>
      </c>
    </row>
    <row r="2745" spans="1:2" x14ac:dyDescent="0.25">
      <c r="A2745">
        <v>725700</v>
      </c>
      <c r="B2745">
        <v>2313.92</v>
      </c>
    </row>
    <row r="2746" spans="1:2" x14ac:dyDescent="0.25">
      <c r="A2746">
        <v>725600</v>
      </c>
      <c r="B2746">
        <v>2884.54</v>
      </c>
    </row>
    <row r="2747" spans="1:2" x14ac:dyDescent="0.25">
      <c r="A2747">
        <v>725500</v>
      </c>
      <c r="B2747">
        <v>2734.28</v>
      </c>
    </row>
    <row r="2748" spans="1:2" x14ac:dyDescent="0.25">
      <c r="A2748">
        <v>725400</v>
      </c>
      <c r="B2748">
        <v>1942.92</v>
      </c>
    </row>
    <row r="2749" spans="1:2" x14ac:dyDescent="0.25">
      <c r="A2749">
        <v>725300</v>
      </c>
      <c r="B2749">
        <v>1917.36</v>
      </c>
    </row>
    <row r="2750" spans="1:2" x14ac:dyDescent="0.25">
      <c r="A2750">
        <v>725200</v>
      </c>
      <c r="B2750">
        <v>1938.96</v>
      </c>
    </row>
    <row r="2751" spans="1:2" x14ac:dyDescent="0.25">
      <c r="A2751">
        <v>725100</v>
      </c>
      <c r="B2751">
        <v>1978.56</v>
      </c>
    </row>
    <row r="2752" spans="1:2" x14ac:dyDescent="0.25">
      <c r="A2752">
        <v>725000</v>
      </c>
      <c r="B2752">
        <v>1893.7</v>
      </c>
    </row>
    <row r="2753" spans="1:2" x14ac:dyDescent="0.25">
      <c r="A2753">
        <v>724900</v>
      </c>
      <c r="B2753">
        <v>2191.9</v>
      </c>
    </row>
    <row r="2754" spans="1:2" x14ac:dyDescent="0.25">
      <c r="A2754">
        <v>724800</v>
      </c>
      <c r="B2754">
        <v>1959.56</v>
      </c>
    </row>
    <row r="2755" spans="1:2" x14ac:dyDescent="0.25">
      <c r="A2755">
        <v>724700</v>
      </c>
      <c r="B2755">
        <v>1968.08</v>
      </c>
    </row>
    <row r="2756" spans="1:2" x14ac:dyDescent="0.25">
      <c r="A2756">
        <v>724600</v>
      </c>
      <c r="B2756">
        <v>1967.46</v>
      </c>
    </row>
    <row r="2757" spans="1:2" x14ac:dyDescent="0.25">
      <c r="A2757">
        <v>724500</v>
      </c>
      <c r="B2757">
        <v>1951.76</v>
      </c>
    </row>
    <row r="2758" spans="1:2" x14ac:dyDescent="0.25">
      <c r="A2758">
        <v>724400</v>
      </c>
      <c r="B2758">
        <v>1971.32</v>
      </c>
    </row>
    <row r="2759" spans="1:2" x14ac:dyDescent="0.25">
      <c r="A2759">
        <v>724300</v>
      </c>
      <c r="B2759">
        <v>2029.46</v>
      </c>
    </row>
    <row r="2760" spans="1:2" x14ac:dyDescent="0.25">
      <c r="A2760">
        <v>724200</v>
      </c>
      <c r="B2760">
        <v>1901.66</v>
      </c>
    </row>
    <row r="2761" spans="1:2" x14ac:dyDescent="0.25">
      <c r="A2761">
        <v>724100</v>
      </c>
      <c r="B2761">
        <v>1909.1</v>
      </c>
    </row>
    <row r="2762" spans="1:2" x14ac:dyDescent="0.25">
      <c r="A2762">
        <v>724000</v>
      </c>
      <c r="B2762">
        <v>1880.98</v>
      </c>
    </row>
    <row r="2763" spans="1:2" x14ac:dyDescent="0.25">
      <c r="A2763">
        <v>723900</v>
      </c>
      <c r="B2763">
        <v>1884.26</v>
      </c>
    </row>
    <row r="2764" spans="1:2" x14ac:dyDescent="0.25">
      <c r="A2764">
        <v>723800</v>
      </c>
      <c r="B2764">
        <v>1923.5</v>
      </c>
    </row>
    <row r="2765" spans="1:2" x14ac:dyDescent="0.25">
      <c r="A2765">
        <v>723700</v>
      </c>
      <c r="B2765">
        <v>1913.9</v>
      </c>
    </row>
    <row r="2766" spans="1:2" x14ac:dyDescent="0.25">
      <c r="A2766">
        <v>723600</v>
      </c>
      <c r="B2766">
        <v>1887.48</v>
      </c>
    </row>
    <row r="2767" spans="1:2" x14ac:dyDescent="0.25">
      <c r="A2767">
        <v>723500</v>
      </c>
      <c r="B2767">
        <v>1962.9</v>
      </c>
    </row>
    <row r="2768" spans="1:2" x14ac:dyDescent="0.25">
      <c r="A2768">
        <v>723400</v>
      </c>
      <c r="B2768">
        <v>1919.22</v>
      </c>
    </row>
    <row r="2769" spans="1:2" x14ac:dyDescent="0.25">
      <c r="A2769">
        <v>723300</v>
      </c>
      <c r="B2769">
        <v>1953.2</v>
      </c>
    </row>
    <row r="2770" spans="1:2" x14ac:dyDescent="0.25">
      <c r="A2770">
        <v>723200</v>
      </c>
      <c r="B2770">
        <v>2025.74</v>
      </c>
    </row>
    <row r="2771" spans="1:2" x14ac:dyDescent="0.25">
      <c r="A2771">
        <v>723100</v>
      </c>
      <c r="B2771">
        <v>1972.22</v>
      </c>
    </row>
    <row r="2772" spans="1:2" x14ac:dyDescent="0.25">
      <c r="A2772">
        <v>723000</v>
      </c>
      <c r="B2772">
        <v>2003.98</v>
      </c>
    </row>
    <row r="2773" spans="1:2" x14ac:dyDescent="0.25">
      <c r="A2773">
        <v>722900</v>
      </c>
      <c r="B2773">
        <v>1961.06</v>
      </c>
    </row>
    <row r="2774" spans="1:2" x14ac:dyDescent="0.25">
      <c r="A2774">
        <v>722800</v>
      </c>
      <c r="B2774">
        <v>1927.3</v>
      </c>
    </row>
    <row r="2775" spans="1:2" x14ac:dyDescent="0.25">
      <c r="A2775">
        <v>722700</v>
      </c>
      <c r="B2775">
        <v>1975.68</v>
      </c>
    </row>
    <row r="2776" spans="1:2" x14ac:dyDescent="0.25">
      <c r="A2776">
        <v>722600</v>
      </c>
      <c r="B2776">
        <v>1940.44</v>
      </c>
    </row>
    <row r="2777" spans="1:2" x14ac:dyDescent="0.25">
      <c r="A2777">
        <v>722500</v>
      </c>
      <c r="B2777">
        <v>1988.82</v>
      </c>
    </row>
    <row r="2778" spans="1:2" x14ac:dyDescent="0.25">
      <c r="A2778">
        <v>722400</v>
      </c>
      <c r="B2778">
        <v>3179.92</v>
      </c>
    </row>
    <row r="2779" spans="1:2" x14ac:dyDescent="0.25">
      <c r="A2779">
        <v>722300</v>
      </c>
      <c r="B2779">
        <v>2912.86</v>
      </c>
    </row>
    <row r="2780" spans="1:2" x14ac:dyDescent="0.25">
      <c r="A2780">
        <v>722200</v>
      </c>
      <c r="B2780">
        <v>3853.96</v>
      </c>
    </row>
    <row r="2781" spans="1:2" x14ac:dyDescent="0.25">
      <c r="A2781">
        <v>722100</v>
      </c>
      <c r="B2781">
        <v>3209.76</v>
      </c>
    </row>
    <row r="2782" spans="1:2" x14ac:dyDescent="0.25">
      <c r="A2782">
        <v>722000</v>
      </c>
      <c r="B2782">
        <v>2838.92</v>
      </c>
    </row>
    <row r="2783" spans="1:2" x14ac:dyDescent="0.25">
      <c r="A2783">
        <v>721900</v>
      </c>
      <c r="B2783">
        <v>3961.42</v>
      </c>
    </row>
    <row r="2784" spans="1:2" x14ac:dyDescent="0.25">
      <c r="A2784">
        <v>721800</v>
      </c>
      <c r="B2784">
        <v>3401.72</v>
      </c>
    </row>
    <row r="2785" spans="1:2" x14ac:dyDescent="0.25">
      <c r="A2785">
        <v>721700</v>
      </c>
      <c r="B2785">
        <v>5326.58</v>
      </c>
    </row>
    <row r="2786" spans="1:2" x14ac:dyDescent="0.25">
      <c r="A2786">
        <v>721600</v>
      </c>
      <c r="B2786">
        <v>3144.32</v>
      </c>
    </row>
    <row r="2787" spans="1:2" x14ac:dyDescent="0.25">
      <c r="A2787">
        <v>721500</v>
      </c>
      <c r="B2787">
        <v>3735.22</v>
      </c>
    </row>
    <row r="2788" spans="1:2" x14ac:dyDescent="0.25">
      <c r="A2788">
        <v>721400</v>
      </c>
      <c r="B2788">
        <v>3252.54</v>
      </c>
    </row>
    <row r="2789" spans="1:2" x14ac:dyDescent="0.25">
      <c r="A2789">
        <v>721300</v>
      </c>
      <c r="B2789">
        <v>3333.46</v>
      </c>
    </row>
    <row r="2790" spans="1:2" x14ac:dyDescent="0.25">
      <c r="A2790">
        <v>721200</v>
      </c>
      <c r="B2790">
        <v>2077.7600000000002</v>
      </c>
    </row>
    <row r="2791" spans="1:2" x14ac:dyDescent="0.25">
      <c r="A2791">
        <v>721100</v>
      </c>
      <c r="B2791">
        <v>2333.2600000000002</v>
      </c>
    </row>
    <row r="2792" spans="1:2" x14ac:dyDescent="0.25">
      <c r="A2792">
        <v>721000</v>
      </c>
      <c r="B2792">
        <v>1952.6</v>
      </c>
    </row>
    <row r="2793" spans="1:2" x14ac:dyDescent="0.25">
      <c r="A2793">
        <v>720900</v>
      </c>
      <c r="B2793">
        <v>2289.2199999999998</v>
      </c>
    </row>
    <row r="2794" spans="1:2" x14ac:dyDescent="0.25">
      <c r="A2794">
        <v>720800</v>
      </c>
      <c r="B2794">
        <v>1913.66</v>
      </c>
    </row>
    <row r="2795" spans="1:2" x14ac:dyDescent="0.25">
      <c r="A2795">
        <v>720700</v>
      </c>
      <c r="B2795">
        <v>2139.56</v>
      </c>
    </row>
    <row r="2796" spans="1:2" x14ac:dyDescent="0.25">
      <c r="A2796">
        <v>720600</v>
      </c>
      <c r="B2796">
        <v>2023.4</v>
      </c>
    </row>
    <row r="2797" spans="1:2" x14ac:dyDescent="0.25">
      <c r="A2797">
        <v>720500</v>
      </c>
      <c r="B2797">
        <v>2035.7</v>
      </c>
    </row>
    <row r="2798" spans="1:2" x14ac:dyDescent="0.25">
      <c r="A2798">
        <v>720400</v>
      </c>
      <c r="B2798">
        <v>2151.98</v>
      </c>
    </row>
    <row r="2799" spans="1:2" x14ac:dyDescent="0.25">
      <c r="A2799">
        <v>720300</v>
      </c>
      <c r="B2799">
        <v>1984.64</v>
      </c>
    </row>
    <row r="2800" spans="1:2" x14ac:dyDescent="0.25">
      <c r="A2800">
        <v>720200</v>
      </c>
      <c r="B2800">
        <v>2020.18</v>
      </c>
    </row>
    <row r="2801" spans="1:2" x14ac:dyDescent="0.25">
      <c r="A2801">
        <v>720100</v>
      </c>
      <c r="B2801">
        <v>1975.38</v>
      </c>
    </row>
    <row r="2802" spans="1:2" x14ac:dyDescent="0.25">
      <c r="A2802">
        <v>720000</v>
      </c>
      <c r="B2802">
        <v>2000.98</v>
      </c>
    </row>
    <row r="2803" spans="1:2" x14ac:dyDescent="0.25">
      <c r="A2803">
        <v>719900</v>
      </c>
      <c r="B2803">
        <v>2482.7199999999998</v>
      </c>
    </row>
    <row r="2804" spans="1:2" x14ac:dyDescent="0.25">
      <c r="A2804">
        <v>719800</v>
      </c>
      <c r="B2804">
        <v>2373.7199999999998</v>
      </c>
    </row>
    <row r="2805" spans="1:2" x14ac:dyDescent="0.25">
      <c r="A2805">
        <v>719700</v>
      </c>
      <c r="B2805">
        <v>1890.68</v>
      </c>
    </row>
    <row r="2806" spans="1:2" x14ac:dyDescent="0.25">
      <c r="A2806">
        <v>719600</v>
      </c>
      <c r="B2806">
        <v>1930.42</v>
      </c>
    </row>
    <row r="2807" spans="1:2" x14ac:dyDescent="0.25">
      <c r="A2807">
        <v>719500</v>
      </c>
      <c r="B2807">
        <v>2290.52</v>
      </c>
    </row>
    <row r="2808" spans="1:2" x14ac:dyDescent="0.25">
      <c r="A2808">
        <v>719400</v>
      </c>
      <c r="B2808">
        <v>2471.4</v>
      </c>
    </row>
    <row r="2809" spans="1:2" x14ac:dyDescent="0.25">
      <c r="A2809">
        <v>719300</v>
      </c>
      <c r="B2809">
        <v>1981.96</v>
      </c>
    </row>
    <row r="2810" spans="1:2" x14ac:dyDescent="0.25">
      <c r="A2810">
        <v>719200</v>
      </c>
      <c r="B2810">
        <v>1984.4</v>
      </c>
    </row>
    <row r="2811" spans="1:2" x14ac:dyDescent="0.25">
      <c r="A2811">
        <v>719100</v>
      </c>
      <c r="B2811">
        <v>1907.76</v>
      </c>
    </row>
    <row r="2812" spans="1:2" x14ac:dyDescent="0.25">
      <c r="A2812">
        <v>719000</v>
      </c>
      <c r="B2812">
        <v>2419.64</v>
      </c>
    </row>
    <row r="2813" spans="1:2" x14ac:dyDescent="0.25">
      <c r="A2813">
        <v>718900</v>
      </c>
      <c r="B2813">
        <v>1968.78</v>
      </c>
    </row>
    <row r="2814" spans="1:2" x14ac:dyDescent="0.25">
      <c r="A2814">
        <v>718800</v>
      </c>
      <c r="B2814">
        <v>2723.28</v>
      </c>
    </row>
    <row r="2815" spans="1:2" x14ac:dyDescent="0.25">
      <c r="A2815">
        <v>718700</v>
      </c>
      <c r="B2815">
        <v>2264.58</v>
      </c>
    </row>
    <row r="2816" spans="1:2" x14ac:dyDescent="0.25">
      <c r="A2816">
        <v>718600</v>
      </c>
      <c r="B2816">
        <v>1948.52</v>
      </c>
    </row>
    <row r="2817" spans="1:2" x14ac:dyDescent="0.25">
      <c r="A2817">
        <v>718500</v>
      </c>
      <c r="B2817">
        <v>1926.34</v>
      </c>
    </row>
    <row r="2818" spans="1:2" x14ac:dyDescent="0.25">
      <c r="A2818">
        <v>718400</v>
      </c>
      <c r="B2818">
        <v>2563.52</v>
      </c>
    </row>
    <row r="2819" spans="1:2" x14ac:dyDescent="0.25">
      <c r="A2819">
        <v>718300</v>
      </c>
      <c r="B2819">
        <v>3169.72</v>
      </c>
    </row>
    <row r="2820" spans="1:2" x14ac:dyDescent="0.25">
      <c r="A2820">
        <v>718200</v>
      </c>
      <c r="B2820">
        <v>4873.58</v>
      </c>
    </row>
    <row r="2821" spans="1:2" x14ac:dyDescent="0.25">
      <c r="A2821">
        <v>718100</v>
      </c>
      <c r="B2821">
        <v>3077.28</v>
      </c>
    </row>
    <row r="2822" spans="1:2" x14ac:dyDescent="0.25">
      <c r="A2822">
        <v>718000</v>
      </c>
      <c r="B2822">
        <v>3334.3</v>
      </c>
    </row>
    <row r="2823" spans="1:2" x14ac:dyDescent="0.25">
      <c r="A2823">
        <v>717900</v>
      </c>
      <c r="B2823">
        <v>2222.7800000000002</v>
      </c>
    </row>
    <row r="2824" spans="1:2" x14ac:dyDescent="0.25">
      <c r="A2824">
        <v>717800</v>
      </c>
      <c r="B2824">
        <v>4194.3</v>
      </c>
    </row>
    <row r="2825" spans="1:2" x14ac:dyDescent="0.25">
      <c r="A2825">
        <v>717700</v>
      </c>
      <c r="B2825">
        <v>3218.76</v>
      </c>
    </row>
    <row r="2826" spans="1:2" x14ac:dyDescent="0.25">
      <c r="A2826">
        <v>717600</v>
      </c>
      <c r="B2826">
        <v>2500.16</v>
      </c>
    </row>
    <row r="2827" spans="1:2" x14ac:dyDescent="0.25">
      <c r="A2827">
        <v>717500</v>
      </c>
      <c r="B2827">
        <v>2044.14</v>
      </c>
    </row>
    <row r="2828" spans="1:2" x14ac:dyDescent="0.25">
      <c r="A2828">
        <v>717400</v>
      </c>
      <c r="B2828">
        <v>2198.46</v>
      </c>
    </row>
    <row r="2829" spans="1:2" x14ac:dyDescent="0.25">
      <c r="A2829">
        <v>717300</v>
      </c>
      <c r="B2829">
        <v>1928.32</v>
      </c>
    </row>
    <row r="2830" spans="1:2" x14ac:dyDescent="0.25">
      <c r="A2830">
        <v>717200</v>
      </c>
      <c r="B2830">
        <v>2009.38</v>
      </c>
    </row>
    <row r="2831" spans="1:2" x14ac:dyDescent="0.25">
      <c r="A2831">
        <v>717100</v>
      </c>
      <c r="B2831">
        <v>1906.92</v>
      </c>
    </row>
    <row r="2832" spans="1:2" x14ac:dyDescent="0.25">
      <c r="A2832">
        <v>717000</v>
      </c>
      <c r="B2832">
        <v>1858.58</v>
      </c>
    </row>
    <row r="2833" spans="1:2" x14ac:dyDescent="0.25">
      <c r="A2833">
        <v>716900</v>
      </c>
      <c r="B2833">
        <v>1866.4</v>
      </c>
    </row>
    <row r="2834" spans="1:2" x14ac:dyDescent="0.25">
      <c r="A2834">
        <v>716800</v>
      </c>
      <c r="B2834">
        <v>1918.2</v>
      </c>
    </row>
    <row r="2835" spans="1:2" x14ac:dyDescent="0.25">
      <c r="A2835">
        <v>716700</v>
      </c>
      <c r="B2835">
        <v>2111.48</v>
      </c>
    </row>
    <row r="2836" spans="1:2" x14ac:dyDescent="0.25">
      <c r="A2836">
        <v>716600</v>
      </c>
      <c r="B2836">
        <v>2143.56</v>
      </c>
    </row>
    <row r="2837" spans="1:2" x14ac:dyDescent="0.25">
      <c r="A2837">
        <v>716500</v>
      </c>
      <c r="B2837">
        <v>2090.7199999999998</v>
      </c>
    </row>
    <row r="2838" spans="1:2" x14ac:dyDescent="0.25">
      <c r="A2838">
        <v>716400</v>
      </c>
      <c r="B2838">
        <v>1863.94</v>
      </c>
    </row>
    <row r="2839" spans="1:2" x14ac:dyDescent="0.25">
      <c r="A2839">
        <v>716300</v>
      </c>
      <c r="B2839">
        <v>1931.1</v>
      </c>
    </row>
    <row r="2840" spans="1:2" x14ac:dyDescent="0.25">
      <c r="A2840">
        <v>716200</v>
      </c>
      <c r="B2840">
        <v>1880.86</v>
      </c>
    </row>
    <row r="2841" spans="1:2" x14ac:dyDescent="0.25">
      <c r="A2841">
        <v>716100</v>
      </c>
      <c r="B2841">
        <v>1882.7</v>
      </c>
    </row>
    <row r="2842" spans="1:2" x14ac:dyDescent="0.25">
      <c r="A2842">
        <v>716000</v>
      </c>
      <c r="B2842">
        <v>1883.64</v>
      </c>
    </row>
    <row r="2843" spans="1:2" x14ac:dyDescent="0.25">
      <c r="A2843">
        <v>715900</v>
      </c>
      <c r="B2843">
        <v>1865.26</v>
      </c>
    </row>
    <row r="2844" spans="1:2" x14ac:dyDescent="0.25">
      <c r="A2844">
        <v>715800</v>
      </c>
      <c r="B2844">
        <v>1882.94</v>
      </c>
    </row>
    <row r="2845" spans="1:2" x14ac:dyDescent="0.25">
      <c r="A2845">
        <v>715700</v>
      </c>
      <c r="B2845">
        <v>1875.28</v>
      </c>
    </row>
    <row r="2846" spans="1:2" x14ac:dyDescent="0.25">
      <c r="A2846">
        <v>715600</v>
      </c>
      <c r="B2846">
        <v>1880.42</v>
      </c>
    </row>
    <row r="2847" spans="1:2" x14ac:dyDescent="0.25">
      <c r="A2847">
        <v>715500</v>
      </c>
      <c r="B2847">
        <v>1869.98</v>
      </c>
    </row>
    <row r="2848" spans="1:2" x14ac:dyDescent="0.25">
      <c r="A2848">
        <v>715400</v>
      </c>
      <c r="B2848">
        <v>1875.68</v>
      </c>
    </row>
    <row r="2849" spans="1:2" x14ac:dyDescent="0.25">
      <c r="A2849">
        <v>715300</v>
      </c>
      <c r="B2849">
        <v>1867.6</v>
      </c>
    </row>
    <row r="2850" spans="1:2" x14ac:dyDescent="0.25">
      <c r="A2850">
        <v>715200</v>
      </c>
      <c r="B2850">
        <v>1858.84</v>
      </c>
    </row>
    <row r="2851" spans="1:2" x14ac:dyDescent="0.25">
      <c r="A2851">
        <v>715100</v>
      </c>
      <c r="B2851">
        <v>1856.64</v>
      </c>
    </row>
    <row r="2852" spans="1:2" x14ac:dyDescent="0.25">
      <c r="A2852">
        <v>715000</v>
      </c>
      <c r="B2852">
        <v>1849.62</v>
      </c>
    </row>
    <row r="2853" spans="1:2" x14ac:dyDescent="0.25">
      <c r="A2853">
        <v>714900</v>
      </c>
      <c r="B2853">
        <v>1878.44</v>
      </c>
    </row>
    <row r="2854" spans="1:2" x14ac:dyDescent="0.25">
      <c r="A2854">
        <v>714800</v>
      </c>
      <c r="B2854">
        <v>1870.44</v>
      </c>
    </row>
    <row r="2855" spans="1:2" x14ac:dyDescent="0.25">
      <c r="A2855">
        <v>714700</v>
      </c>
      <c r="B2855">
        <v>1862.52</v>
      </c>
    </row>
    <row r="2856" spans="1:2" x14ac:dyDescent="0.25">
      <c r="A2856">
        <v>714600</v>
      </c>
      <c r="B2856">
        <v>1868.32</v>
      </c>
    </row>
    <row r="2857" spans="1:2" x14ac:dyDescent="0.25">
      <c r="A2857">
        <v>714500</v>
      </c>
      <c r="B2857">
        <v>1879.42</v>
      </c>
    </row>
    <row r="2858" spans="1:2" x14ac:dyDescent="0.25">
      <c r="A2858">
        <v>714400</v>
      </c>
      <c r="B2858">
        <v>1859.6</v>
      </c>
    </row>
    <row r="2859" spans="1:2" x14ac:dyDescent="0.25">
      <c r="A2859">
        <v>714300</v>
      </c>
      <c r="B2859">
        <v>1888.38</v>
      </c>
    </row>
    <row r="2860" spans="1:2" x14ac:dyDescent="0.25">
      <c r="A2860">
        <v>714200</v>
      </c>
      <c r="B2860">
        <v>1883</v>
      </c>
    </row>
    <row r="2861" spans="1:2" x14ac:dyDescent="0.25">
      <c r="A2861">
        <v>714100</v>
      </c>
      <c r="B2861">
        <v>1836.28</v>
      </c>
    </row>
    <row r="2862" spans="1:2" x14ac:dyDescent="0.25">
      <c r="A2862">
        <v>714000</v>
      </c>
      <c r="B2862">
        <v>1898.7</v>
      </c>
    </row>
    <row r="2863" spans="1:2" x14ac:dyDescent="0.25">
      <c r="A2863">
        <v>713900</v>
      </c>
      <c r="B2863">
        <v>1893.3</v>
      </c>
    </row>
    <row r="2864" spans="1:2" x14ac:dyDescent="0.25">
      <c r="A2864">
        <v>713800</v>
      </c>
      <c r="B2864">
        <v>1884.72</v>
      </c>
    </row>
    <row r="2865" spans="1:2" x14ac:dyDescent="0.25">
      <c r="A2865">
        <v>713700</v>
      </c>
      <c r="B2865">
        <v>1853.54</v>
      </c>
    </row>
    <row r="2866" spans="1:2" x14ac:dyDescent="0.25">
      <c r="A2866">
        <v>713600</v>
      </c>
      <c r="B2866">
        <v>1876.16</v>
      </c>
    </row>
    <row r="2867" spans="1:2" x14ac:dyDescent="0.25">
      <c r="A2867">
        <v>713500</v>
      </c>
      <c r="B2867">
        <v>1880.74</v>
      </c>
    </row>
    <row r="2868" spans="1:2" x14ac:dyDescent="0.25">
      <c r="A2868">
        <v>713400</v>
      </c>
      <c r="B2868">
        <v>1890.62</v>
      </c>
    </row>
    <row r="2869" spans="1:2" x14ac:dyDescent="0.25">
      <c r="A2869">
        <v>713300</v>
      </c>
      <c r="B2869">
        <v>1889.88</v>
      </c>
    </row>
    <row r="2870" spans="1:2" x14ac:dyDescent="0.25">
      <c r="A2870">
        <v>713200</v>
      </c>
      <c r="B2870">
        <v>1895.64</v>
      </c>
    </row>
    <row r="2871" spans="1:2" x14ac:dyDescent="0.25">
      <c r="A2871">
        <v>713100</v>
      </c>
      <c r="B2871">
        <v>1877.92</v>
      </c>
    </row>
    <row r="2872" spans="1:2" x14ac:dyDescent="0.25">
      <c r="A2872">
        <v>713000</v>
      </c>
      <c r="B2872">
        <v>1857.68</v>
      </c>
    </row>
    <row r="2873" spans="1:2" x14ac:dyDescent="0.25">
      <c r="A2873">
        <v>712900</v>
      </c>
      <c r="B2873">
        <v>1903.7</v>
      </c>
    </row>
    <row r="2874" spans="1:2" x14ac:dyDescent="0.25">
      <c r="A2874">
        <v>712800</v>
      </c>
      <c r="B2874">
        <v>1897.78</v>
      </c>
    </row>
    <row r="2875" spans="1:2" x14ac:dyDescent="0.25">
      <c r="A2875">
        <v>712700</v>
      </c>
      <c r="B2875">
        <v>1858.5</v>
      </c>
    </row>
    <row r="2876" spans="1:2" x14ac:dyDescent="0.25">
      <c r="A2876">
        <v>712600</v>
      </c>
      <c r="B2876">
        <v>1870.22</v>
      </c>
    </row>
    <row r="2877" spans="1:2" x14ac:dyDescent="0.25">
      <c r="A2877">
        <v>712500</v>
      </c>
      <c r="B2877">
        <v>2001.56</v>
      </c>
    </row>
    <row r="2878" spans="1:2" x14ac:dyDescent="0.25">
      <c r="A2878">
        <v>712400</v>
      </c>
      <c r="B2878">
        <v>1863.18</v>
      </c>
    </row>
    <row r="2879" spans="1:2" x14ac:dyDescent="0.25">
      <c r="A2879">
        <v>712300</v>
      </c>
      <c r="B2879">
        <v>1921.28</v>
      </c>
    </row>
    <row r="2880" spans="1:2" x14ac:dyDescent="0.25">
      <c r="A2880">
        <v>712200</v>
      </c>
      <c r="B2880">
        <v>1883.3</v>
      </c>
    </row>
    <row r="2881" spans="1:2" x14ac:dyDescent="0.25">
      <c r="A2881">
        <v>712100</v>
      </c>
      <c r="B2881">
        <v>1854.26</v>
      </c>
    </row>
    <row r="2882" spans="1:2" x14ac:dyDescent="0.25">
      <c r="A2882">
        <v>712000</v>
      </c>
      <c r="B2882">
        <v>1868.8</v>
      </c>
    </row>
    <row r="2883" spans="1:2" x14ac:dyDescent="0.25">
      <c r="A2883">
        <v>711900</v>
      </c>
      <c r="B2883">
        <v>1940.18</v>
      </c>
    </row>
    <row r="2884" spans="1:2" x14ac:dyDescent="0.25">
      <c r="A2884">
        <v>711800</v>
      </c>
      <c r="B2884">
        <v>1863.46</v>
      </c>
    </row>
    <row r="2885" spans="1:2" x14ac:dyDescent="0.25">
      <c r="A2885">
        <v>711700</v>
      </c>
      <c r="B2885">
        <v>1880.02</v>
      </c>
    </row>
    <row r="2886" spans="1:2" x14ac:dyDescent="0.25">
      <c r="A2886">
        <v>711600</v>
      </c>
      <c r="B2886">
        <v>1880.96</v>
      </c>
    </row>
    <row r="2887" spans="1:2" x14ac:dyDescent="0.25">
      <c r="A2887">
        <v>711500</v>
      </c>
      <c r="B2887">
        <v>1938.06</v>
      </c>
    </row>
    <row r="2888" spans="1:2" x14ac:dyDescent="0.25">
      <c r="A2888">
        <v>711400</v>
      </c>
      <c r="B2888">
        <v>1849.2</v>
      </c>
    </row>
    <row r="2889" spans="1:2" x14ac:dyDescent="0.25">
      <c r="A2889">
        <v>711300</v>
      </c>
      <c r="B2889">
        <v>1879.3</v>
      </c>
    </row>
    <row r="2890" spans="1:2" x14ac:dyDescent="0.25">
      <c r="A2890">
        <v>711200</v>
      </c>
      <c r="B2890">
        <v>1862.5</v>
      </c>
    </row>
    <row r="2891" spans="1:2" x14ac:dyDescent="0.25">
      <c r="A2891">
        <v>711100</v>
      </c>
      <c r="B2891">
        <v>1851.24</v>
      </c>
    </row>
    <row r="2892" spans="1:2" x14ac:dyDescent="0.25">
      <c r="A2892">
        <v>711000</v>
      </c>
      <c r="B2892">
        <v>1924.12</v>
      </c>
    </row>
    <row r="2893" spans="1:2" x14ac:dyDescent="0.25">
      <c r="A2893">
        <v>710900</v>
      </c>
      <c r="B2893">
        <v>1858</v>
      </c>
    </row>
    <row r="2894" spans="1:2" x14ac:dyDescent="0.25">
      <c r="A2894">
        <v>710800</v>
      </c>
      <c r="B2894">
        <v>1886.38</v>
      </c>
    </row>
    <row r="2895" spans="1:2" x14ac:dyDescent="0.25">
      <c r="A2895">
        <v>710700</v>
      </c>
      <c r="B2895">
        <v>1879.18</v>
      </c>
    </row>
    <row r="2896" spans="1:2" x14ac:dyDescent="0.25">
      <c r="A2896">
        <v>710600</v>
      </c>
      <c r="B2896">
        <v>1857.08</v>
      </c>
    </row>
    <row r="2897" spans="1:2" x14ac:dyDescent="0.25">
      <c r="A2897">
        <v>710500</v>
      </c>
      <c r="B2897">
        <v>1878.96</v>
      </c>
    </row>
    <row r="2898" spans="1:2" x14ac:dyDescent="0.25">
      <c r="A2898">
        <v>710400</v>
      </c>
      <c r="B2898">
        <v>1885.5</v>
      </c>
    </row>
    <row r="2899" spans="1:2" x14ac:dyDescent="0.25">
      <c r="A2899">
        <v>710300</v>
      </c>
      <c r="B2899">
        <v>1854.22</v>
      </c>
    </row>
    <row r="2900" spans="1:2" x14ac:dyDescent="0.25">
      <c r="A2900">
        <v>710200</v>
      </c>
      <c r="B2900">
        <v>1861.24</v>
      </c>
    </row>
    <row r="2901" spans="1:2" x14ac:dyDescent="0.25">
      <c r="A2901">
        <v>710100</v>
      </c>
      <c r="B2901">
        <v>1855.18</v>
      </c>
    </row>
    <row r="2902" spans="1:2" x14ac:dyDescent="0.25">
      <c r="A2902">
        <v>710000</v>
      </c>
      <c r="B2902">
        <v>1869.14</v>
      </c>
    </row>
    <row r="2903" spans="1:2" x14ac:dyDescent="0.25">
      <c r="A2903">
        <v>709900</v>
      </c>
      <c r="B2903">
        <v>1932.76</v>
      </c>
    </row>
    <row r="2904" spans="1:2" x14ac:dyDescent="0.25">
      <c r="A2904">
        <v>709800</v>
      </c>
      <c r="B2904">
        <v>1858.82</v>
      </c>
    </row>
    <row r="2905" spans="1:2" x14ac:dyDescent="0.25">
      <c r="A2905">
        <v>709700</v>
      </c>
      <c r="B2905">
        <v>1889.62</v>
      </c>
    </row>
    <row r="2906" spans="1:2" x14ac:dyDescent="0.25">
      <c r="A2906">
        <v>709600</v>
      </c>
      <c r="B2906">
        <v>1845.2</v>
      </c>
    </row>
    <row r="2907" spans="1:2" x14ac:dyDescent="0.25">
      <c r="A2907">
        <v>709500</v>
      </c>
      <c r="B2907">
        <v>1852.84</v>
      </c>
    </row>
    <row r="2908" spans="1:2" x14ac:dyDescent="0.25">
      <c r="A2908">
        <v>709400</v>
      </c>
      <c r="B2908">
        <v>1879.48</v>
      </c>
    </row>
    <row r="2909" spans="1:2" x14ac:dyDescent="0.25">
      <c r="A2909">
        <v>709300</v>
      </c>
      <c r="B2909">
        <v>1841.48</v>
      </c>
    </row>
    <row r="2910" spans="1:2" x14ac:dyDescent="0.25">
      <c r="A2910">
        <v>709200</v>
      </c>
      <c r="B2910">
        <v>1861.76</v>
      </c>
    </row>
    <row r="2911" spans="1:2" x14ac:dyDescent="0.25">
      <c r="A2911">
        <v>709100</v>
      </c>
      <c r="B2911">
        <v>1864.08</v>
      </c>
    </row>
    <row r="2912" spans="1:2" x14ac:dyDescent="0.25">
      <c r="A2912">
        <v>709000</v>
      </c>
      <c r="B2912">
        <v>1846.98</v>
      </c>
    </row>
    <row r="2913" spans="1:2" x14ac:dyDescent="0.25">
      <c r="A2913">
        <v>708900</v>
      </c>
      <c r="B2913">
        <v>1874.24</v>
      </c>
    </row>
    <row r="2914" spans="1:2" x14ac:dyDescent="0.25">
      <c r="A2914">
        <v>708800</v>
      </c>
      <c r="B2914">
        <v>1836.46</v>
      </c>
    </row>
    <row r="2915" spans="1:2" x14ac:dyDescent="0.25">
      <c r="A2915">
        <v>708700</v>
      </c>
      <c r="B2915">
        <v>1859.44</v>
      </c>
    </row>
    <row r="2916" spans="1:2" x14ac:dyDescent="0.25">
      <c r="A2916">
        <v>708600</v>
      </c>
      <c r="B2916">
        <v>1851.9</v>
      </c>
    </row>
    <row r="2917" spans="1:2" x14ac:dyDescent="0.25">
      <c r="A2917">
        <v>708500</v>
      </c>
      <c r="B2917">
        <v>1917.22</v>
      </c>
    </row>
    <row r="2918" spans="1:2" x14ac:dyDescent="0.25">
      <c r="A2918">
        <v>708400</v>
      </c>
      <c r="B2918">
        <v>1864.32</v>
      </c>
    </row>
    <row r="2919" spans="1:2" x14ac:dyDescent="0.25">
      <c r="A2919">
        <v>708300</v>
      </c>
      <c r="B2919">
        <v>1856.02</v>
      </c>
    </row>
    <row r="2920" spans="1:2" x14ac:dyDescent="0.25">
      <c r="A2920">
        <v>708200</v>
      </c>
      <c r="B2920">
        <v>1850.02</v>
      </c>
    </row>
    <row r="2921" spans="1:2" x14ac:dyDescent="0.25">
      <c r="A2921">
        <v>708100</v>
      </c>
      <c r="B2921">
        <v>1862.2</v>
      </c>
    </row>
    <row r="2922" spans="1:2" x14ac:dyDescent="0.25">
      <c r="A2922">
        <v>708000</v>
      </c>
      <c r="B2922">
        <v>1897</v>
      </c>
    </row>
    <row r="2923" spans="1:2" x14ac:dyDescent="0.25">
      <c r="A2923">
        <v>707900</v>
      </c>
      <c r="B2923">
        <v>1867.04</v>
      </c>
    </row>
    <row r="2924" spans="1:2" x14ac:dyDescent="0.25">
      <c r="A2924">
        <v>707800</v>
      </c>
      <c r="B2924">
        <v>1847.1</v>
      </c>
    </row>
    <row r="2925" spans="1:2" x14ac:dyDescent="0.25">
      <c r="A2925">
        <v>707700</v>
      </c>
      <c r="B2925">
        <v>1831.2</v>
      </c>
    </row>
    <row r="2926" spans="1:2" x14ac:dyDescent="0.25">
      <c r="A2926">
        <v>707600</v>
      </c>
      <c r="B2926">
        <v>1889.64</v>
      </c>
    </row>
    <row r="2927" spans="1:2" x14ac:dyDescent="0.25">
      <c r="A2927">
        <v>707500</v>
      </c>
      <c r="B2927">
        <v>1863.44</v>
      </c>
    </row>
    <row r="2928" spans="1:2" x14ac:dyDescent="0.25">
      <c r="A2928">
        <v>707400</v>
      </c>
      <c r="B2928">
        <v>1845.66</v>
      </c>
    </row>
    <row r="2929" spans="1:2" x14ac:dyDescent="0.25">
      <c r="A2929">
        <v>707300</v>
      </c>
      <c r="B2929">
        <v>1959.26</v>
      </c>
    </row>
    <row r="2930" spans="1:2" x14ac:dyDescent="0.25">
      <c r="A2930">
        <v>707200</v>
      </c>
      <c r="B2930">
        <v>1827.66</v>
      </c>
    </row>
    <row r="2931" spans="1:2" x14ac:dyDescent="0.25">
      <c r="A2931">
        <v>707100</v>
      </c>
      <c r="B2931">
        <v>1850</v>
      </c>
    </row>
    <row r="2932" spans="1:2" x14ac:dyDescent="0.25">
      <c r="A2932">
        <v>707000</v>
      </c>
      <c r="B2932">
        <v>1871.02</v>
      </c>
    </row>
    <row r="2933" spans="1:2" x14ac:dyDescent="0.25">
      <c r="A2933">
        <v>706900</v>
      </c>
      <c r="B2933">
        <v>1848.28</v>
      </c>
    </row>
    <row r="2934" spans="1:2" x14ac:dyDescent="0.25">
      <c r="A2934">
        <v>706800</v>
      </c>
      <c r="B2934">
        <v>1883.26</v>
      </c>
    </row>
    <row r="2935" spans="1:2" x14ac:dyDescent="0.25">
      <c r="A2935">
        <v>706700</v>
      </c>
      <c r="B2935">
        <v>1848.64</v>
      </c>
    </row>
    <row r="2936" spans="1:2" x14ac:dyDescent="0.25">
      <c r="A2936">
        <v>706600</v>
      </c>
      <c r="B2936">
        <v>1847.58</v>
      </c>
    </row>
    <row r="2937" spans="1:2" x14ac:dyDescent="0.25">
      <c r="A2937">
        <v>706500</v>
      </c>
      <c r="B2937">
        <v>1882.96</v>
      </c>
    </row>
    <row r="2938" spans="1:2" x14ac:dyDescent="0.25">
      <c r="A2938">
        <v>706400</v>
      </c>
      <c r="B2938">
        <v>1858.36</v>
      </c>
    </row>
    <row r="2939" spans="1:2" x14ac:dyDescent="0.25">
      <c r="A2939">
        <v>706300</v>
      </c>
      <c r="B2939">
        <v>1829.56</v>
      </c>
    </row>
    <row r="2940" spans="1:2" x14ac:dyDescent="0.25">
      <c r="A2940">
        <v>706200</v>
      </c>
      <c r="B2940">
        <v>1858.92</v>
      </c>
    </row>
    <row r="2941" spans="1:2" x14ac:dyDescent="0.25">
      <c r="A2941">
        <v>706100</v>
      </c>
      <c r="B2941">
        <v>1834.6</v>
      </c>
    </row>
    <row r="2942" spans="1:2" x14ac:dyDescent="0.25">
      <c r="A2942">
        <v>706000</v>
      </c>
      <c r="B2942">
        <v>1837.16</v>
      </c>
    </row>
    <row r="2943" spans="1:2" x14ac:dyDescent="0.25">
      <c r="A2943">
        <v>705900</v>
      </c>
      <c r="B2943">
        <v>1855.82</v>
      </c>
    </row>
    <row r="2944" spans="1:2" x14ac:dyDescent="0.25">
      <c r="A2944">
        <v>705800</v>
      </c>
      <c r="B2944">
        <v>1825.56</v>
      </c>
    </row>
    <row r="2945" spans="1:2" x14ac:dyDescent="0.25">
      <c r="A2945">
        <v>705700</v>
      </c>
      <c r="B2945">
        <v>1898.2</v>
      </c>
    </row>
    <row r="2946" spans="1:2" x14ac:dyDescent="0.25">
      <c r="A2946">
        <v>705600</v>
      </c>
      <c r="B2946">
        <v>1866.54</v>
      </c>
    </row>
    <row r="2947" spans="1:2" x14ac:dyDescent="0.25">
      <c r="A2947">
        <v>705500</v>
      </c>
      <c r="B2947">
        <v>1828.54</v>
      </c>
    </row>
    <row r="2948" spans="1:2" x14ac:dyDescent="0.25">
      <c r="A2948">
        <v>705400</v>
      </c>
      <c r="B2948">
        <v>1845.7</v>
      </c>
    </row>
    <row r="2949" spans="1:2" x14ac:dyDescent="0.25">
      <c r="A2949">
        <v>705300</v>
      </c>
      <c r="B2949">
        <v>1842.56</v>
      </c>
    </row>
    <row r="2950" spans="1:2" x14ac:dyDescent="0.25">
      <c r="A2950">
        <v>705200</v>
      </c>
      <c r="B2950">
        <v>1839.52</v>
      </c>
    </row>
    <row r="2951" spans="1:2" x14ac:dyDescent="0.25">
      <c r="A2951">
        <v>705100</v>
      </c>
      <c r="B2951">
        <v>1837.16</v>
      </c>
    </row>
    <row r="2952" spans="1:2" x14ac:dyDescent="0.25">
      <c r="A2952">
        <v>705000</v>
      </c>
      <c r="B2952">
        <v>1828.02</v>
      </c>
    </row>
    <row r="2953" spans="1:2" x14ac:dyDescent="0.25">
      <c r="A2953">
        <v>704900</v>
      </c>
      <c r="B2953">
        <v>1823.06</v>
      </c>
    </row>
    <row r="2954" spans="1:2" x14ac:dyDescent="0.25">
      <c r="A2954">
        <v>704800</v>
      </c>
      <c r="B2954">
        <v>1847.5</v>
      </c>
    </row>
    <row r="2955" spans="1:2" x14ac:dyDescent="0.25">
      <c r="A2955">
        <v>704700</v>
      </c>
      <c r="B2955">
        <v>1864.5</v>
      </c>
    </row>
    <row r="2956" spans="1:2" x14ac:dyDescent="0.25">
      <c r="A2956">
        <v>704600</v>
      </c>
      <c r="B2956">
        <v>1869.2</v>
      </c>
    </row>
    <row r="2957" spans="1:2" x14ac:dyDescent="0.25">
      <c r="A2957">
        <v>704500</v>
      </c>
      <c r="B2957">
        <v>1862.84</v>
      </c>
    </row>
    <row r="2958" spans="1:2" x14ac:dyDescent="0.25">
      <c r="A2958">
        <v>704400</v>
      </c>
      <c r="B2958">
        <v>1843.1</v>
      </c>
    </row>
    <row r="2959" spans="1:2" x14ac:dyDescent="0.25">
      <c r="A2959">
        <v>704300</v>
      </c>
      <c r="B2959">
        <v>1875.74</v>
      </c>
    </row>
    <row r="2960" spans="1:2" x14ac:dyDescent="0.25">
      <c r="A2960">
        <v>704200</v>
      </c>
      <c r="B2960">
        <v>1827</v>
      </c>
    </row>
    <row r="2961" spans="1:2" x14ac:dyDescent="0.25">
      <c r="A2961">
        <v>704100</v>
      </c>
      <c r="B2961">
        <v>1832.82</v>
      </c>
    </row>
    <row r="2962" spans="1:2" x14ac:dyDescent="0.25">
      <c r="A2962">
        <v>704000</v>
      </c>
      <c r="B2962">
        <v>1848.64</v>
      </c>
    </row>
    <row r="2963" spans="1:2" x14ac:dyDescent="0.25">
      <c r="A2963">
        <v>703900</v>
      </c>
      <c r="B2963">
        <v>1869.96</v>
      </c>
    </row>
    <row r="2964" spans="1:2" x14ac:dyDescent="0.25">
      <c r="A2964">
        <v>703800</v>
      </c>
      <c r="B2964">
        <v>1824.82</v>
      </c>
    </row>
    <row r="2965" spans="1:2" x14ac:dyDescent="0.25">
      <c r="A2965">
        <v>703700</v>
      </c>
      <c r="B2965">
        <v>1858.6</v>
      </c>
    </row>
    <row r="2966" spans="1:2" x14ac:dyDescent="0.25">
      <c r="A2966">
        <v>703600</v>
      </c>
      <c r="B2966">
        <v>1843.12</v>
      </c>
    </row>
    <row r="2967" spans="1:2" x14ac:dyDescent="0.25">
      <c r="A2967">
        <v>703500</v>
      </c>
      <c r="B2967">
        <v>1836.3</v>
      </c>
    </row>
    <row r="2968" spans="1:2" x14ac:dyDescent="0.25">
      <c r="A2968">
        <v>703400</v>
      </c>
      <c r="B2968">
        <v>1856.16</v>
      </c>
    </row>
    <row r="2969" spans="1:2" x14ac:dyDescent="0.25">
      <c r="A2969">
        <v>703300</v>
      </c>
      <c r="B2969">
        <v>1868.14</v>
      </c>
    </row>
    <row r="2970" spans="1:2" x14ac:dyDescent="0.25">
      <c r="A2970">
        <v>703200</v>
      </c>
      <c r="B2970">
        <v>1843.02</v>
      </c>
    </row>
    <row r="2971" spans="1:2" x14ac:dyDescent="0.25">
      <c r="A2971">
        <v>703100</v>
      </c>
      <c r="B2971">
        <v>1818.16</v>
      </c>
    </row>
    <row r="2972" spans="1:2" x14ac:dyDescent="0.25">
      <c r="A2972">
        <v>703000</v>
      </c>
      <c r="B2972">
        <v>1845.92</v>
      </c>
    </row>
    <row r="2973" spans="1:2" x14ac:dyDescent="0.25">
      <c r="A2973">
        <v>702900</v>
      </c>
      <c r="B2973">
        <v>1896.38</v>
      </c>
    </row>
    <row r="2974" spans="1:2" x14ac:dyDescent="0.25">
      <c r="A2974">
        <v>702800</v>
      </c>
      <c r="B2974">
        <v>1859.28</v>
      </c>
    </row>
    <row r="2975" spans="1:2" x14ac:dyDescent="0.25">
      <c r="A2975">
        <v>702700</v>
      </c>
      <c r="B2975">
        <v>1847.76</v>
      </c>
    </row>
    <row r="2976" spans="1:2" x14ac:dyDescent="0.25">
      <c r="A2976">
        <v>702600</v>
      </c>
      <c r="B2976">
        <v>1832.22</v>
      </c>
    </row>
    <row r="2977" spans="1:2" x14ac:dyDescent="0.25">
      <c r="A2977">
        <v>702500</v>
      </c>
      <c r="B2977">
        <v>1842.92</v>
      </c>
    </row>
    <row r="2978" spans="1:2" x14ac:dyDescent="0.25">
      <c r="A2978">
        <v>702400</v>
      </c>
      <c r="B2978">
        <v>1853.12</v>
      </c>
    </row>
    <row r="2979" spans="1:2" x14ac:dyDescent="0.25">
      <c r="A2979">
        <v>702300</v>
      </c>
      <c r="B2979">
        <v>1850.4</v>
      </c>
    </row>
    <row r="2980" spans="1:2" x14ac:dyDescent="0.25">
      <c r="A2980">
        <v>702200</v>
      </c>
      <c r="B2980">
        <v>1903.26</v>
      </c>
    </row>
    <row r="2981" spans="1:2" x14ac:dyDescent="0.25">
      <c r="A2981">
        <v>702100</v>
      </c>
      <c r="B2981">
        <v>1880.58</v>
      </c>
    </row>
    <row r="2982" spans="1:2" x14ac:dyDescent="0.25">
      <c r="A2982">
        <v>702000</v>
      </c>
      <c r="B2982">
        <v>1845.06</v>
      </c>
    </row>
    <row r="2983" spans="1:2" x14ac:dyDescent="0.25">
      <c r="A2983">
        <v>701900</v>
      </c>
      <c r="B2983">
        <v>1852.46</v>
      </c>
    </row>
    <row r="2984" spans="1:2" x14ac:dyDescent="0.25">
      <c r="A2984">
        <v>701800</v>
      </c>
      <c r="B2984">
        <v>2129.62</v>
      </c>
    </row>
    <row r="2985" spans="1:2" x14ac:dyDescent="0.25">
      <c r="A2985">
        <v>701700</v>
      </c>
      <c r="B2985">
        <v>1852.54</v>
      </c>
    </row>
    <row r="2986" spans="1:2" x14ac:dyDescent="0.25">
      <c r="A2986">
        <v>701600</v>
      </c>
      <c r="B2986">
        <v>1826.34</v>
      </c>
    </row>
    <row r="2987" spans="1:2" x14ac:dyDescent="0.25">
      <c r="A2987">
        <v>701500</v>
      </c>
      <c r="B2987">
        <v>1897.8</v>
      </c>
    </row>
    <row r="2988" spans="1:2" x14ac:dyDescent="0.25">
      <c r="A2988">
        <v>701400</v>
      </c>
      <c r="B2988">
        <v>1831.56</v>
      </c>
    </row>
    <row r="2989" spans="1:2" x14ac:dyDescent="0.25">
      <c r="A2989">
        <v>701300</v>
      </c>
      <c r="B2989">
        <v>1838.36</v>
      </c>
    </row>
    <row r="2990" spans="1:2" x14ac:dyDescent="0.25">
      <c r="A2990">
        <v>701200</v>
      </c>
      <c r="B2990">
        <v>1812.76</v>
      </c>
    </row>
    <row r="2991" spans="1:2" x14ac:dyDescent="0.25">
      <c r="A2991">
        <v>701100</v>
      </c>
      <c r="B2991">
        <v>1872.22</v>
      </c>
    </row>
    <row r="2992" spans="1:2" x14ac:dyDescent="0.25">
      <c r="A2992">
        <v>701000</v>
      </c>
      <c r="B2992">
        <v>1830.06</v>
      </c>
    </row>
    <row r="2993" spans="1:2" x14ac:dyDescent="0.25">
      <c r="A2993">
        <v>700900</v>
      </c>
      <c r="B2993">
        <v>1819.84</v>
      </c>
    </row>
    <row r="2994" spans="1:2" x14ac:dyDescent="0.25">
      <c r="A2994">
        <v>700800</v>
      </c>
      <c r="B2994">
        <v>1839.44</v>
      </c>
    </row>
    <row r="2995" spans="1:2" x14ac:dyDescent="0.25">
      <c r="A2995">
        <v>700700</v>
      </c>
      <c r="B2995">
        <v>1886.8</v>
      </c>
    </row>
    <row r="2996" spans="1:2" x14ac:dyDescent="0.25">
      <c r="A2996">
        <v>700600</v>
      </c>
      <c r="B2996">
        <v>1832.5</v>
      </c>
    </row>
    <row r="2997" spans="1:2" x14ac:dyDescent="0.25">
      <c r="A2997">
        <v>700500</v>
      </c>
      <c r="B2997">
        <v>1813.02</v>
      </c>
    </row>
    <row r="2998" spans="1:2" x14ac:dyDescent="0.25">
      <c r="A2998">
        <v>700400</v>
      </c>
      <c r="B2998">
        <v>1833.6</v>
      </c>
    </row>
    <row r="2999" spans="1:2" x14ac:dyDescent="0.25">
      <c r="A2999">
        <v>700300</v>
      </c>
      <c r="B2999">
        <v>1815.16</v>
      </c>
    </row>
    <row r="3000" spans="1:2" x14ac:dyDescent="0.25">
      <c r="A3000">
        <v>700200</v>
      </c>
      <c r="B3000">
        <v>1837.74</v>
      </c>
    </row>
    <row r="3001" spans="1:2" x14ac:dyDescent="0.25">
      <c r="A3001">
        <v>700100</v>
      </c>
      <c r="B3001">
        <v>1829.3</v>
      </c>
    </row>
    <row r="3002" spans="1:2" x14ac:dyDescent="0.25">
      <c r="A3002">
        <v>700000</v>
      </c>
      <c r="B3002">
        <v>1825.28</v>
      </c>
    </row>
    <row r="3003" spans="1:2" x14ac:dyDescent="0.25">
      <c r="A3003">
        <v>699900</v>
      </c>
      <c r="B3003">
        <v>1828.1</v>
      </c>
    </row>
    <row r="3004" spans="1:2" x14ac:dyDescent="0.25">
      <c r="A3004">
        <v>699800</v>
      </c>
      <c r="B3004">
        <v>1835.14</v>
      </c>
    </row>
    <row r="3005" spans="1:2" x14ac:dyDescent="0.25">
      <c r="A3005">
        <v>699700</v>
      </c>
      <c r="B3005">
        <v>1865.6</v>
      </c>
    </row>
    <row r="3006" spans="1:2" x14ac:dyDescent="0.25">
      <c r="A3006">
        <v>699600</v>
      </c>
      <c r="B3006">
        <v>1891.1</v>
      </c>
    </row>
    <row r="3007" spans="1:2" x14ac:dyDescent="0.25">
      <c r="A3007">
        <v>699500</v>
      </c>
      <c r="B3007">
        <v>1836.46</v>
      </c>
    </row>
    <row r="3008" spans="1:2" x14ac:dyDescent="0.25">
      <c r="A3008">
        <v>699400</v>
      </c>
      <c r="B3008">
        <v>1833.3</v>
      </c>
    </row>
    <row r="3009" spans="1:2" x14ac:dyDescent="0.25">
      <c r="A3009">
        <v>699300</v>
      </c>
      <c r="B3009">
        <v>1874.06</v>
      </c>
    </row>
    <row r="3010" spans="1:2" x14ac:dyDescent="0.25">
      <c r="A3010">
        <v>699200</v>
      </c>
      <c r="B3010">
        <v>1822.34</v>
      </c>
    </row>
    <row r="3011" spans="1:2" x14ac:dyDescent="0.25">
      <c r="A3011">
        <v>699100</v>
      </c>
      <c r="B3011">
        <v>1819.18</v>
      </c>
    </row>
    <row r="3012" spans="1:2" x14ac:dyDescent="0.25">
      <c r="A3012">
        <v>699000</v>
      </c>
      <c r="B3012">
        <v>1804.2</v>
      </c>
    </row>
    <row r="3013" spans="1:2" x14ac:dyDescent="0.25">
      <c r="A3013">
        <v>698900</v>
      </c>
      <c r="B3013">
        <v>1868</v>
      </c>
    </row>
    <row r="3014" spans="1:2" x14ac:dyDescent="0.25">
      <c r="A3014">
        <v>698800</v>
      </c>
      <c r="B3014">
        <v>1944.74</v>
      </c>
    </row>
    <row r="3015" spans="1:2" x14ac:dyDescent="0.25">
      <c r="A3015">
        <v>698700</v>
      </c>
      <c r="B3015">
        <v>1847.62</v>
      </c>
    </row>
    <row r="3016" spans="1:2" x14ac:dyDescent="0.25">
      <c r="A3016">
        <v>698600</v>
      </c>
      <c r="B3016">
        <v>1825.08</v>
      </c>
    </row>
    <row r="3017" spans="1:2" x14ac:dyDescent="0.25">
      <c r="A3017">
        <v>698500</v>
      </c>
      <c r="B3017">
        <v>1848.16</v>
      </c>
    </row>
    <row r="3018" spans="1:2" x14ac:dyDescent="0.25">
      <c r="A3018">
        <v>698400</v>
      </c>
      <c r="B3018">
        <v>1829.66</v>
      </c>
    </row>
    <row r="3019" spans="1:2" x14ac:dyDescent="0.25">
      <c r="A3019">
        <v>698300</v>
      </c>
      <c r="B3019">
        <v>1829.06</v>
      </c>
    </row>
    <row r="3020" spans="1:2" x14ac:dyDescent="0.25">
      <c r="A3020">
        <v>698200</v>
      </c>
      <c r="B3020">
        <v>1844.68</v>
      </c>
    </row>
    <row r="3021" spans="1:2" x14ac:dyDescent="0.25">
      <c r="A3021">
        <v>698100</v>
      </c>
      <c r="B3021">
        <v>1829.34</v>
      </c>
    </row>
    <row r="3022" spans="1:2" x14ac:dyDescent="0.25">
      <c r="A3022">
        <v>698000</v>
      </c>
      <c r="B3022">
        <v>1823.4</v>
      </c>
    </row>
    <row r="3023" spans="1:2" x14ac:dyDescent="0.25">
      <c r="A3023">
        <v>697900</v>
      </c>
      <c r="B3023">
        <v>1815.22</v>
      </c>
    </row>
    <row r="3024" spans="1:2" x14ac:dyDescent="0.25">
      <c r="A3024">
        <v>697800</v>
      </c>
      <c r="B3024">
        <v>1835.62</v>
      </c>
    </row>
    <row r="3025" spans="1:2" x14ac:dyDescent="0.25">
      <c r="A3025">
        <v>697700</v>
      </c>
      <c r="B3025">
        <v>1883.12</v>
      </c>
    </row>
    <row r="3026" spans="1:2" x14ac:dyDescent="0.25">
      <c r="A3026">
        <v>697600</v>
      </c>
      <c r="B3026">
        <v>1827.52</v>
      </c>
    </row>
    <row r="3027" spans="1:2" x14ac:dyDescent="0.25">
      <c r="A3027">
        <v>697500</v>
      </c>
      <c r="B3027">
        <v>1871.88</v>
      </c>
    </row>
    <row r="3028" spans="1:2" x14ac:dyDescent="0.25">
      <c r="A3028">
        <v>697400</v>
      </c>
      <c r="B3028">
        <v>1843.42</v>
      </c>
    </row>
    <row r="3029" spans="1:2" x14ac:dyDescent="0.25">
      <c r="A3029">
        <v>697300</v>
      </c>
      <c r="B3029">
        <v>1809.5</v>
      </c>
    </row>
    <row r="3030" spans="1:2" x14ac:dyDescent="0.25">
      <c r="A3030">
        <v>697200</v>
      </c>
      <c r="B3030">
        <v>1841.02</v>
      </c>
    </row>
    <row r="3031" spans="1:2" x14ac:dyDescent="0.25">
      <c r="A3031">
        <v>697100</v>
      </c>
      <c r="B3031">
        <v>1821.34</v>
      </c>
    </row>
    <row r="3032" spans="1:2" x14ac:dyDescent="0.25">
      <c r="A3032">
        <v>697000</v>
      </c>
      <c r="B3032">
        <v>1874.72</v>
      </c>
    </row>
    <row r="3033" spans="1:2" x14ac:dyDescent="0.25">
      <c r="A3033">
        <v>696900</v>
      </c>
      <c r="B3033">
        <v>1832.46</v>
      </c>
    </row>
    <row r="3034" spans="1:2" x14ac:dyDescent="0.25">
      <c r="A3034">
        <v>696800</v>
      </c>
      <c r="B3034">
        <v>1830.3</v>
      </c>
    </row>
    <row r="3035" spans="1:2" x14ac:dyDescent="0.25">
      <c r="A3035">
        <v>696700</v>
      </c>
      <c r="B3035">
        <v>1801.66</v>
      </c>
    </row>
    <row r="3036" spans="1:2" x14ac:dyDescent="0.25">
      <c r="A3036">
        <v>696600</v>
      </c>
      <c r="B3036">
        <v>1823.38</v>
      </c>
    </row>
    <row r="3037" spans="1:2" x14ac:dyDescent="0.25">
      <c r="A3037">
        <v>696500</v>
      </c>
      <c r="B3037">
        <v>1857.16</v>
      </c>
    </row>
    <row r="3038" spans="1:2" x14ac:dyDescent="0.25">
      <c r="A3038">
        <v>696400</v>
      </c>
      <c r="B3038">
        <v>1918.08</v>
      </c>
    </row>
    <row r="3039" spans="1:2" x14ac:dyDescent="0.25">
      <c r="A3039">
        <v>696300</v>
      </c>
      <c r="B3039">
        <v>2271.3200000000002</v>
      </c>
    </row>
    <row r="3040" spans="1:2" x14ac:dyDescent="0.25">
      <c r="A3040">
        <v>696200</v>
      </c>
      <c r="B3040">
        <v>1857.24</v>
      </c>
    </row>
    <row r="3041" spans="1:2" x14ac:dyDescent="0.25">
      <c r="A3041">
        <v>696100</v>
      </c>
      <c r="B3041">
        <v>1890.38</v>
      </c>
    </row>
    <row r="3042" spans="1:2" x14ac:dyDescent="0.25">
      <c r="A3042">
        <v>696000</v>
      </c>
      <c r="B3042">
        <v>1802.56</v>
      </c>
    </row>
    <row r="3043" spans="1:2" x14ac:dyDescent="0.25">
      <c r="A3043">
        <v>695900</v>
      </c>
      <c r="B3043">
        <v>1869.3</v>
      </c>
    </row>
    <row r="3044" spans="1:2" x14ac:dyDescent="0.25">
      <c r="A3044">
        <v>695800</v>
      </c>
      <c r="B3044">
        <v>1860.88</v>
      </c>
    </row>
    <row r="3045" spans="1:2" x14ac:dyDescent="0.25">
      <c r="A3045">
        <v>695700</v>
      </c>
      <c r="B3045">
        <v>1831.12</v>
      </c>
    </row>
    <row r="3046" spans="1:2" x14ac:dyDescent="0.25">
      <c r="A3046">
        <v>695600</v>
      </c>
      <c r="B3046">
        <v>1857.64</v>
      </c>
    </row>
    <row r="3047" spans="1:2" x14ac:dyDescent="0.25">
      <c r="A3047">
        <v>695500</v>
      </c>
      <c r="B3047">
        <v>1810.14</v>
      </c>
    </row>
    <row r="3048" spans="1:2" x14ac:dyDescent="0.25">
      <c r="A3048">
        <v>695400</v>
      </c>
      <c r="B3048">
        <v>2284.6799999999998</v>
      </c>
    </row>
    <row r="3049" spans="1:2" x14ac:dyDescent="0.25">
      <c r="A3049">
        <v>695300</v>
      </c>
      <c r="B3049">
        <v>1934.28</v>
      </c>
    </row>
    <row r="3050" spans="1:2" x14ac:dyDescent="0.25">
      <c r="A3050">
        <v>695200</v>
      </c>
      <c r="B3050">
        <v>1846</v>
      </c>
    </row>
    <row r="3051" spans="1:2" x14ac:dyDescent="0.25">
      <c r="A3051">
        <v>695100</v>
      </c>
      <c r="B3051">
        <v>1808.54</v>
      </c>
    </row>
    <row r="3052" spans="1:2" x14ac:dyDescent="0.25">
      <c r="A3052">
        <v>695000</v>
      </c>
      <c r="B3052">
        <v>1915.28</v>
      </c>
    </row>
    <row r="3053" spans="1:2" x14ac:dyDescent="0.25">
      <c r="A3053">
        <v>694900</v>
      </c>
      <c r="B3053">
        <v>1808.8</v>
      </c>
    </row>
    <row r="3054" spans="1:2" x14ac:dyDescent="0.25">
      <c r="A3054">
        <v>694800</v>
      </c>
      <c r="B3054">
        <v>1833.32</v>
      </c>
    </row>
    <row r="3055" spans="1:2" x14ac:dyDescent="0.25">
      <c r="A3055">
        <v>694700</v>
      </c>
      <c r="B3055">
        <v>1835.6</v>
      </c>
    </row>
    <row r="3056" spans="1:2" x14ac:dyDescent="0.25">
      <c r="A3056">
        <v>694600</v>
      </c>
      <c r="B3056">
        <v>1938.3</v>
      </c>
    </row>
    <row r="3057" spans="1:2" x14ac:dyDescent="0.25">
      <c r="A3057">
        <v>694500</v>
      </c>
      <c r="B3057">
        <v>1861.32</v>
      </c>
    </row>
    <row r="3058" spans="1:2" x14ac:dyDescent="0.25">
      <c r="A3058">
        <v>694400</v>
      </c>
      <c r="B3058">
        <v>1890.58</v>
      </c>
    </row>
    <row r="3059" spans="1:2" x14ac:dyDescent="0.25">
      <c r="A3059">
        <v>694300</v>
      </c>
      <c r="B3059">
        <v>1832.6</v>
      </c>
    </row>
    <row r="3060" spans="1:2" x14ac:dyDescent="0.25">
      <c r="A3060">
        <v>694200</v>
      </c>
      <c r="B3060">
        <v>1824.52</v>
      </c>
    </row>
    <row r="3061" spans="1:2" x14ac:dyDescent="0.25">
      <c r="A3061">
        <v>694100</v>
      </c>
      <c r="B3061">
        <v>2154.3000000000002</v>
      </c>
    </row>
    <row r="3062" spans="1:2" x14ac:dyDescent="0.25">
      <c r="A3062">
        <v>694000</v>
      </c>
      <c r="B3062">
        <v>1908.08</v>
      </c>
    </row>
    <row r="3063" spans="1:2" x14ac:dyDescent="0.25">
      <c r="A3063">
        <v>693900</v>
      </c>
      <c r="B3063">
        <v>1883.52</v>
      </c>
    </row>
    <row r="3064" spans="1:2" x14ac:dyDescent="0.25">
      <c r="A3064">
        <v>693800</v>
      </c>
      <c r="B3064">
        <v>1837.56</v>
      </c>
    </row>
    <row r="3065" spans="1:2" x14ac:dyDescent="0.25">
      <c r="A3065">
        <v>693700</v>
      </c>
      <c r="B3065">
        <v>1824.4</v>
      </c>
    </row>
    <row r="3066" spans="1:2" x14ac:dyDescent="0.25">
      <c r="A3066">
        <v>693600</v>
      </c>
      <c r="B3066">
        <v>1807.62</v>
      </c>
    </row>
    <row r="3067" spans="1:2" x14ac:dyDescent="0.25">
      <c r="A3067">
        <v>693500</v>
      </c>
      <c r="B3067">
        <v>1813.82</v>
      </c>
    </row>
    <row r="3068" spans="1:2" x14ac:dyDescent="0.25">
      <c r="A3068">
        <v>693400</v>
      </c>
      <c r="B3068">
        <v>1832.1</v>
      </c>
    </row>
    <row r="3069" spans="1:2" x14ac:dyDescent="0.25">
      <c r="A3069">
        <v>693300</v>
      </c>
      <c r="B3069">
        <v>1790.68</v>
      </c>
    </row>
    <row r="3070" spans="1:2" x14ac:dyDescent="0.25">
      <c r="A3070">
        <v>693200</v>
      </c>
      <c r="B3070">
        <v>1855.42</v>
      </c>
    </row>
    <row r="3071" spans="1:2" x14ac:dyDescent="0.25">
      <c r="A3071">
        <v>693100</v>
      </c>
      <c r="B3071">
        <v>2030.02</v>
      </c>
    </row>
    <row r="3072" spans="1:2" x14ac:dyDescent="0.25">
      <c r="A3072">
        <v>693000</v>
      </c>
      <c r="B3072">
        <v>1864.18</v>
      </c>
    </row>
    <row r="3073" spans="1:2" x14ac:dyDescent="0.25">
      <c r="A3073">
        <v>692900</v>
      </c>
      <c r="B3073">
        <v>1803.3</v>
      </c>
    </row>
    <row r="3074" spans="1:2" x14ac:dyDescent="0.25">
      <c r="A3074">
        <v>692800</v>
      </c>
      <c r="B3074">
        <v>1823.32</v>
      </c>
    </row>
    <row r="3075" spans="1:2" x14ac:dyDescent="0.25">
      <c r="A3075">
        <v>692700</v>
      </c>
      <c r="B3075">
        <v>2000.38</v>
      </c>
    </row>
    <row r="3076" spans="1:2" x14ac:dyDescent="0.25">
      <c r="A3076">
        <v>692600</v>
      </c>
      <c r="B3076">
        <v>1860.9</v>
      </c>
    </row>
    <row r="3077" spans="1:2" x14ac:dyDescent="0.25">
      <c r="A3077">
        <v>692500</v>
      </c>
      <c r="B3077">
        <v>1855.14</v>
      </c>
    </row>
    <row r="3078" spans="1:2" x14ac:dyDescent="0.25">
      <c r="A3078">
        <v>692400</v>
      </c>
      <c r="B3078">
        <v>1800.44</v>
      </c>
    </row>
    <row r="3079" spans="1:2" x14ac:dyDescent="0.25">
      <c r="A3079">
        <v>692300</v>
      </c>
      <c r="B3079">
        <v>2085.1999999999998</v>
      </c>
    </row>
    <row r="3080" spans="1:2" x14ac:dyDescent="0.25">
      <c r="A3080">
        <v>692200</v>
      </c>
      <c r="B3080">
        <v>1821.06</v>
      </c>
    </row>
    <row r="3081" spans="1:2" x14ac:dyDescent="0.25">
      <c r="A3081">
        <v>692100</v>
      </c>
      <c r="B3081">
        <v>1799.18</v>
      </c>
    </row>
    <row r="3082" spans="1:2" x14ac:dyDescent="0.25">
      <c r="A3082">
        <v>692000</v>
      </c>
      <c r="B3082">
        <v>1799.66</v>
      </c>
    </row>
    <row r="3083" spans="1:2" x14ac:dyDescent="0.25">
      <c r="A3083">
        <v>691900</v>
      </c>
      <c r="B3083">
        <v>1820.08</v>
      </c>
    </row>
    <row r="3084" spans="1:2" x14ac:dyDescent="0.25">
      <c r="A3084">
        <v>691800</v>
      </c>
      <c r="B3084">
        <v>1791.18</v>
      </c>
    </row>
    <row r="3085" spans="1:2" x14ac:dyDescent="0.25">
      <c r="A3085">
        <v>691700</v>
      </c>
      <c r="B3085">
        <v>1797.74</v>
      </c>
    </row>
    <row r="3086" spans="1:2" x14ac:dyDescent="0.25">
      <c r="A3086">
        <v>691600</v>
      </c>
      <c r="B3086">
        <v>1785.72</v>
      </c>
    </row>
    <row r="3087" spans="1:2" x14ac:dyDescent="0.25">
      <c r="A3087">
        <v>691500</v>
      </c>
      <c r="B3087">
        <v>1787.46</v>
      </c>
    </row>
    <row r="3088" spans="1:2" x14ac:dyDescent="0.25">
      <c r="A3088">
        <v>691400</v>
      </c>
      <c r="B3088">
        <v>1780.38</v>
      </c>
    </row>
    <row r="3089" spans="1:2" x14ac:dyDescent="0.25">
      <c r="A3089">
        <v>691300</v>
      </c>
      <c r="B3089">
        <v>1805.06</v>
      </c>
    </row>
    <row r="3090" spans="1:2" x14ac:dyDescent="0.25">
      <c r="A3090">
        <v>691200</v>
      </c>
      <c r="B3090">
        <v>1780.96</v>
      </c>
    </row>
    <row r="3091" spans="1:2" x14ac:dyDescent="0.25">
      <c r="A3091">
        <v>691100</v>
      </c>
      <c r="B3091">
        <v>1807.42</v>
      </c>
    </row>
    <row r="3092" spans="1:2" x14ac:dyDescent="0.25">
      <c r="A3092">
        <v>691000</v>
      </c>
      <c r="B3092">
        <v>1814.68</v>
      </c>
    </row>
    <row r="3093" spans="1:2" x14ac:dyDescent="0.25">
      <c r="A3093">
        <v>690900</v>
      </c>
      <c r="B3093">
        <v>1790.24</v>
      </c>
    </row>
    <row r="3094" spans="1:2" x14ac:dyDescent="0.25">
      <c r="A3094">
        <v>690800</v>
      </c>
      <c r="B3094">
        <v>1791.18</v>
      </c>
    </row>
    <row r="3095" spans="1:2" x14ac:dyDescent="0.25">
      <c r="A3095">
        <v>690700</v>
      </c>
      <c r="B3095">
        <v>1776.02</v>
      </c>
    </row>
    <row r="3096" spans="1:2" x14ac:dyDescent="0.25">
      <c r="A3096">
        <v>690600</v>
      </c>
      <c r="B3096">
        <v>1796.52</v>
      </c>
    </row>
    <row r="3097" spans="1:2" x14ac:dyDescent="0.25">
      <c r="A3097">
        <v>690500</v>
      </c>
      <c r="B3097">
        <v>1774.4</v>
      </c>
    </row>
    <row r="3098" spans="1:2" x14ac:dyDescent="0.25">
      <c r="A3098">
        <v>690400</v>
      </c>
      <c r="B3098">
        <v>1784.36</v>
      </c>
    </row>
    <row r="3099" spans="1:2" x14ac:dyDescent="0.25">
      <c r="A3099">
        <v>690300</v>
      </c>
      <c r="B3099">
        <v>1780.5</v>
      </c>
    </row>
    <row r="3100" spans="1:2" x14ac:dyDescent="0.25">
      <c r="A3100">
        <v>690200</v>
      </c>
      <c r="B3100">
        <v>1801.36</v>
      </c>
    </row>
    <row r="3101" spans="1:2" x14ac:dyDescent="0.25">
      <c r="A3101">
        <v>690100</v>
      </c>
      <c r="B3101">
        <v>1782.2</v>
      </c>
    </row>
    <row r="3102" spans="1:2" x14ac:dyDescent="0.25">
      <c r="A3102">
        <v>690000</v>
      </c>
      <c r="B3102">
        <v>1793.64</v>
      </c>
    </row>
    <row r="3103" spans="1:2" x14ac:dyDescent="0.25">
      <c r="A3103">
        <v>689900</v>
      </c>
      <c r="B3103">
        <v>1781.08</v>
      </c>
    </row>
    <row r="3104" spans="1:2" x14ac:dyDescent="0.25">
      <c r="A3104">
        <v>689800</v>
      </c>
      <c r="B3104">
        <v>1783.52</v>
      </c>
    </row>
    <row r="3105" spans="1:2" x14ac:dyDescent="0.25">
      <c r="A3105">
        <v>689700</v>
      </c>
      <c r="B3105">
        <v>1798.28</v>
      </c>
    </row>
    <row r="3106" spans="1:2" x14ac:dyDescent="0.25">
      <c r="A3106">
        <v>689600</v>
      </c>
      <c r="B3106">
        <v>1794.74</v>
      </c>
    </row>
    <row r="3107" spans="1:2" x14ac:dyDescent="0.25">
      <c r="A3107">
        <v>689500</v>
      </c>
      <c r="B3107">
        <v>1781.32</v>
      </c>
    </row>
    <row r="3108" spans="1:2" x14ac:dyDescent="0.25">
      <c r="A3108">
        <v>689400</v>
      </c>
      <c r="B3108">
        <v>1766.32</v>
      </c>
    </row>
    <row r="3109" spans="1:2" x14ac:dyDescent="0.25">
      <c r="A3109">
        <v>689300</v>
      </c>
      <c r="B3109">
        <v>1779.86</v>
      </c>
    </row>
    <row r="3110" spans="1:2" x14ac:dyDescent="0.25">
      <c r="A3110">
        <v>689200</v>
      </c>
      <c r="B3110">
        <v>1770.44</v>
      </c>
    </row>
    <row r="3111" spans="1:2" x14ac:dyDescent="0.25">
      <c r="A3111">
        <v>689100</v>
      </c>
      <c r="B3111">
        <v>1784.3</v>
      </c>
    </row>
    <row r="3112" spans="1:2" x14ac:dyDescent="0.25">
      <c r="A3112">
        <v>689000</v>
      </c>
      <c r="B3112">
        <v>1778.66</v>
      </c>
    </row>
    <row r="3113" spans="1:2" x14ac:dyDescent="0.25">
      <c r="A3113">
        <v>688900</v>
      </c>
      <c r="B3113">
        <v>1779.44</v>
      </c>
    </row>
    <row r="3114" spans="1:2" x14ac:dyDescent="0.25">
      <c r="A3114">
        <v>688800</v>
      </c>
      <c r="B3114">
        <v>1798.2</v>
      </c>
    </row>
    <row r="3115" spans="1:2" x14ac:dyDescent="0.25">
      <c r="A3115">
        <v>688700</v>
      </c>
      <c r="B3115">
        <v>1788.46</v>
      </c>
    </row>
    <row r="3116" spans="1:2" x14ac:dyDescent="0.25">
      <c r="A3116">
        <v>688600</v>
      </c>
      <c r="B3116">
        <v>1767.84</v>
      </c>
    </row>
    <row r="3117" spans="1:2" x14ac:dyDescent="0.25">
      <c r="A3117">
        <v>688500</v>
      </c>
      <c r="B3117">
        <v>1781.48</v>
      </c>
    </row>
    <row r="3118" spans="1:2" x14ac:dyDescent="0.25">
      <c r="A3118">
        <v>688400</v>
      </c>
      <c r="B3118">
        <v>1778.58</v>
      </c>
    </row>
    <row r="3119" spans="1:2" x14ac:dyDescent="0.25">
      <c r="A3119">
        <v>688300</v>
      </c>
      <c r="B3119">
        <v>1809.92</v>
      </c>
    </row>
    <row r="3120" spans="1:2" x14ac:dyDescent="0.25">
      <c r="A3120">
        <v>688200</v>
      </c>
      <c r="B3120">
        <v>1791.92</v>
      </c>
    </row>
    <row r="3121" spans="1:2" x14ac:dyDescent="0.25">
      <c r="A3121">
        <v>688100</v>
      </c>
      <c r="B3121">
        <v>1773.02</v>
      </c>
    </row>
    <row r="3122" spans="1:2" x14ac:dyDescent="0.25">
      <c r="A3122">
        <v>688000</v>
      </c>
      <c r="B3122">
        <v>1792.44</v>
      </c>
    </row>
    <row r="3123" spans="1:2" x14ac:dyDescent="0.25">
      <c r="A3123">
        <v>687900</v>
      </c>
      <c r="B3123">
        <v>1773.32</v>
      </c>
    </row>
    <row r="3124" spans="1:2" x14ac:dyDescent="0.25">
      <c r="A3124">
        <v>687800</v>
      </c>
      <c r="B3124">
        <v>1759.82</v>
      </c>
    </row>
    <row r="3125" spans="1:2" x14ac:dyDescent="0.25">
      <c r="A3125">
        <v>687700</v>
      </c>
      <c r="B3125">
        <v>1769.58</v>
      </c>
    </row>
    <row r="3126" spans="1:2" x14ac:dyDescent="0.25">
      <c r="A3126">
        <v>687600</v>
      </c>
      <c r="B3126">
        <v>1779.06</v>
      </c>
    </row>
    <row r="3127" spans="1:2" x14ac:dyDescent="0.25">
      <c r="A3127">
        <v>687500</v>
      </c>
      <c r="B3127">
        <v>1793.02</v>
      </c>
    </row>
    <row r="3128" spans="1:2" x14ac:dyDescent="0.25">
      <c r="A3128">
        <v>687400</v>
      </c>
      <c r="B3128">
        <v>1790.1</v>
      </c>
    </row>
    <row r="3129" spans="1:2" x14ac:dyDescent="0.25">
      <c r="A3129">
        <v>687300</v>
      </c>
      <c r="B3129">
        <v>1797.9</v>
      </c>
    </row>
    <row r="3130" spans="1:2" x14ac:dyDescent="0.25">
      <c r="A3130">
        <v>687200</v>
      </c>
      <c r="B3130">
        <v>1776.42</v>
      </c>
    </row>
    <row r="3131" spans="1:2" x14ac:dyDescent="0.25">
      <c r="A3131">
        <v>687100</v>
      </c>
      <c r="B3131">
        <v>1801.14</v>
      </c>
    </row>
    <row r="3132" spans="1:2" x14ac:dyDescent="0.25">
      <c r="A3132">
        <v>687000</v>
      </c>
      <c r="B3132">
        <v>1786.08</v>
      </c>
    </row>
    <row r="3133" spans="1:2" x14ac:dyDescent="0.25">
      <c r="A3133">
        <v>686900</v>
      </c>
      <c r="B3133">
        <v>1775.32</v>
      </c>
    </row>
    <row r="3134" spans="1:2" x14ac:dyDescent="0.25">
      <c r="A3134">
        <v>686800</v>
      </c>
      <c r="B3134">
        <v>1791.08</v>
      </c>
    </row>
    <row r="3135" spans="1:2" x14ac:dyDescent="0.25">
      <c r="A3135">
        <v>686700</v>
      </c>
      <c r="B3135">
        <v>1801.8</v>
      </c>
    </row>
    <row r="3136" spans="1:2" x14ac:dyDescent="0.25">
      <c r="A3136">
        <v>686600</v>
      </c>
      <c r="B3136">
        <v>1776.36</v>
      </c>
    </row>
    <row r="3137" spans="1:2" x14ac:dyDescent="0.25">
      <c r="A3137">
        <v>686500</v>
      </c>
      <c r="B3137">
        <v>1809.08</v>
      </c>
    </row>
    <row r="3138" spans="1:2" x14ac:dyDescent="0.25">
      <c r="A3138">
        <v>686400</v>
      </c>
      <c r="B3138">
        <v>1783.94</v>
      </c>
    </row>
    <row r="3139" spans="1:2" x14ac:dyDescent="0.25">
      <c r="A3139">
        <v>686300</v>
      </c>
      <c r="B3139">
        <v>1799.52</v>
      </c>
    </row>
    <row r="3140" spans="1:2" x14ac:dyDescent="0.25">
      <c r="A3140">
        <v>686200</v>
      </c>
      <c r="B3140">
        <v>1784.66</v>
      </c>
    </row>
    <row r="3141" spans="1:2" x14ac:dyDescent="0.25">
      <c r="A3141">
        <v>686100</v>
      </c>
      <c r="B3141">
        <v>1790.3</v>
      </c>
    </row>
    <row r="3142" spans="1:2" x14ac:dyDescent="0.25">
      <c r="A3142">
        <v>686000</v>
      </c>
      <c r="B3142">
        <v>1792.2</v>
      </c>
    </row>
    <row r="3143" spans="1:2" x14ac:dyDescent="0.25">
      <c r="A3143">
        <v>685900</v>
      </c>
      <c r="B3143">
        <v>1801.26</v>
      </c>
    </row>
    <row r="3144" spans="1:2" x14ac:dyDescent="0.25">
      <c r="A3144">
        <v>685800</v>
      </c>
      <c r="B3144">
        <v>1794.54</v>
      </c>
    </row>
    <row r="3145" spans="1:2" x14ac:dyDescent="0.25">
      <c r="A3145">
        <v>685700</v>
      </c>
      <c r="B3145">
        <v>1769.04</v>
      </c>
    </row>
    <row r="3146" spans="1:2" x14ac:dyDescent="0.25">
      <c r="A3146">
        <v>685600</v>
      </c>
      <c r="B3146">
        <v>1780</v>
      </c>
    </row>
    <row r="3147" spans="1:2" x14ac:dyDescent="0.25">
      <c r="A3147">
        <v>685500</v>
      </c>
      <c r="B3147">
        <v>1765.32</v>
      </c>
    </row>
    <row r="3148" spans="1:2" x14ac:dyDescent="0.25">
      <c r="A3148">
        <v>685400</v>
      </c>
      <c r="B3148">
        <v>1770.36</v>
      </c>
    </row>
    <row r="3149" spans="1:2" x14ac:dyDescent="0.25">
      <c r="A3149">
        <v>685300</v>
      </c>
      <c r="B3149">
        <v>1784.18</v>
      </c>
    </row>
    <row r="3150" spans="1:2" x14ac:dyDescent="0.25">
      <c r="A3150">
        <v>685200</v>
      </c>
      <c r="B3150">
        <v>1776.06</v>
      </c>
    </row>
    <row r="3151" spans="1:2" x14ac:dyDescent="0.25">
      <c r="A3151">
        <v>685100</v>
      </c>
      <c r="B3151">
        <v>1777.82</v>
      </c>
    </row>
    <row r="3152" spans="1:2" x14ac:dyDescent="0.25">
      <c r="A3152">
        <v>685000</v>
      </c>
      <c r="B3152">
        <v>1777.88</v>
      </c>
    </row>
    <row r="3153" spans="1:2" x14ac:dyDescent="0.25">
      <c r="A3153">
        <v>684900</v>
      </c>
      <c r="B3153">
        <v>1775.16</v>
      </c>
    </row>
    <row r="3154" spans="1:2" x14ac:dyDescent="0.25">
      <c r="A3154">
        <v>684800</v>
      </c>
      <c r="B3154">
        <v>1768.9</v>
      </c>
    </row>
    <row r="3155" spans="1:2" x14ac:dyDescent="0.25">
      <c r="A3155">
        <v>684700</v>
      </c>
      <c r="B3155">
        <v>1789.34</v>
      </c>
    </row>
    <row r="3156" spans="1:2" x14ac:dyDescent="0.25">
      <c r="A3156">
        <v>684600</v>
      </c>
      <c r="B3156">
        <v>1785.48</v>
      </c>
    </row>
    <row r="3157" spans="1:2" x14ac:dyDescent="0.25">
      <c r="A3157">
        <v>684500</v>
      </c>
      <c r="B3157">
        <v>1777.18</v>
      </c>
    </row>
    <row r="3158" spans="1:2" x14ac:dyDescent="0.25">
      <c r="A3158">
        <v>684400</v>
      </c>
      <c r="B3158">
        <v>1776.4</v>
      </c>
    </row>
    <row r="3159" spans="1:2" x14ac:dyDescent="0.25">
      <c r="A3159">
        <v>684300</v>
      </c>
      <c r="B3159">
        <v>1752.8</v>
      </c>
    </row>
    <row r="3160" spans="1:2" x14ac:dyDescent="0.25">
      <c r="A3160">
        <v>684200</v>
      </c>
      <c r="B3160">
        <v>1777.32</v>
      </c>
    </row>
    <row r="3161" spans="1:2" x14ac:dyDescent="0.25">
      <c r="A3161">
        <v>684100</v>
      </c>
      <c r="B3161">
        <v>1794.82</v>
      </c>
    </row>
    <row r="3162" spans="1:2" x14ac:dyDescent="0.25">
      <c r="A3162">
        <v>684000</v>
      </c>
      <c r="B3162">
        <v>1767.8</v>
      </c>
    </row>
    <row r="3163" spans="1:2" x14ac:dyDescent="0.25">
      <c r="A3163">
        <v>683900</v>
      </c>
      <c r="B3163">
        <v>1781.48</v>
      </c>
    </row>
    <row r="3164" spans="1:2" x14ac:dyDescent="0.25">
      <c r="A3164">
        <v>683800</v>
      </c>
      <c r="B3164">
        <v>1768.82</v>
      </c>
    </row>
    <row r="3165" spans="1:2" x14ac:dyDescent="0.25">
      <c r="A3165">
        <v>683700</v>
      </c>
      <c r="B3165">
        <v>1765.82</v>
      </c>
    </row>
    <row r="3166" spans="1:2" x14ac:dyDescent="0.25">
      <c r="A3166">
        <v>683600</v>
      </c>
      <c r="B3166">
        <v>1762.22</v>
      </c>
    </row>
    <row r="3167" spans="1:2" x14ac:dyDescent="0.25">
      <c r="A3167">
        <v>683500</v>
      </c>
      <c r="B3167">
        <v>1764.48</v>
      </c>
    </row>
    <row r="3168" spans="1:2" x14ac:dyDescent="0.25">
      <c r="A3168">
        <v>683400</v>
      </c>
      <c r="B3168">
        <v>1800.46</v>
      </c>
    </row>
    <row r="3169" spans="1:2" x14ac:dyDescent="0.25">
      <c r="A3169">
        <v>683300</v>
      </c>
      <c r="B3169">
        <v>1761.54</v>
      </c>
    </row>
    <row r="3170" spans="1:2" x14ac:dyDescent="0.25">
      <c r="A3170">
        <v>683200</v>
      </c>
      <c r="B3170">
        <v>1780.24</v>
      </c>
    </row>
    <row r="3171" spans="1:2" x14ac:dyDescent="0.25">
      <c r="A3171">
        <v>683100</v>
      </c>
      <c r="B3171">
        <v>1787.62</v>
      </c>
    </row>
    <row r="3172" spans="1:2" x14ac:dyDescent="0.25">
      <c r="A3172">
        <v>683000</v>
      </c>
      <c r="B3172">
        <v>1752.3</v>
      </c>
    </row>
    <row r="3173" spans="1:2" x14ac:dyDescent="0.25">
      <c r="A3173">
        <v>682900</v>
      </c>
      <c r="B3173">
        <v>1781.16</v>
      </c>
    </row>
    <row r="3174" spans="1:2" x14ac:dyDescent="0.25">
      <c r="A3174">
        <v>682800</v>
      </c>
      <c r="B3174">
        <v>1761.54</v>
      </c>
    </row>
    <row r="3175" spans="1:2" x14ac:dyDescent="0.25">
      <c r="A3175">
        <v>682700</v>
      </c>
      <c r="B3175">
        <v>1801.06</v>
      </c>
    </row>
    <row r="3176" spans="1:2" x14ac:dyDescent="0.25">
      <c r="A3176">
        <v>682600</v>
      </c>
      <c r="B3176">
        <v>1769.02</v>
      </c>
    </row>
    <row r="3177" spans="1:2" x14ac:dyDescent="0.25">
      <c r="A3177">
        <v>682500</v>
      </c>
      <c r="B3177">
        <v>1773.82</v>
      </c>
    </row>
    <row r="3178" spans="1:2" x14ac:dyDescent="0.25">
      <c r="A3178">
        <v>682400</v>
      </c>
      <c r="B3178">
        <v>1763.08</v>
      </c>
    </row>
    <row r="3179" spans="1:2" x14ac:dyDescent="0.25">
      <c r="A3179">
        <v>682300</v>
      </c>
      <c r="B3179">
        <v>1762.26</v>
      </c>
    </row>
    <row r="3180" spans="1:2" x14ac:dyDescent="0.25">
      <c r="A3180">
        <v>682200</v>
      </c>
      <c r="B3180">
        <v>1760.6</v>
      </c>
    </row>
    <row r="3181" spans="1:2" x14ac:dyDescent="0.25">
      <c r="A3181">
        <v>682100</v>
      </c>
      <c r="B3181">
        <v>1762.64</v>
      </c>
    </row>
    <row r="3182" spans="1:2" x14ac:dyDescent="0.25">
      <c r="A3182">
        <v>682000</v>
      </c>
      <c r="B3182">
        <v>1819.32</v>
      </c>
    </row>
    <row r="3183" spans="1:2" x14ac:dyDescent="0.25">
      <c r="A3183">
        <v>681900</v>
      </c>
      <c r="B3183">
        <v>1778.98</v>
      </c>
    </row>
    <row r="3184" spans="1:2" x14ac:dyDescent="0.25">
      <c r="A3184">
        <v>681800</v>
      </c>
      <c r="B3184">
        <v>1758.62</v>
      </c>
    </row>
    <row r="3185" spans="1:2" x14ac:dyDescent="0.25">
      <c r="A3185">
        <v>681700</v>
      </c>
      <c r="B3185">
        <v>1782.52</v>
      </c>
    </row>
    <row r="3186" spans="1:2" x14ac:dyDescent="0.25">
      <c r="A3186">
        <v>681600</v>
      </c>
      <c r="B3186">
        <v>1751.94</v>
      </c>
    </row>
    <row r="3187" spans="1:2" x14ac:dyDescent="0.25">
      <c r="A3187">
        <v>681500</v>
      </c>
      <c r="B3187">
        <v>1752.54</v>
      </c>
    </row>
    <row r="3188" spans="1:2" x14ac:dyDescent="0.25">
      <c r="A3188">
        <v>681400</v>
      </c>
      <c r="B3188">
        <v>1777.98</v>
      </c>
    </row>
    <row r="3189" spans="1:2" x14ac:dyDescent="0.25">
      <c r="A3189">
        <v>681300</v>
      </c>
      <c r="B3189">
        <v>1778.32</v>
      </c>
    </row>
    <row r="3190" spans="1:2" x14ac:dyDescent="0.25">
      <c r="A3190">
        <v>681200</v>
      </c>
      <c r="B3190">
        <v>1788.14</v>
      </c>
    </row>
    <row r="3191" spans="1:2" x14ac:dyDescent="0.25">
      <c r="A3191">
        <v>681100</v>
      </c>
      <c r="B3191">
        <v>1809.92</v>
      </c>
    </row>
    <row r="3192" spans="1:2" x14ac:dyDescent="0.25">
      <c r="A3192">
        <v>681000</v>
      </c>
      <c r="B3192">
        <v>1759.28</v>
      </c>
    </row>
    <row r="3193" spans="1:2" x14ac:dyDescent="0.25">
      <c r="A3193">
        <v>680900</v>
      </c>
      <c r="B3193">
        <v>1759.26</v>
      </c>
    </row>
    <row r="3194" spans="1:2" x14ac:dyDescent="0.25">
      <c r="A3194">
        <v>680800</v>
      </c>
      <c r="B3194">
        <v>1765.64</v>
      </c>
    </row>
    <row r="3195" spans="1:2" x14ac:dyDescent="0.25">
      <c r="A3195">
        <v>680700</v>
      </c>
      <c r="B3195">
        <v>1767.52</v>
      </c>
    </row>
    <row r="3196" spans="1:2" x14ac:dyDescent="0.25">
      <c r="A3196">
        <v>680600</v>
      </c>
      <c r="B3196">
        <v>1809.12</v>
      </c>
    </row>
    <row r="3197" spans="1:2" x14ac:dyDescent="0.25">
      <c r="A3197">
        <v>680500</v>
      </c>
      <c r="B3197">
        <v>1764.74</v>
      </c>
    </row>
    <row r="3198" spans="1:2" x14ac:dyDescent="0.25">
      <c r="A3198">
        <v>680400</v>
      </c>
      <c r="B3198">
        <v>1775.86</v>
      </c>
    </row>
    <row r="3199" spans="1:2" x14ac:dyDescent="0.25">
      <c r="A3199">
        <v>680300</v>
      </c>
      <c r="B3199">
        <v>1791.78</v>
      </c>
    </row>
    <row r="3200" spans="1:2" x14ac:dyDescent="0.25">
      <c r="A3200">
        <v>680200</v>
      </c>
      <c r="B3200">
        <v>1777.1</v>
      </c>
    </row>
    <row r="3201" spans="1:2" x14ac:dyDescent="0.25">
      <c r="A3201">
        <v>680100</v>
      </c>
      <c r="B3201">
        <v>1779.5</v>
      </c>
    </row>
    <row r="3202" spans="1:2" x14ac:dyDescent="0.25">
      <c r="A3202">
        <v>680000</v>
      </c>
      <c r="B3202">
        <v>1769.74</v>
      </c>
    </row>
    <row r="3203" spans="1:2" x14ac:dyDescent="0.25">
      <c r="A3203">
        <v>679900</v>
      </c>
      <c r="B3203">
        <v>1768.48</v>
      </c>
    </row>
    <row r="3204" spans="1:2" x14ac:dyDescent="0.25">
      <c r="A3204">
        <v>679800</v>
      </c>
      <c r="B3204">
        <v>1757.82</v>
      </c>
    </row>
    <row r="3205" spans="1:2" x14ac:dyDescent="0.25">
      <c r="A3205">
        <v>679700</v>
      </c>
      <c r="B3205">
        <v>1765.52</v>
      </c>
    </row>
    <row r="3206" spans="1:2" x14ac:dyDescent="0.25">
      <c r="A3206">
        <v>679600</v>
      </c>
      <c r="B3206">
        <v>1750.34</v>
      </c>
    </row>
    <row r="3207" spans="1:2" x14ac:dyDescent="0.25">
      <c r="A3207">
        <v>679500</v>
      </c>
      <c r="B3207">
        <v>1742.34</v>
      </c>
    </row>
    <row r="3208" spans="1:2" x14ac:dyDescent="0.25">
      <c r="A3208">
        <v>679400</v>
      </c>
      <c r="B3208">
        <v>1772.74</v>
      </c>
    </row>
    <row r="3209" spans="1:2" x14ac:dyDescent="0.25">
      <c r="A3209">
        <v>679300</v>
      </c>
      <c r="B3209">
        <v>1797.5</v>
      </c>
    </row>
    <row r="3210" spans="1:2" x14ac:dyDescent="0.25">
      <c r="A3210">
        <v>679200</v>
      </c>
      <c r="B3210">
        <v>1764.36</v>
      </c>
    </row>
    <row r="3211" spans="1:2" x14ac:dyDescent="0.25">
      <c r="A3211">
        <v>679100</v>
      </c>
      <c r="B3211">
        <v>1785.82</v>
      </c>
    </row>
    <row r="3212" spans="1:2" x14ac:dyDescent="0.25">
      <c r="A3212">
        <v>679000</v>
      </c>
      <c r="B3212">
        <v>1759.5</v>
      </c>
    </row>
    <row r="3213" spans="1:2" x14ac:dyDescent="0.25">
      <c r="A3213">
        <v>678900</v>
      </c>
      <c r="B3213">
        <v>1745.82</v>
      </c>
    </row>
    <row r="3214" spans="1:2" x14ac:dyDescent="0.25">
      <c r="A3214">
        <v>678800</v>
      </c>
      <c r="B3214">
        <v>1759.98</v>
      </c>
    </row>
    <row r="3215" spans="1:2" x14ac:dyDescent="0.25">
      <c r="A3215">
        <v>678700</v>
      </c>
      <c r="B3215">
        <v>1791.14</v>
      </c>
    </row>
    <row r="3216" spans="1:2" x14ac:dyDescent="0.25">
      <c r="A3216">
        <v>678600</v>
      </c>
      <c r="B3216">
        <v>1767.6</v>
      </c>
    </row>
    <row r="3217" spans="1:2" x14ac:dyDescent="0.25">
      <c r="A3217">
        <v>678500</v>
      </c>
      <c r="B3217">
        <v>1771.44</v>
      </c>
    </row>
    <row r="3218" spans="1:2" x14ac:dyDescent="0.25">
      <c r="A3218">
        <v>678400</v>
      </c>
      <c r="B3218">
        <v>1787.36</v>
      </c>
    </row>
    <row r="3219" spans="1:2" x14ac:dyDescent="0.25">
      <c r="A3219">
        <v>678300</v>
      </c>
      <c r="B3219">
        <v>1728.14</v>
      </c>
    </row>
    <row r="3220" spans="1:2" x14ac:dyDescent="0.25">
      <c r="A3220">
        <v>678200</v>
      </c>
      <c r="B3220">
        <v>1759.46</v>
      </c>
    </row>
    <row r="3221" spans="1:2" x14ac:dyDescent="0.25">
      <c r="A3221">
        <v>678100</v>
      </c>
      <c r="B3221">
        <v>1749.76</v>
      </c>
    </row>
    <row r="3222" spans="1:2" x14ac:dyDescent="0.25">
      <c r="A3222">
        <v>678000</v>
      </c>
      <c r="B3222">
        <v>1766.04</v>
      </c>
    </row>
    <row r="3223" spans="1:2" x14ac:dyDescent="0.25">
      <c r="A3223">
        <v>677900</v>
      </c>
      <c r="B3223">
        <v>1786.08</v>
      </c>
    </row>
    <row r="3224" spans="1:2" x14ac:dyDescent="0.25">
      <c r="A3224">
        <v>677800</v>
      </c>
      <c r="B3224">
        <v>1750.8</v>
      </c>
    </row>
    <row r="3225" spans="1:2" x14ac:dyDescent="0.25">
      <c r="A3225">
        <v>677700</v>
      </c>
      <c r="B3225">
        <v>1759.44</v>
      </c>
    </row>
    <row r="3226" spans="1:2" x14ac:dyDescent="0.25">
      <c r="A3226">
        <v>677600</v>
      </c>
      <c r="B3226">
        <v>1797.4</v>
      </c>
    </row>
    <row r="3227" spans="1:2" x14ac:dyDescent="0.25">
      <c r="A3227">
        <v>677500</v>
      </c>
      <c r="B3227">
        <v>1732.68</v>
      </c>
    </row>
    <row r="3228" spans="1:2" x14ac:dyDescent="0.25">
      <c r="A3228">
        <v>677400</v>
      </c>
      <c r="B3228">
        <v>1744.4</v>
      </c>
    </row>
    <row r="3229" spans="1:2" x14ac:dyDescent="0.25">
      <c r="A3229">
        <v>677300</v>
      </c>
      <c r="B3229">
        <v>1797.44</v>
      </c>
    </row>
    <row r="3230" spans="1:2" x14ac:dyDescent="0.25">
      <c r="A3230">
        <v>677200</v>
      </c>
      <c r="B3230">
        <v>1785.42</v>
      </c>
    </row>
    <row r="3231" spans="1:2" x14ac:dyDescent="0.25">
      <c r="A3231">
        <v>677100</v>
      </c>
      <c r="B3231">
        <v>1756.48</v>
      </c>
    </row>
    <row r="3232" spans="1:2" x14ac:dyDescent="0.25">
      <c r="A3232">
        <v>677000</v>
      </c>
      <c r="B3232">
        <v>1789.16</v>
      </c>
    </row>
    <row r="3233" spans="1:2" x14ac:dyDescent="0.25">
      <c r="A3233">
        <v>676900</v>
      </c>
      <c r="B3233">
        <v>1744.92</v>
      </c>
    </row>
    <row r="3234" spans="1:2" x14ac:dyDescent="0.25">
      <c r="A3234">
        <v>676800</v>
      </c>
      <c r="B3234">
        <v>1746.46</v>
      </c>
    </row>
    <row r="3235" spans="1:2" x14ac:dyDescent="0.25">
      <c r="A3235">
        <v>676700</v>
      </c>
      <c r="B3235">
        <v>1768.3</v>
      </c>
    </row>
    <row r="3236" spans="1:2" x14ac:dyDescent="0.25">
      <c r="A3236">
        <v>676600</v>
      </c>
      <c r="B3236">
        <v>1745.6</v>
      </c>
    </row>
    <row r="3237" spans="1:2" x14ac:dyDescent="0.25">
      <c r="A3237">
        <v>676500</v>
      </c>
      <c r="B3237">
        <v>1767.96</v>
      </c>
    </row>
    <row r="3238" spans="1:2" x14ac:dyDescent="0.25">
      <c r="A3238">
        <v>676400</v>
      </c>
      <c r="B3238">
        <v>1763.92</v>
      </c>
    </row>
    <row r="3239" spans="1:2" x14ac:dyDescent="0.25">
      <c r="A3239">
        <v>676300</v>
      </c>
      <c r="B3239">
        <v>1733.94</v>
      </c>
    </row>
    <row r="3240" spans="1:2" x14ac:dyDescent="0.25">
      <c r="A3240">
        <v>676200</v>
      </c>
      <c r="B3240">
        <v>1783</v>
      </c>
    </row>
    <row r="3241" spans="1:2" x14ac:dyDescent="0.25">
      <c r="A3241">
        <v>676100</v>
      </c>
      <c r="B3241">
        <v>1842.34</v>
      </c>
    </row>
    <row r="3242" spans="1:2" x14ac:dyDescent="0.25">
      <c r="A3242">
        <v>676000</v>
      </c>
      <c r="B3242">
        <v>1762.48</v>
      </c>
    </row>
    <row r="3243" spans="1:2" x14ac:dyDescent="0.25">
      <c r="A3243">
        <v>675900</v>
      </c>
      <c r="B3243">
        <v>1770.44</v>
      </c>
    </row>
    <row r="3244" spans="1:2" x14ac:dyDescent="0.25">
      <c r="A3244">
        <v>675800</v>
      </c>
      <c r="B3244">
        <v>1781.8</v>
      </c>
    </row>
    <row r="3245" spans="1:2" x14ac:dyDescent="0.25">
      <c r="A3245">
        <v>675700</v>
      </c>
      <c r="B3245">
        <v>1748.68</v>
      </c>
    </row>
    <row r="3246" spans="1:2" x14ac:dyDescent="0.25">
      <c r="A3246">
        <v>675600</v>
      </c>
      <c r="B3246">
        <v>1785.72</v>
      </c>
    </row>
    <row r="3247" spans="1:2" x14ac:dyDescent="0.25">
      <c r="A3247">
        <v>675500</v>
      </c>
      <c r="B3247">
        <v>1729.3</v>
      </c>
    </row>
    <row r="3248" spans="1:2" x14ac:dyDescent="0.25">
      <c r="A3248">
        <v>675400</v>
      </c>
      <c r="B3248">
        <v>1739.02</v>
      </c>
    </row>
    <row r="3249" spans="1:2" x14ac:dyDescent="0.25">
      <c r="A3249">
        <v>675300</v>
      </c>
      <c r="B3249">
        <v>1750.32</v>
      </c>
    </row>
    <row r="3250" spans="1:2" x14ac:dyDescent="0.25">
      <c r="A3250">
        <v>675200</v>
      </c>
      <c r="B3250">
        <v>1757.02</v>
      </c>
    </row>
    <row r="3251" spans="1:2" x14ac:dyDescent="0.25">
      <c r="A3251">
        <v>675100</v>
      </c>
      <c r="B3251">
        <v>1741.24</v>
      </c>
    </row>
    <row r="3252" spans="1:2" x14ac:dyDescent="0.25">
      <c r="A3252">
        <v>675000</v>
      </c>
      <c r="B3252">
        <v>1756.46</v>
      </c>
    </row>
    <row r="3253" spans="1:2" x14ac:dyDescent="0.25">
      <c r="A3253">
        <v>674900</v>
      </c>
      <c r="B3253">
        <v>1741.32</v>
      </c>
    </row>
    <row r="3254" spans="1:2" x14ac:dyDescent="0.25">
      <c r="A3254">
        <v>674800</v>
      </c>
      <c r="B3254">
        <v>1764.56</v>
      </c>
    </row>
    <row r="3255" spans="1:2" x14ac:dyDescent="0.25">
      <c r="A3255">
        <v>674700</v>
      </c>
      <c r="B3255">
        <v>1782.14</v>
      </c>
    </row>
    <row r="3256" spans="1:2" x14ac:dyDescent="0.25">
      <c r="A3256">
        <v>674600</v>
      </c>
      <c r="B3256">
        <v>1788.88</v>
      </c>
    </row>
    <row r="3257" spans="1:2" x14ac:dyDescent="0.25">
      <c r="A3257">
        <v>674500</v>
      </c>
      <c r="B3257">
        <v>1787.48</v>
      </c>
    </row>
    <row r="3258" spans="1:2" x14ac:dyDescent="0.25">
      <c r="A3258">
        <v>674400</v>
      </c>
      <c r="B3258">
        <v>1781.98</v>
      </c>
    </row>
    <row r="3259" spans="1:2" x14ac:dyDescent="0.25">
      <c r="A3259">
        <v>674300</v>
      </c>
      <c r="B3259">
        <v>1797.44</v>
      </c>
    </row>
    <row r="3260" spans="1:2" x14ac:dyDescent="0.25">
      <c r="A3260">
        <v>674200</v>
      </c>
      <c r="B3260">
        <v>1854.06</v>
      </c>
    </row>
    <row r="3261" spans="1:2" x14ac:dyDescent="0.25">
      <c r="A3261">
        <v>674100</v>
      </c>
      <c r="B3261">
        <v>1773.04</v>
      </c>
    </row>
    <row r="3262" spans="1:2" x14ac:dyDescent="0.25">
      <c r="A3262">
        <v>674000</v>
      </c>
      <c r="B3262">
        <v>1767.9</v>
      </c>
    </row>
    <row r="3263" spans="1:2" x14ac:dyDescent="0.25">
      <c r="A3263">
        <v>673900</v>
      </c>
      <c r="B3263">
        <v>1808.72</v>
      </c>
    </row>
    <row r="3264" spans="1:2" x14ac:dyDescent="0.25">
      <c r="A3264">
        <v>673800</v>
      </c>
      <c r="B3264">
        <v>1788.48</v>
      </c>
    </row>
    <row r="3265" spans="1:2" x14ac:dyDescent="0.25">
      <c r="A3265">
        <v>673700</v>
      </c>
      <c r="B3265">
        <v>1836.32</v>
      </c>
    </row>
    <row r="3266" spans="1:2" x14ac:dyDescent="0.25">
      <c r="A3266">
        <v>673600</v>
      </c>
      <c r="B3266">
        <v>1770.66</v>
      </c>
    </row>
    <row r="3267" spans="1:2" x14ac:dyDescent="0.25">
      <c r="A3267">
        <v>673500</v>
      </c>
      <c r="B3267">
        <v>1780.86</v>
      </c>
    </row>
    <row r="3268" spans="1:2" x14ac:dyDescent="0.25">
      <c r="A3268">
        <v>673400</v>
      </c>
      <c r="B3268">
        <v>1735.98</v>
      </c>
    </row>
    <row r="3269" spans="1:2" x14ac:dyDescent="0.25">
      <c r="A3269">
        <v>673300</v>
      </c>
      <c r="B3269">
        <v>1725.82</v>
      </c>
    </row>
    <row r="3270" spans="1:2" x14ac:dyDescent="0.25">
      <c r="A3270">
        <v>673200</v>
      </c>
      <c r="B3270">
        <v>1731.14</v>
      </c>
    </row>
    <row r="3271" spans="1:2" x14ac:dyDescent="0.25">
      <c r="A3271">
        <v>673100</v>
      </c>
      <c r="B3271">
        <v>1743.28</v>
      </c>
    </row>
    <row r="3272" spans="1:2" x14ac:dyDescent="0.25">
      <c r="A3272">
        <v>673000</v>
      </c>
      <c r="B3272">
        <v>1737.2</v>
      </c>
    </row>
    <row r="3273" spans="1:2" x14ac:dyDescent="0.25">
      <c r="A3273">
        <v>672900</v>
      </c>
      <c r="B3273">
        <v>1742.08</v>
      </c>
    </row>
    <row r="3274" spans="1:2" x14ac:dyDescent="0.25">
      <c r="A3274">
        <v>672800</v>
      </c>
      <c r="B3274">
        <v>1723.14</v>
      </c>
    </row>
    <row r="3275" spans="1:2" x14ac:dyDescent="0.25">
      <c r="A3275">
        <v>672700</v>
      </c>
      <c r="B3275">
        <v>1728.26</v>
      </c>
    </row>
    <row r="3276" spans="1:2" x14ac:dyDescent="0.25">
      <c r="A3276">
        <v>672600</v>
      </c>
      <c r="B3276">
        <v>1724.36</v>
      </c>
    </row>
    <row r="3277" spans="1:2" x14ac:dyDescent="0.25">
      <c r="A3277">
        <v>672500</v>
      </c>
      <c r="B3277">
        <v>1757.92</v>
      </c>
    </row>
    <row r="3278" spans="1:2" x14ac:dyDescent="0.25">
      <c r="A3278">
        <v>672400</v>
      </c>
      <c r="B3278">
        <v>1741.62</v>
      </c>
    </row>
    <row r="3279" spans="1:2" x14ac:dyDescent="0.25">
      <c r="A3279">
        <v>672300</v>
      </c>
      <c r="B3279">
        <v>1728.94</v>
      </c>
    </row>
    <row r="3280" spans="1:2" x14ac:dyDescent="0.25">
      <c r="A3280">
        <v>672200</v>
      </c>
      <c r="B3280">
        <v>1744.92</v>
      </c>
    </row>
    <row r="3281" spans="1:2" x14ac:dyDescent="0.25">
      <c r="A3281">
        <v>672100</v>
      </c>
      <c r="B3281">
        <v>1722.4</v>
      </c>
    </row>
    <row r="3282" spans="1:2" x14ac:dyDescent="0.25">
      <c r="A3282">
        <v>672000</v>
      </c>
      <c r="B3282">
        <v>1734.12</v>
      </c>
    </row>
    <row r="3283" spans="1:2" x14ac:dyDescent="0.25">
      <c r="A3283">
        <v>671900</v>
      </c>
      <c r="B3283">
        <v>1731.4</v>
      </c>
    </row>
    <row r="3284" spans="1:2" x14ac:dyDescent="0.25">
      <c r="A3284">
        <v>671800</v>
      </c>
      <c r="B3284">
        <v>1737.04</v>
      </c>
    </row>
    <row r="3285" spans="1:2" x14ac:dyDescent="0.25">
      <c r="A3285">
        <v>671700</v>
      </c>
      <c r="B3285">
        <v>1731.78</v>
      </c>
    </row>
    <row r="3286" spans="1:2" x14ac:dyDescent="0.25">
      <c r="A3286">
        <v>671600</v>
      </c>
      <c r="B3286">
        <v>1719.48</v>
      </c>
    </row>
    <row r="3287" spans="1:2" x14ac:dyDescent="0.25">
      <c r="A3287">
        <v>671500</v>
      </c>
      <c r="B3287">
        <v>1712.06</v>
      </c>
    </row>
    <row r="3288" spans="1:2" x14ac:dyDescent="0.25">
      <c r="A3288">
        <v>671400</v>
      </c>
      <c r="B3288">
        <v>1738.98</v>
      </c>
    </row>
    <row r="3289" spans="1:2" x14ac:dyDescent="0.25">
      <c r="A3289">
        <v>671300</v>
      </c>
      <c r="B3289">
        <v>1741.72</v>
      </c>
    </row>
    <row r="3290" spans="1:2" x14ac:dyDescent="0.25">
      <c r="A3290">
        <v>671200</v>
      </c>
      <c r="B3290">
        <v>1751.46</v>
      </c>
    </row>
    <row r="3291" spans="1:2" x14ac:dyDescent="0.25">
      <c r="A3291">
        <v>671100</v>
      </c>
      <c r="B3291">
        <v>1765.44</v>
      </c>
    </row>
    <row r="3292" spans="1:2" x14ac:dyDescent="0.25">
      <c r="A3292">
        <v>671000</v>
      </c>
      <c r="B3292">
        <v>1733.78</v>
      </c>
    </row>
    <row r="3293" spans="1:2" x14ac:dyDescent="0.25">
      <c r="A3293">
        <v>670900</v>
      </c>
      <c r="B3293">
        <v>1730.4</v>
      </c>
    </row>
    <row r="3294" spans="1:2" x14ac:dyDescent="0.25">
      <c r="A3294">
        <v>670800</v>
      </c>
      <c r="B3294">
        <v>1736.76</v>
      </c>
    </row>
    <row r="3295" spans="1:2" x14ac:dyDescent="0.25">
      <c r="A3295">
        <v>670700</v>
      </c>
      <c r="B3295">
        <v>1743.64</v>
      </c>
    </row>
    <row r="3296" spans="1:2" x14ac:dyDescent="0.25">
      <c r="A3296">
        <v>670600</v>
      </c>
      <c r="B3296">
        <v>1740.92</v>
      </c>
    </row>
    <row r="3297" spans="1:2" x14ac:dyDescent="0.25">
      <c r="A3297">
        <v>670500</v>
      </c>
      <c r="B3297">
        <v>1713.92</v>
      </c>
    </row>
    <row r="3298" spans="1:2" x14ac:dyDescent="0.25">
      <c r="A3298">
        <v>670400</v>
      </c>
      <c r="B3298">
        <v>1731.4</v>
      </c>
    </row>
    <row r="3299" spans="1:2" x14ac:dyDescent="0.25">
      <c r="A3299">
        <v>670300</v>
      </c>
      <c r="B3299">
        <v>1740.86</v>
      </c>
    </row>
    <row r="3300" spans="1:2" x14ac:dyDescent="0.25">
      <c r="A3300">
        <v>670200</v>
      </c>
      <c r="B3300">
        <v>1723.7</v>
      </c>
    </row>
    <row r="3301" spans="1:2" x14ac:dyDescent="0.25">
      <c r="A3301">
        <v>670100</v>
      </c>
      <c r="B3301">
        <v>1736.34</v>
      </c>
    </row>
    <row r="3302" spans="1:2" x14ac:dyDescent="0.25">
      <c r="A3302">
        <v>670000</v>
      </c>
      <c r="B3302">
        <v>1734.42</v>
      </c>
    </row>
    <row r="3303" spans="1:2" x14ac:dyDescent="0.25">
      <c r="A3303">
        <v>669900</v>
      </c>
      <c r="B3303">
        <v>1747.9</v>
      </c>
    </row>
    <row r="3304" spans="1:2" x14ac:dyDescent="0.25">
      <c r="A3304">
        <v>669800</v>
      </c>
      <c r="B3304">
        <v>1711.28</v>
      </c>
    </row>
    <row r="3305" spans="1:2" x14ac:dyDescent="0.25">
      <c r="A3305">
        <v>669700</v>
      </c>
      <c r="B3305">
        <v>1721.68</v>
      </c>
    </row>
    <row r="3306" spans="1:2" x14ac:dyDescent="0.25">
      <c r="A3306">
        <v>669600</v>
      </c>
      <c r="B3306">
        <v>1738.36</v>
      </c>
    </row>
    <row r="3307" spans="1:2" x14ac:dyDescent="0.25">
      <c r="A3307">
        <v>669500</v>
      </c>
      <c r="B3307">
        <v>1723.32</v>
      </c>
    </row>
    <row r="3308" spans="1:2" x14ac:dyDescent="0.25">
      <c r="A3308">
        <v>669400</v>
      </c>
      <c r="B3308">
        <v>1722.6</v>
      </c>
    </row>
    <row r="3309" spans="1:2" x14ac:dyDescent="0.25">
      <c r="A3309">
        <v>669300</v>
      </c>
      <c r="B3309">
        <v>1722.46</v>
      </c>
    </row>
    <row r="3310" spans="1:2" x14ac:dyDescent="0.25">
      <c r="A3310">
        <v>669200</v>
      </c>
      <c r="B3310">
        <v>1719.6</v>
      </c>
    </row>
    <row r="3311" spans="1:2" x14ac:dyDescent="0.25">
      <c r="A3311">
        <v>669100</v>
      </c>
      <c r="B3311">
        <v>1721.54</v>
      </c>
    </row>
    <row r="3312" spans="1:2" x14ac:dyDescent="0.25">
      <c r="A3312">
        <v>669000</v>
      </c>
      <c r="B3312">
        <v>1719.96</v>
      </c>
    </row>
    <row r="3313" spans="1:2" x14ac:dyDescent="0.25">
      <c r="A3313">
        <v>668900</v>
      </c>
      <c r="B3313">
        <v>1739.04</v>
      </c>
    </row>
    <row r="3314" spans="1:2" x14ac:dyDescent="0.25">
      <c r="A3314">
        <v>668800</v>
      </c>
      <c r="B3314">
        <v>1726.42</v>
      </c>
    </row>
    <row r="3315" spans="1:2" x14ac:dyDescent="0.25">
      <c r="A3315">
        <v>668700</v>
      </c>
      <c r="B3315">
        <v>1705.38</v>
      </c>
    </row>
    <row r="3316" spans="1:2" x14ac:dyDescent="0.25">
      <c r="A3316">
        <v>668600</v>
      </c>
      <c r="B3316">
        <v>1708.32</v>
      </c>
    </row>
    <row r="3317" spans="1:2" x14ac:dyDescent="0.25">
      <c r="A3317">
        <v>668500</v>
      </c>
      <c r="B3317">
        <v>1748.58</v>
      </c>
    </row>
    <row r="3318" spans="1:2" x14ac:dyDescent="0.25">
      <c r="A3318">
        <v>668400</v>
      </c>
      <c r="B3318">
        <v>1730.76</v>
      </c>
    </row>
    <row r="3319" spans="1:2" x14ac:dyDescent="0.25">
      <c r="A3319">
        <v>668300</v>
      </c>
      <c r="B3319">
        <v>1725.7</v>
      </c>
    </row>
    <row r="3320" spans="1:2" x14ac:dyDescent="0.25">
      <c r="A3320">
        <v>668200</v>
      </c>
      <c r="B3320">
        <v>1723.7</v>
      </c>
    </row>
    <row r="3321" spans="1:2" x14ac:dyDescent="0.25">
      <c r="A3321">
        <v>668100</v>
      </c>
      <c r="B3321">
        <v>1709.84</v>
      </c>
    </row>
    <row r="3322" spans="1:2" x14ac:dyDescent="0.25">
      <c r="A3322">
        <v>668000</v>
      </c>
      <c r="B3322">
        <v>1726.06</v>
      </c>
    </row>
    <row r="3323" spans="1:2" x14ac:dyDescent="0.25">
      <c r="A3323">
        <v>667900</v>
      </c>
      <c r="B3323">
        <v>1734.2</v>
      </c>
    </row>
    <row r="3324" spans="1:2" x14ac:dyDescent="0.25">
      <c r="A3324">
        <v>667800</v>
      </c>
      <c r="B3324">
        <v>1765.44</v>
      </c>
    </row>
    <row r="3325" spans="1:2" x14ac:dyDescent="0.25">
      <c r="A3325">
        <v>667700</v>
      </c>
      <c r="B3325">
        <v>1727.46</v>
      </c>
    </row>
    <row r="3326" spans="1:2" x14ac:dyDescent="0.25">
      <c r="A3326">
        <v>667600</v>
      </c>
      <c r="B3326">
        <v>1717.14</v>
      </c>
    </row>
    <row r="3327" spans="1:2" x14ac:dyDescent="0.25">
      <c r="A3327">
        <v>667500</v>
      </c>
      <c r="B3327">
        <v>1709.56</v>
      </c>
    </row>
    <row r="3328" spans="1:2" x14ac:dyDescent="0.25">
      <c r="A3328">
        <v>667400</v>
      </c>
      <c r="B3328">
        <v>1717.58</v>
      </c>
    </row>
    <row r="3329" spans="1:2" x14ac:dyDescent="0.25">
      <c r="A3329">
        <v>667300</v>
      </c>
      <c r="B3329">
        <v>1729.92</v>
      </c>
    </row>
    <row r="3330" spans="1:2" x14ac:dyDescent="0.25">
      <c r="A3330">
        <v>667200</v>
      </c>
      <c r="B3330">
        <v>1711.78</v>
      </c>
    </row>
    <row r="3331" spans="1:2" x14ac:dyDescent="0.25">
      <c r="A3331">
        <v>667100</v>
      </c>
      <c r="B3331">
        <v>1703.14</v>
      </c>
    </row>
    <row r="3332" spans="1:2" x14ac:dyDescent="0.25">
      <c r="A3332">
        <v>667000</v>
      </c>
      <c r="B3332">
        <v>1714.44</v>
      </c>
    </row>
    <row r="3333" spans="1:2" x14ac:dyDescent="0.25">
      <c r="A3333">
        <v>666900</v>
      </c>
      <c r="B3333">
        <v>1724.74</v>
      </c>
    </row>
    <row r="3334" spans="1:2" x14ac:dyDescent="0.25">
      <c r="A3334">
        <v>666800</v>
      </c>
      <c r="B3334">
        <v>1742.72</v>
      </c>
    </row>
    <row r="3335" spans="1:2" x14ac:dyDescent="0.25">
      <c r="A3335">
        <v>666700</v>
      </c>
      <c r="B3335">
        <v>1720.9</v>
      </c>
    </row>
    <row r="3336" spans="1:2" x14ac:dyDescent="0.25">
      <c r="A3336">
        <v>666600</v>
      </c>
      <c r="B3336">
        <v>1714.86</v>
      </c>
    </row>
    <row r="3337" spans="1:2" x14ac:dyDescent="0.25">
      <c r="A3337">
        <v>666500</v>
      </c>
      <c r="B3337">
        <v>1707.88</v>
      </c>
    </row>
    <row r="3338" spans="1:2" x14ac:dyDescent="0.25">
      <c r="A3338">
        <v>666400</v>
      </c>
      <c r="B3338">
        <v>1718.58</v>
      </c>
    </row>
    <row r="3339" spans="1:2" x14ac:dyDescent="0.25">
      <c r="A3339">
        <v>666300</v>
      </c>
      <c r="B3339">
        <v>1717.26</v>
      </c>
    </row>
    <row r="3340" spans="1:2" x14ac:dyDescent="0.25">
      <c r="A3340">
        <v>666200</v>
      </c>
      <c r="B3340">
        <v>1718.74</v>
      </c>
    </row>
    <row r="3341" spans="1:2" x14ac:dyDescent="0.25">
      <c r="A3341">
        <v>666100</v>
      </c>
      <c r="B3341">
        <v>1721.16</v>
      </c>
    </row>
    <row r="3342" spans="1:2" x14ac:dyDescent="0.25">
      <c r="A3342">
        <v>666000</v>
      </c>
      <c r="B3342">
        <v>1717.24</v>
      </c>
    </row>
    <row r="3343" spans="1:2" x14ac:dyDescent="0.25">
      <c r="A3343">
        <v>665900</v>
      </c>
      <c r="B3343">
        <v>1701.1</v>
      </c>
    </row>
    <row r="3344" spans="1:2" x14ac:dyDescent="0.25">
      <c r="A3344">
        <v>665800</v>
      </c>
      <c r="B3344">
        <v>1714.92</v>
      </c>
    </row>
    <row r="3345" spans="1:2" x14ac:dyDescent="0.25">
      <c r="A3345">
        <v>665700</v>
      </c>
      <c r="B3345">
        <v>1716.48</v>
      </c>
    </row>
    <row r="3346" spans="1:2" x14ac:dyDescent="0.25">
      <c r="A3346">
        <v>665600</v>
      </c>
      <c r="B3346">
        <v>1742.5</v>
      </c>
    </row>
    <row r="3347" spans="1:2" x14ac:dyDescent="0.25">
      <c r="A3347">
        <v>665500</v>
      </c>
      <c r="B3347">
        <v>1709.48</v>
      </c>
    </row>
    <row r="3348" spans="1:2" x14ac:dyDescent="0.25">
      <c r="A3348">
        <v>665400</v>
      </c>
      <c r="B3348">
        <v>1708.4</v>
      </c>
    </row>
    <row r="3349" spans="1:2" x14ac:dyDescent="0.25">
      <c r="A3349">
        <v>665300</v>
      </c>
      <c r="B3349">
        <v>1719.08</v>
      </c>
    </row>
    <row r="3350" spans="1:2" x14ac:dyDescent="0.25">
      <c r="A3350">
        <v>665200</v>
      </c>
      <c r="B3350">
        <v>1717.36</v>
      </c>
    </row>
    <row r="3351" spans="1:2" x14ac:dyDescent="0.25">
      <c r="A3351">
        <v>665100</v>
      </c>
      <c r="B3351">
        <v>1716.5</v>
      </c>
    </row>
    <row r="3352" spans="1:2" x14ac:dyDescent="0.25">
      <c r="A3352">
        <v>665000</v>
      </c>
      <c r="B3352">
        <v>1720.78</v>
      </c>
    </row>
    <row r="3353" spans="1:2" x14ac:dyDescent="0.25">
      <c r="A3353">
        <v>664900</v>
      </c>
      <c r="B3353">
        <v>1739.98</v>
      </c>
    </row>
    <row r="3354" spans="1:2" x14ac:dyDescent="0.25">
      <c r="A3354">
        <v>664800</v>
      </c>
      <c r="B3354">
        <v>1721.72</v>
      </c>
    </row>
    <row r="3355" spans="1:2" x14ac:dyDescent="0.25">
      <c r="A3355">
        <v>664700</v>
      </c>
      <c r="B3355">
        <v>1733</v>
      </c>
    </row>
    <row r="3356" spans="1:2" x14ac:dyDescent="0.25">
      <c r="A3356">
        <v>664600</v>
      </c>
      <c r="B3356">
        <v>1715.8</v>
      </c>
    </row>
    <row r="3357" spans="1:2" x14ac:dyDescent="0.25">
      <c r="A3357">
        <v>664500</v>
      </c>
      <c r="B3357">
        <v>1750.52</v>
      </c>
    </row>
    <row r="3358" spans="1:2" x14ac:dyDescent="0.25">
      <c r="A3358">
        <v>664400</v>
      </c>
      <c r="B3358">
        <v>1715.6</v>
      </c>
    </row>
    <row r="3359" spans="1:2" x14ac:dyDescent="0.25">
      <c r="A3359">
        <v>664300</v>
      </c>
      <c r="B3359">
        <v>1717.88</v>
      </c>
    </row>
    <row r="3360" spans="1:2" x14ac:dyDescent="0.25">
      <c r="A3360">
        <v>664200</v>
      </c>
      <c r="B3360">
        <v>1708.38</v>
      </c>
    </row>
    <row r="3361" spans="1:2" x14ac:dyDescent="0.25">
      <c r="A3361">
        <v>664100</v>
      </c>
      <c r="B3361">
        <v>1716.06</v>
      </c>
    </row>
    <row r="3362" spans="1:2" x14ac:dyDescent="0.25">
      <c r="A3362">
        <v>664000</v>
      </c>
      <c r="B3362">
        <v>1723.14</v>
      </c>
    </row>
    <row r="3363" spans="1:2" x14ac:dyDescent="0.25">
      <c r="A3363">
        <v>663900</v>
      </c>
      <c r="B3363">
        <v>1726.04</v>
      </c>
    </row>
    <row r="3364" spans="1:2" x14ac:dyDescent="0.25">
      <c r="A3364">
        <v>663800</v>
      </c>
      <c r="B3364">
        <v>1698.1</v>
      </c>
    </row>
    <row r="3365" spans="1:2" x14ac:dyDescent="0.25">
      <c r="A3365">
        <v>663700</v>
      </c>
      <c r="B3365">
        <v>1704.9</v>
      </c>
    </row>
    <row r="3366" spans="1:2" x14ac:dyDescent="0.25">
      <c r="A3366">
        <v>663600</v>
      </c>
      <c r="B3366">
        <v>1705.84</v>
      </c>
    </row>
    <row r="3367" spans="1:2" x14ac:dyDescent="0.25">
      <c r="A3367">
        <v>663500</v>
      </c>
      <c r="B3367">
        <v>1700.92</v>
      </c>
    </row>
    <row r="3368" spans="1:2" x14ac:dyDescent="0.25">
      <c r="A3368">
        <v>663400</v>
      </c>
      <c r="B3368">
        <v>1705.64</v>
      </c>
    </row>
    <row r="3369" spans="1:2" x14ac:dyDescent="0.25">
      <c r="A3369">
        <v>663300</v>
      </c>
      <c r="B3369">
        <v>1718.76</v>
      </c>
    </row>
    <row r="3370" spans="1:2" x14ac:dyDescent="0.25">
      <c r="A3370">
        <v>663200</v>
      </c>
      <c r="B3370">
        <v>1698.76</v>
      </c>
    </row>
    <row r="3371" spans="1:2" x14ac:dyDescent="0.25">
      <c r="A3371">
        <v>663100</v>
      </c>
      <c r="B3371">
        <v>1683.54</v>
      </c>
    </row>
    <row r="3372" spans="1:2" x14ac:dyDescent="0.25">
      <c r="A3372">
        <v>663000</v>
      </c>
      <c r="B3372">
        <v>1701.92</v>
      </c>
    </row>
    <row r="3373" spans="1:2" x14ac:dyDescent="0.25">
      <c r="A3373">
        <v>662900</v>
      </c>
      <c r="B3373">
        <v>1714.02</v>
      </c>
    </row>
    <row r="3374" spans="1:2" x14ac:dyDescent="0.25">
      <c r="A3374">
        <v>662800</v>
      </c>
      <c r="B3374">
        <v>1710.4</v>
      </c>
    </row>
    <row r="3375" spans="1:2" x14ac:dyDescent="0.25">
      <c r="A3375">
        <v>662700</v>
      </c>
      <c r="B3375">
        <v>1707.64</v>
      </c>
    </row>
    <row r="3376" spans="1:2" x14ac:dyDescent="0.25">
      <c r="A3376">
        <v>662600</v>
      </c>
      <c r="B3376">
        <v>1723.3</v>
      </c>
    </row>
    <row r="3377" spans="1:2" x14ac:dyDescent="0.25">
      <c r="A3377">
        <v>662500</v>
      </c>
      <c r="B3377">
        <v>1701.04</v>
      </c>
    </row>
    <row r="3378" spans="1:2" x14ac:dyDescent="0.25">
      <c r="A3378">
        <v>662400</v>
      </c>
      <c r="B3378">
        <v>1722.92</v>
      </c>
    </row>
    <row r="3379" spans="1:2" x14ac:dyDescent="0.25">
      <c r="A3379">
        <v>662300</v>
      </c>
      <c r="B3379">
        <v>1726.8</v>
      </c>
    </row>
    <row r="3380" spans="1:2" x14ac:dyDescent="0.25">
      <c r="A3380">
        <v>662200</v>
      </c>
      <c r="B3380">
        <v>1713.72</v>
      </c>
    </row>
    <row r="3381" spans="1:2" x14ac:dyDescent="0.25">
      <c r="A3381">
        <v>662100</v>
      </c>
      <c r="B3381">
        <v>1714.5</v>
      </c>
    </row>
    <row r="3382" spans="1:2" x14ac:dyDescent="0.25">
      <c r="A3382">
        <v>662000</v>
      </c>
      <c r="B3382">
        <v>1702.44</v>
      </c>
    </row>
    <row r="3383" spans="1:2" x14ac:dyDescent="0.25">
      <c r="A3383">
        <v>661900</v>
      </c>
      <c r="B3383">
        <v>1702.3</v>
      </c>
    </row>
    <row r="3384" spans="1:2" x14ac:dyDescent="0.25">
      <c r="A3384">
        <v>661800</v>
      </c>
      <c r="B3384">
        <v>1709.02</v>
      </c>
    </row>
    <row r="3385" spans="1:2" x14ac:dyDescent="0.25">
      <c r="A3385">
        <v>661700</v>
      </c>
      <c r="B3385">
        <v>1704.42</v>
      </c>
    </row>
    <row r="3386" spans="1:2" x14ac:dyDescent="0.25">
      <c r="A3386">
        <v>661600</v>
      </c>
      <c r="B3386">
        <v>1710.72</v>
      </c>
    </row>
    <row r="3387" spans="1:2" x14ac:dyDescent="0.25">
      <c r="A3387">
        <v>661500</v>
      </c>
      <c r="B3387">
        <v>1691.98</v>
      </c>
    </row>
    <row r="3388" spans="1:2" x14ac:dyDescent="0.25">
      <c r="A3388">
        <v>661400</v>
      </c>
      <c r="B3388">
        <v>1692.14</v>
      </c>
    </row>
    <row r="3389" spans="1:2" x14ac:dyDescent="0.25">
      <c r="A3389">
        <v>661300</v>
      </c>
      <c r="B3389">
        <v>1719.46</v>
      </c>
    </row>
    <row r="3390" spans="1:2" x14ac:dyDescent="0.25">
      <c r="A3390">
        <v>661200</v>
      </c>
      <c r="B3390">
        <v>1715.82</v>
      </c>
    </row>
    <row r="3391" spans="1:2" x14ac:dyDescent="0.25">
      <c r="A3391">
        <v>661100</v>
      </c>
      <c r="B3391">
        <v>1760.74</v>
      </c>
    </row>
    <row r="3392" spans="1:2" x14ac:dyDescent="0.25">
      <c r="A3392">
        <v>661000</v>
      </c>
      <c r="B3392">
        <v>1709.46</v>
      </c>
    </row>
    <row r="3393" spans="1:2" x14ac:dyDescent="0.25">
      <c r="A3393">
        <v>660900</v>
      </c>
      <c r="B3393">
        <v>1706.06</v>
      </c>
    </row>
    <row r="3394" spans="1:2" x14ac:dyDescent="0.25">
      <c r="A3394">
        <v>660800</v>
      </c>
      <c r="B3394">
        <v>1714.52</v>
      </c>
    </row>
    <row r="3395" spans="1:2" x14ac:dyDescent="0.25">
      <c r="A3395">
        <v>660700</v>
      </c>
      <c r="B3395">
        <v>1746.62</v>
      </c>
    </row>
    <row r="3396" spans="1:2" x14ac:dyDescent="0.25">
      <c r="A3396">
        <v>660600</v>
      </c>
      <c r="B3396">
        <v>1708.76</v>
      </c>
    </row>
    <row r="3397" spans="1:2" x14ac:dyDescent="0.25">
      <c r="A3397">
        <v>660500</v>
      </c>
      <c r="B3397">
        <v>1709.16</v>
      </c>
    </row>
    <row r="3398" spans="1:2" x14ac:dyDescent="0.25">
      <c r="A3398">
        <v>660400</v>
      </c>
      <c r="B3398">
        <v>1697.06</v>
      </c>
    </row>
    <row r="3399" spans="1:2" x14ac:dyDescent="0.25">
      <c r="A3399">
        <v>660300</v>
      </c>
      <c r="B3399">
        <v>1699.52</v>
      </c>
    </row>
    <row r="3400" spans="1:2" x14ac:dyDescent="0.25">
      <c r="A3400">
        <v>660200</v>
      </c>
      <c r="B3400">
        <v>1695.28</v>
      </c>
    </row>
    <row r="3401" spans="1:2" x14ac:dyDescent="0.25">
      <c r="A3401">
        <v>660100</v>
      </c>
      <c r="B3401">
        <v>1779.48</v>
      </c>
    </row>
    <row r="3402" spans="1:2" x14ac:dyDescent="0.25">
      <c r="A3402">
        <v>660000</v>
      </c>
      <c r="B3402">
        <v>1744.06</v>
      </c>
    </row>
    <row r="3403" spans="1:2" x14ac:dyDescent="0.25">
      <c r="A3403">
        <v>659900</v>
      </c>
      <c r="B3403">
        <v>1687.32</v>
      </c>
    </row>
    <row r="3404" spans="1:2" x14ac:dyDescent="0.25">
      <c r="A3404">
        <v>659800</v>
      </c>
      <c r="B3404">
        <v>1691</v>
      </c>
    </row>
    <row r="3405" spans="1:2" x14ac:dyDescent="0.25">
      <c r="A3405">
        <v>659700</v>
      </c>
      <c r="B3405">
        <v>1696</v>
      </c>
    </row>
    <row r="3406" spans="1:2" x14ac:dyDescent="0.25">
      <c r="A3406">
        <v>659600</v>
      </c>
      <c r="B3406">
        <v>1735.06</v>
      </c>
    </row>
    <row r="3407" spans="1:2" x14ac:dyDescent="0.25">
      <c r="A3407">
        <v>659500</v>
      </c>
      <c r="B3407">
        <v>1696.18</v>
      </c>
    </row>
    <row r="3408" spans="1:2" x14ac:dyDescent="0.25">
      <c r="A3408">
        <v>659400</v>
      </c>
      <c r="B3408">
        <v>1690.14</v>
      </c>
    </row>
    <row r="3409" spans="1:2" x14ac:dyDescent="0.25">
      <c r="A3409">
        <v>659300</v>
      </c>
      <c r="B3409">
        <v>1684</v>
      </c>
    </row>
    <row r="3410" spans="1:2" x14ac:dyDescent="0.25">
      <c r="A3410">
        <v>659200</v>
      </c>
      <c r="B3410">
        <v>1706.16</v>
      </c>
    </row>
    <row r="3411" spans="1:2" x14ac:dyDescent="0.25">
      <c r="A3411">
        <v>659100</v>
      </c>
      <c r="B3411">
        <v>1706.56</v>
      </c>
    </row>
    <row r="3412" spans="1:2" x14ac:dyDescent="0.25">
      <c r="A3412">
        <v>659000</v>
      </c>
      <c r="B3412">
        <v>1705.58</v>
      </c>
    </row>
    <row r="3413" spans="1:2" x14ac:dyDescent="0.25">
      <c r="A3413">
        <v>658900</v>
      </c>
      <c r="B3413">
        <v>1696.34</v>
      </c>
    </row>
    <row r="3414" spans="1:2" x14ac:dyDescent="0.25">
      <c r="A3414">
        <v>658800</v>
      </c>
      <c r="B3414">
        <v>1705.1</v>
      </c>
    </row>
    <row r="3415" spans="1:2" x14ac:dyDescent="0.25">
      <c r="A3415">
        <v>658700</v>
      </c>
      <c r="B3415">
        <v>1687.74</v>
      </c>
    </row>
    <row r="3416" spans="1:2" x14ac:dyDescent="0.25">
      <c r="A3416">
        <v>658600</v>
      </c>
      <c r="B3416">
        <v>1707.98</v>
      </c>
    </row>
    <row r="3417" spans="1:2" x14ac:dyDescent="0.25">
      <c r="A3417">
        <v>658500</v>
      </c>
      <c r="B3417">
        <v>1699.04</v>
      </c>
    </row>
    <row r="3418" spans="1:2" x14ac:dyDescent="0.25">
      <c r="A3418">
        <v>658400</v>
      </c>
      <c r="B3418">
        <v>1714.06</v>
      </c>
    </row>
    <row r="3419" spans="1:2" x14ac:dyDescent="0.25">
      <c r="A3419">
        <v>658300</v>
      </c>
      <c r="B3419">
        <v>1680.98</v>
      </c>
    </row>
    <row r="3420" spans="1:2" x14ac:dyDescent="0.25">
      <c r="A3420">
        <v>658200</v>
      </c>
      <c r="B3420">
        <v>1681.52</v>
      </c>
    </row>
    <row r="3421" spans="1:2" x14ac:dyDescent="0.25">
      <c r="A3421">
        <v>658100</v>
      </c>
      <c r="B3421">
        <v>1686.82</v>
      </c>
    </row>
    <row r="3422" spans="1:2" x14ac:dyDescent="0.25">
      <c r="A3422">
        <v>658000</v>
      </c>
      <c r="B3422">
        <v>1700.52</v>
      </c>
    </row>
    <row r="3423" spans="1:2" x14ac:dyDescent="0.25">
      <c r="A3423">
        <v>657900</v>
      </c>
      <c r="B3423">
        <v>1689</v>
      </c>
    </row>
    <row r="3424" spans="1:2" x14ac:dyDescent="0.25">
      <c r="A3424">
        <v>657800</v>
      </c>
      <c r="B3424">
        <v>1708.84</v>
      </c>
    </row>
    <row r="3425" spans="1:2" x14ac:dyDescent="0.25">
      <c r="A3425">
        <v>657700</v>
      </c>
      <c r="B3425">
        <v>1693.44</v>
      </c>
    </row>
    <row r="3426" spans="1:2" x14ac:dyDescent="0.25">
      <c r="A3426">
        <v>657600</v>
      </c>
      <c r="B3426">
        <v>1684.68</v>
      </c>
    </row>
    <row r="3427" spans="1:2" x14ac:dyDescent="0.25">
      <c r="A3427">
        <v>657500</v>
      </c>
      <c r="B3427">
        <v>1716.94</v>
      </c>
    </row>
    <row r="3428" spans="1:2" x14ac:dyDescent="0.25">
      <c r="A3428">
        <v>657400</v>
      </c>
      <c r="B3428">
        <v>1691.6</v>
      </c>
    </row>
    <row r="3429" spans="1:2" x14ac:dyDescent="0.25">
      <c r="A3429">
        <v>657300</v>
      </c>
      <c r="B3429">
        <v>1692.5</v>
      </c>
    </row>
    <row r="3430" spans="1:2" x14ac:dyDescent="0.25">
      <c r="A3430">
        <v>657200</v>
      </c>
      <c r="B3430">
        <v>1702.58</v>
      </c>
    </row>
    <row r="3431" spans="1:2" x14ac:dyDescent="0.25">
      <c r="A3431">
        <v>657100</v>
      </c>
      <c r="B3431">
        <v>1680.84</v>
      </c>
    </row>
    <row r="3432" spans="1:2" x14ac:dyDescent="0.25">
      <c r="A3432">
        <v>657000</v>
      </c>
      <c r="B3432">
        <v>1684.52</v>
      </c>
    </row>
    <row r="3433" spans="1:2" x14ac:dyDescent="0.25">
      <c r="A3433">
        <v>656900</v>
      </c>
      <c r="B3433">
        <v>1698.7</v>
      </c>
    </row>
    <row r="3434" spans="1:2" x14ac:dyDescent="0.25">
      <c r="A3434">
        <v>656800</v>
      </c>
      <c r="B3434">
        <v>1702.58</v>
      </c>
    </row>
    <row r="3435" spans="1:2" x14ac:dyDescent="0.25">
      <c r="A3435">
        <v>656700</v>
      </c>
      <c r="B3435">
        <v>1672.58</v>
      </c>
    </row>
    <row r="3436" spans="1:2" x14ac:dyDescent="0.25">
      <c r="A3436">
        <v>656600</v>
      </c>
      <c r="B3436">
        <v>1679.14</v>
      </c>
    </row>
    <row r="3437" spans="1:2" x14ac:dyDescent="0.25">
      <c r="A3437">
        <v>656500</v>
      </c>
      <c r="B3437">
        <v>1690.9</v>
      </c>
    </row>
    <row r="3438" spans="1:2" x14ac:dyDescent="0.25">
      <c r="A3438">
        <v>656400</v>
      </c>
      <c r="B3438">
        <v>1702.5</v>
      </c>
    </row>
    <row r="3439" spans="1:2" x14ac:dyDescent="0.25">
      <c r="A3439">
        <v>656300</v>
      </c>
      <c r="B3439">
        <v>1691.58</v>
      </c>
    </row>
    <row r="3440" spans="1:2" x14ac:dyDescent="0.25">
      <c r="A3440">
        <v>656200</v>
      </c>
      <c r="B3440">
        <v>1684.88</v>
      </c>
    </row>
    <row r="3441" spans="1:2" x14ac:dyDescent="0.25">
      <c r="A3441">
        <v>656100</v>
      </c>
      <c r="B3441">
        <v>1680.42</v>
      </c>
    </row>
    <row r="3442" spans="1:2" x14ac:dyDescent="0.25">
      <c r="A3442">
        <v>656000</v>
      </c>
      <c r="B3442">
        <v>1712.68</v>
      </c>
    </row>
    <row r="3443" spans="1:2" x14ac:dyDescent="0.25">
      <c r="A3443">
        <v>655900</v>
      </c>
      <c r="B3443">
        <v>1682.42</v>
      </c>
    </row>
    <row r="3444" spans="1:2" x14ac:dyDescent="0.25">
      <c r="A3444">
        <v>655800</v>
      </c>
      <c r="B3444">
        <v>1694.32</v>
      </c>
    </row>
    <row r="3445" spans="1:2" x14ac:dyDescent="0.25">
      <c r="A3445">
        <v>655700</v>
      </c>
      <c r="B3445">
        <v>1694.62</v>
      </c>
    </row>
    <row r="3446" spans="1:2" x14ac:dyDescent="0.25">
      <c r="A3446">
        <v>655600</v>
      </c>
      <c r="B3446">
        <v>1693.8</v>
      </c>
    </row>
    <row r="3447" spans="1:2" x14ac:dyDescent="0.25">
      <c r="A3447">
        <v>655500</v>
      </c>
      <c r="B3447">
        <v>1700.78</v>
      </c>
    </row>
    <row r="3448" spans="1:2" x14ac:dyDescent="0.25">
      <c r="A3448">
        <v>655400</v>
      </c>
      <c r="B3448">
        <v>1683.56</v>
      </c>
    </row>
    <row r="3449" spans="1:2" x14ac:dyDescent="0.25">
      <c r="A3449">
        <v>655300</v>
      </c>
      <c r="B3449">
        <v>1684.36</v>
      </c>
    </row>
    <row r="3450" spans="1:2" x14ac:dyDescent="0.25">
      <c r="A3450">
        <v>655200</v>
      </c>
      <c r="B3450">
        <v>1700.98</v>
      </c>
    </row>
    <row r="3451" spans="1:2" x14ac:dyDescent="0.25">
      <c r="A3451">
        <v>655100</v>
      </c>
      <c r="B3451">
        <v>1690.86</v>
      </c>
    </row>
    <row r="3452" spans="1:2" x14ac:dyDescent="0.25">
      <c r="A3452">
        <v>655000</v>
      </c>
      <c r="B3452">
        <v>1699.48</v>
      </c>
    </row>
    <row r="3453" spans="1:2" x14ac:dyDescent="0.25">
      <c r="A3453">
        <v>654900</v>
      </c>
      <c r="B3453">
        <v>1696.26</v>
      </c>
    </row>
    <row r="3454" spans="1:2" x14ac:dyDescent="0.25">
      <c r="A3454">
        <v>654800</v>
      </c>
      <c r="B3454">
        <v>1693.68</v>
      </c>
    </row>
    <row r="3455" spans="1:2" x14ac:dyDescent="0.25">
      <c r="A3455">
        <v>654700</v>
      </c>
      <c r="B3455">
        <v>1677.46</v>
      </c>
    </row>
    <row r="3456" spans="1:2" x14ac:dyDescent="0.25">
      <c r="A3456">
        <v>654600</v>
      </c>
      <c r="B3456">
        <v>1680.66</v>
      </c>
    </row>
    <row r="3457" spans="1:2" x14ac:dyDescent="0.25">
      <c r="A3457">
        <v>654500</v>
      </c>
      <c r="B3457">
        <v>1679.62</v>
      </c>
    </row>
    <row r="3458" spans="1:2" x14ac:dyDescent="0.25">
      <c r="A3458">
        <v>654400</v>
      </c>
      <c r="B3458">
        <v>1697.12</v>
      </c>
    </row>
    <row r="3459" spans="1:2" x14ac:dyDescent="0.25">
      <c r="A3459">
        <v>654300</v>
      </c>
      <c r="B3459">
        <v>1695.8</v>
      </c>
    </row>
    <row r="3460" spans="1:2" x14ac:dyDescent="0.25">
      <c r="A3460">
        <v>654200</v>
      </c>
      <c r="B3460">
        <v>1686.56</v>
      </c>
    </row>
    <row r="3461" spans="1:2" x14ac:dyDescent="0.25">
      <c r="A3461">
        <v>654100</v>
      </c>
      <c r="B3461">
        <v>1673.32</v>
      </c>
    </row>
    <row r="3462" spans="1:2" x14ac:dyDescent="0.25">
      <c r="A3462">
        <v>654000</v>
      </c>
      <c r="B3462">
        <v>1672.92</v>
      </c>
    </row>
    <row r="3463" spans="1:2" x14ac:dyDescent="0.25">
      <c r="A3463">
        <v>653900</v>
      </c>
      <c r="B3463">
        <v>1697.84</v>
      </c>
    </row>
    <row r="3464" spans="1:2" x14ac:dyDescent="0.25">
      <c r="A3464">
        <v>653800</v>
      </c>
      <c r="B3464">
        <v>1680.4</v>
      </c>
    </row>
    <row r="3465" spans="1:2" x14ac:dyDescent="0.25">
      <c r="A3465">
        <v>653700</v>
      </c>
      <c r="B3465">
        <v>1678.94</v>
      </c>
    </row>
    <row r="3466" spans="1:2" x14ac:dyDescent="0.25">
      <c r="A3466">
        <v>653600</v>
      </c>
      <c r="B3466">
        <v>1679.76</v>
      </c>
    </row>
    <row r="3467" spans="1:2" x14ac:dyDescent="0.25">
      <c r="A3467">
        <v>653500</v>
      </c>
      <c r="B3467">
        <v>1673.48</v>
      </c>
    </row>
    <row r="3468" spans="1:2" x14ac:dyDescent="0.25">
      <c r="A3468">
        <v>653400</v>
      </c>
      <c r="B3468">
        <v>1684.8</v>
      </c>
    </row>
    <row r="3469" spans="1:2" x14ac:dyDescent="0.25">
      <c r="A3469">
        <v>653300</v>
      </c>
      <c r="B3469">
        <v>1691.94</v>
      </c>
    </row>
    <row r="3470" spans="1:2" x14ac:dyDescent="0.25">
      <c r="A3470">
        <v>653200</v>
      </c>
      <c r="B3470">
        <v>1693.14</v>
      </c>
    </row>
    <row r="3471" spans="1:2" x14ac:dyDescent="0.25">
      <c r="A3471">
        <v>653100</v>
      </c>
      <c r="B3471">
        <v>1659.68</v>
      </c>
    </row>
    <row r="3472" spans="1:2" x14ac:dyDescent="0.25">
      <c r="A3472">
        <v>653000</v>
      </c>
      <c r="B3472">
        <v>1669.44</v>
      </c>
    </row>
    <row r="3473" spans="1:2" x14ac:dyDescent="0.25">
      <c r="A3473">
        <v>652900</v>
      </c>
      <c r="B3473">
        <v>1708.02</v>
      </c>
    </row>
    <row r="3474" spans="1:2" x14ac:dyDescent="0.25">
      <c r="A3474">
        <v>652800</v>
      </c>
      <c r="B3474">
        <v>1688.06</v>
      </c>
    </row>
    <row r="3475" spans="1:2" x14ac:dyDescent="0.25">
      <c r="A3475">
        <v>652700</v>
      </c>
      <c r="B3475">
        <v>1673.88</v>
      </c>
    </row>
    <row r="3476" spans="1:2" x14ac:dyDescent="0.25">
      <c r="A3476">
        <v>652600</v>
      </c>
      <c r="B3476">
        <v>1663.48</v>
      </c>
    </row>
    <row r="3477" spans="1:2" x14ac:dyDescent="0.25">
      <c r="A3477">
        <v>652500</v>
      </c>
      <c r="B3477">
        <v>1666.48</v>
      </c>
    </row>
    <row r="3478" spans="1:2" x14ac:dyDescent="0.25">
      <c r="A3478">
        <v>652400</v>
      </c>
      <c r="B3478">
        <v>1665.42</v>
      </c>
    </row>
    <row r="3479" spans="1:2" x14ac:dyDescent="0.25">
      <c r="A3479">
        <v>652300</v>
      </c>
      <c r="B3479">
        <v>1692.08</v>
      </c>
    </row>
    <row r="3480" spans="1:2" x14ac:dyDescent="0.25">
      <c r="A3480">
        <v>652200</v>
      </c>
      <c r="B3480">
        <v>1672.32</v>
      </c>
    </row>
    <row r="3481" spans="1:2" x14ac:dyDescent="0.25">
      <c r="A3481">
        <v>652100</v>
      </c>
      <c r="B3481">
        <v>1667.5</v>
      </c>
    </row>
    <row r="3482" spans="1:2" x14ac:dyDescent="0.25">
      <c r="A3482">
        <v>652000</v>
      </c>
      <c r="B3482">
        <v>1719.08</v>
      </c>
    </row>
    <row r="3483" spans="1:2" x14ac:dyDescent="0.25">
      <c r="A3483">
        <v>651900</v>
      </c>
      <c r="B3483">
        <v>1676.44</v>
      </c>
    </row>
    <row r="3484" spans="1:2" x14ac:dyDescent="0.25">
      <c r="A3484">
        <v>651800</v>
      </c>
      <c r="B3484">
        <v>1675.74</v>
      </c>
    </row>
    <row r="3485" spans="1:2" x14ac:dyDescent="0.25">
      <c r="A3485">
        <v>651700</v>
      </c>
      <c r="B3485">
        <v>1675.48</v>
      </c>
    </row>
    <row r="3486" spans="1:2" x14ac:dyDescent="0.25">
      <c r="A3486">
        <v>651600</v>
      </c>
      <c r="B3486">
        <v>1682.5</v>
      </c>
    </row>
    <row r="3487" spans="1:2" x14ac:dyDescent="0.25">
      <c r="A3487">
        <v>651500</v>
      </c>
      <c r="B3487">
        <v>1679.56</v>
      </c>
    </row>
    <row r="3488" spans="1:2" x14ac:dyDescent="0.25">
      <c r="A3488">
        <v>651400</v>
      </c>
      <c r="B3488">
        <v>1683.42</v>
      </c>
    </row>
    <row r="3489" spans="1:2" x14ac:dyDescent="0.25">
      <c r="A3489">
        <v>651300</v>
      </c>
      <c r="B3489">
        <v>1696.6</v>
      </c>
    </row>
    <row r="3490" spans="1:2" x14ac:dyDescent="0.25">
      <c r="A3490">
        <v>651200</v>
      </c>
      <c r="B3490">
        <v>1693.58</v>
      </c>
    </row>
    <row r="3491" spans="1:2" x14ac:dyDescent="0.25">
      <c r="A3491">
        <v>651100</v>
      </c>
      <c r="B3491">
        <v>1671.42</v>
      </c>
    </row>
    <row r="3492" spans="1:2" x14ac:dyDescent="0.25">
      <c r="A3492">
        <v>651000</v>
      </c>
      <c r="B3492">
        <v>1683.6</v>
      </c>
    </row>
    <row r="3493" spans="1:2" x14ac:dyDescent="0.25">
      <c r="A3493">
        <v>650900</v>
      </c>
      <c r="B3493">
        <v>1702.86</v>
      </c>
    </row>
    <row r="3494" spans="1:2" x14ac:dyDescent="0.25">
      <c r="A3494">
        <v>650800</v>
      </c>
      <c r="B3494">
        <v>1708.02</v>
      </c>
    </row>
    <row r="3495" spans="1:2" x14ac:dyDescent="0.25">
      <c r="A3495">
        <v>650700</v>
      </c>
      <c r="B3495">
        <v>1687.46</v>
      </c>
    </row>
    <row r="3496" spans="1:2" x14ac:dyDescent="0.25">
      <c r="A3496">
        <v>650600</v>
      </c>
      <c r="B3496">
        <v>1681.6</v>
      </c>
    </row>
    <row r="3497" spans="1:2" x14ac:dyDescent="0.25">
      <c r="A3497">
        <v>650500</v>
      </c>
      <c r="B3497">
        <v>1674.26</v>
      </c>
    </row>
    <row r="3498" spans="1:2" x14ac:dyDescent="0.25">
      <c r="A3498">
        <v>650400</v>
      </c>
      <c r="B3498">
        <v>1728.96</v>
      </c>
    </row>
    <row r="3499" spans="1:2" x14ac:dyDescent="0.25">
      <c r="A3499">
        <v>650300</v>
      </c>
      <c r="B3499">
        <v>1699.88</v>
      </c>
    </row>
    <row r="3500" spans="1:2" x14ac:dyDescent="0.25">
      <c r="A3500">
        <v>650200</v>
      </c>
      <c r="B3500">
        <v>1702.88</v>
      </c>
    </row>
    <row r="3501" spans="1:2" x14ac:dyDescent="0.25">
      <c r="A3501">
        <v>650100</v>
      </c>
      <c r="B3501">
        <v>1701.1</v>
      </c>
    </row>
    <row r="3502" spans="1:2" x14ac:dyDescent="0.25">
      <c r="A3502">
        <v>650000</v>
      </c>
      <c r="B3502">
        <v>1690.1</v>
      </c>
    </row>
    <row r="3503" spans="1:2" x14ac:dyDescent="0.25">
      <c r="A3503">
        <v>649900</v>
      </c>
      <c r="B3503">
        <v>1676.12</v>
      </c>
    </row>
    <row r="3504" spans="1:2" x14ac:dyDescent="0.25">
      <c r="A3504">
        <v>649800</v>
      </c>
      <c r="B3504">
        <v>1753.92</v>
      </c>
    </row>
    <row r="3505" spans="1:2" x14ac:dyDescent="0.25">
      <c r="A3505">
        <v>649700</v>
      </c>
      <c r="B3505">
        <v>1711.82</v>
      </c>
    </row>
    <row r="3506" spans="1:2" x14ac:dyDescent="0.25">
      <c r="A3506">
        <v>649600</v>
      </c>
      <c r="B3506">
        <v>1702.24</v>
      </c>
    </row>
    <row r="3507" spans="1:2" x14ac:dyDescent="0.25">
      <c r="A3507">
        <v>649500</v>
      </c>
      <c r="B3507">
        <v>1689.9</v>
      </c>
    </row>
    <row r="3508" spans="1:2" x14ac:dyDescent="0.25">
      <c r="A3508">
        <v>649400</v>
      </c>
      <c r="B3508">
        <v>1699.7</v>
      </c>
    </row>
    <row r="3509" spans="1:2" x14ac:dyDescent="0.25">
      <c r="A3509">
        <v>649300</v>
      </c>
      <c r="B3509">
        <v>1710.88</v>
      </c>
    </row>
    <row r="3510" spans="1:2" x14ac:dyDescent="0.25">
      <c r="A3510">
        <v>649200</v>
      </c>
      <c r="B3510">
        <v>1679.78</v>
      </c>
    </row>
    <row r="3511" spans="1:2" x14ac:dyDescent="0.25">
      <c r="A3511">
        <v>649100</v>
      </c>
      <c r="B3511">
        <v>1680.82</v>
      </c>
    </row>
    <row r="3512" spans="1:2" x14ac:dyDescent="0.25">
      <c r="A3512">
        <v>649000</v>
      </c>
      <c r="B3512">
        <v>1678.74</v>
      </c>
    </row>
    <row r="3513" spans="1:2" x14ac:dyDescent="0.25">
      <c r="A3513">
        <v>648900</v>
      </c>
      <c r="B3513">
        <v>1666.66</v>
      </c>
    </row>
    <row r="3514" spans="1:2" x14ac:dyDescent="0.25">
      <c r="A3514">
        <v>648800</v>
      </c>
      <c r="B3514">
        <v>1678.26</v>
      </c>
    </row>
    <row r="3515" spans="1:2" x14ac:dyDescent="0.25">
      <c r="A3515">
        <v>648700</v>
      </c>
      <c r="B3515">
        <v>1681.6</v>
      </c>
    </row>
    <row r="3516" spans="1:2" x14ac:dyDescent="0.25">
      <c r="A3516">
        <v>648600</v>
      </c>
      <c r="B3516">
        <v>1740.68</v>
      </c>
    </row>
    <row r="3517" spans="1:2" x14ac:dyDescent="0.25">
      <c r="A3517">
        <v>648500</v>
      </c>
      <c r="B3517">
        <v>1700.2</v>
      </c>
    </row>
    <row r="3518" spans="1:2" x14ac:dyDescent="0.25">
      <c r="A3518">
        <v>648400</v>
      </c>
      <c r="B3518">
        <v>1690.64</v>
      </c>
    </row>
    <row r="3519" spans="1:2" x14ac:dyDescent="0.25">
      <c r="A3519">
        <v>648300</v>
      </c>
      <c r="B3519">
        <v>1672.06</v>
      </c>
    </row>
    <row r="3520" spans="1:2" x14ac:dyDescent="0.25">
      <c r="A3520">
        <v>648200</v>
      </c>
      <c r="B3520">
        <v>1702.92</v>
      </c>
    </row>
    <row r="3521" spans="1:2" x14ac:dyDescent="0.25">
      <c r="A3521">
        <v>648100</v>
      </c>
      <c r="B3521">
        <v>1682.22</v>
      </c>
    </row>
    <row r="3522" spans="1:2" x14ac:dyDescent="0.25">
      <c r="A3522">
        <v>648000</v>
      </c>
      <c r="B3522">
        <v>1668.96</v>
      </c>
    </row>
    <row r="3523" spans="1:2" x14ac:dyDescent="0.25">
      <c r="A3523">
        <v>647900</v>
      </c>
      <c r="B3523">
        <v>1663.98</v>
      </c>
    </row>
    <row r="3524" spans="1:2" x14ac:dyDescent="0.25">
      <c r="A3524">
        <v>647800</v>
      </c>
      <c r="B3524">
        <v>1669.4</v>
      </c>
    </row>
    <row r="3525" spans="1:2" x14ac:dyDescent="0.25">
      <c r="A3525">
        <v>647700</v>
      </c>
      <c r="B3525">
        <v>1726.72</v>
      </c>
    </row>
    <row r="3526" spans="1:2" x14ac:dyDescent="0.25">
      <c r="A3526">
        <v>647600</v>
      </c>
      <c r="B3526">
        <v>1719.1</v>
      </c>
    </row>
    <row r="3527" spans="1:2" x14ac:dyDescent="0.25">
      <c r="A3527">
        <v>647500</v>
      </c>
      <c r="B3527">
        <v>1689.68</v>
      </c>
    </row>
    <row r="3528" spans="1:2" x14ac:dyDescent="0.25">
      <c r="A3528">
        <v>647400</v>
      </c>
      <c r="B3528">
        <v>1673.44</v>
      </c>
    </row>
    <row r="3529" spans="1:2" x14ac:dyDescent="0.25">
      <c r="A3529">
        <v>647300</v>
      </c>
      <c r="B3529">
        <v>1654.12</v>
      </c>
    </row>
    <row r="3530" spans="1:2" x14ac:dyDescent="0.25">
      <c r="A3530">
        <v>647200</v>
      </c>
      <c r="B3530">
        <v>1669.24</v>
      </c>
    </row>
    <row r="3531" spans="1:2" x14ac:dyDescent="0.25">
      <c r="A3531">
        <v>647100</v>
      </c>
      <c r="B3531">
        <v>1669.2</v>
      </c>
    </row>
    <row r="3532" spans="1:2" x14ac:dyDescent="0.25">
      <c r="A3532">
        <v>647000</v>
      </c>
      <c r="B3532">
        <v>1675.22</v>
      </c>
    </row>
    <row r="3533" spans="1:2" x14ac:dyDescent="0.25">
      <c r="A3533">
        <v>646900</v>
      </c>
      <c r="B3533">
        <v>1665.06</v>
      </c>
    </row>
    <row r="3534" spans="1:2" x14ac:dyDescent="0.25">
      <c r="A3534">
        <v>646800</v>
      </c>
      <c r="B3534">
        <v>1671.28</v>
      </c>
    </row>
    <row r="3535" spans="1:2" x14ac:dyDescent="0.25">
      <c r="A3535">
        <v>646700</v>
      </c>
      <c r="B3535">
        <v>1662.7</v>
      </c>
    </row>
    <row r="3536" spans="1:2" x14ac:dyDescent="0.25">
      <c r="A3536">
        <v>646600</v>
      </c>
      <c r="B3536">
        <v>1670.18</v>
      </c>
    </row>
    <row r="3537" spans="1:2" x14ac:dyDescent="0.25">
      <c r="A3537">
        <v>646500</v>
      </c>
      <c r="B3537">
        <v>1674.2</v>
      </c>
    </row>
    <row r="3538" spans="1:2" x14ac:dyDescent="0.25">
      <c r="A3538">
        <v>646400</v>
      </c>
      <c r="B3538">
        <v>1667.12</v>
      </c>
    </row>
    <row r="3539" spans="1:2" x14ac:dyDescent="0.25">
      <c r="A3539">
        <v>646300</v>
      </c>
      <c r="B3539">
        <v>1655.26</v>
      </c>
    </row>
    <row r="3540" spans="1:2" x14ac:dyDescent="0.25">
      <c r="A3540">
        <v>646200</v>
      </c>
      <c r="B3540">
        <v>1673.38</v>
      </c>
    </row>
    <row r="3541" spans="1:2" x14ac:dyDescent="0.25">
      <c r="A3541">
        <v>646100</v>
      </c>
      <c r="B3541">
        <v>1673.4</v>
      </c>
    </row>
    <row r="3542" spans="1:2" x14ac:dyDescent="0.25">
      <c r="A3542">
        <v>646000</v>
      </c>
      <c r="B3542">
        <v>1671.12</v>
      </c>
    </row>
    <row r="3543" spans="1:2" x14ac:dyDescent="0.25">
      <c r="A3543">
        <v>645900</v>
      </c>
      <c r="B3543">
        <v>1658.94</v>
      </c>
    </row>
    <row r="3544" spans="1:2" x14ac:dyDescent="0.25">
      <c r="A3544">
        <v>645800</v>
      </c>
      <c r="B3544">
        <v>1651.22</v>
      </c>
    </row>
    <row r="3545" spans="1:2" x14ac:dyDescent="0.25">
      <c r="A3545">
        <v>645700</v>
      </c>
      <c r="B3545">
        <v>1672.22</v>
      </c>
    </row>
    <row r="3546" spans="1:2" x14ac:dyDescent="0.25">
      <c r="A3546">
        <v>645600</v>
      </c>
      <c r="B3546">
        <v>1659.3</v>
      </c>
    </row>
    <row r="3547" spans="1:2" x14ac:dyDescent="0.25">
      <c r="A3547">
        <v>645500</v>
      </c>
      <c r="B3547">
        <v>1653.58</v>
      </c>
    </row>
    <row r="3548" spans="1:2" x14ac:dyDescent="0.25">
      <c r="A3548">
        <v>645400</v>
      </c>
      <c r="B3548">
        <v>1649.06</v>
      </c>
    </row>
    <row r="3549" spans="1:2" x14ac:dyDescent="0.25">
      <c r="A3549">
        <v>645300</v>
      </c>
      <c r="B3549">
        <v>1656.58</v>
      </c>
    </row>
    <row r="3550" spans="1:2" x14ac:dyDescent="0.25">
      <c r="A3550">
        <v>645200</v>
      </c>
      <c r="B3550">
        <v>1670.02</v>
      </c>
    </row>
    <row r="3551" spans="1:2" x14ac:dyDescent="0.25">
      <c r="A3551">
        <v>645100</v>
      </c>
      <c r="B3551">
        <v>1666.18</v>
      </c>
    </row>
    <row r="3552" spans="1:2" x14ac:dyDescent="0.25">
      <c r="A3552">
        <v>645000</v>
      </c>
      <c r="B3552">
        <v>1670.96</v>
      </c>
    </row>
    <row r="3553" spans="1:2" x14ac:dyDescent="0.25">
      <c r="A3553">
        <v>644900</v>
      </c>
      <c r="B3553">
        <v>1658.84</v>
      </c>
    </row>
    <row r="3554" spans="1:2" x14ac:dyDescent="0.25">
      <c r="A3554">
        <v>644800</v>
      </c>
      <c r="B3554">
        <v>1653.26</v>
      </c>
    </row>
    <row r="3555" spans="1:2" x14ac:dyDescent="0.25">
      <c r="A3555">
        <v>644700</v>
      </c>
      <c r="B3555">
        <v>1671.08</v>
      </c>
    </row>
    <row r="3556" spans="1:2" x14ac:dyDescent="0.25">
      <c r="A3556">
        <v>644600</v>
      </c>
      <c r="B3556">
        <v>1663.82</v>
      </c>
    </row>
    <row r="3557" spans="1:2" x14ac:dyDescent="0.25">
      <c r="A3557">
        <v>644500</v>
      </c>
      <c r="B3557">
        <v>1660.92</v>
      </c>
    </row>
    <row r="3558" spans="1:2" x14ac:dyDescent="0.25">
      <c r="A3558">
        <v>644400</v>
      </c>
      <c r="B3558">
        <v>1653.86</v>
      </c>
    </row>
    <row r="3559" spans="1:2" x14ac:dyDescent="0.25">
      <c r="A3559">
        <v>644300</v>
      </c>
      <c r="B3559">
        <v>1645.16</v>
      </c>
    </row>
    <row r="3560" spans="1:2" x14ac:dyDescent="0.25">
      <c r="A3560">
        <v>644200</v>
      </c>
      <c r="B3560">
        <v>1647.4</v>
      </c>
    </row>
    <row r="3561" spans="1:2" x14ac:dyDescent="0.25">
      <c r="A3561">
        <v>644100</v>
      </c>
      <c r="B3561">
        <v>1651.62</v>
      </c>
    </row>
    <row r="3562" spans="1:2" x14ac:dyDescent="0.25">
      <c r="A3562">
        <v>644000</v>
      </c>
      <c r="B3562">
        <v>1658.28</v>
      </c>
    </row>
    <row r="3563" spans="1:2" x14ac:dyDescent="0.25">
      <c r="A3563">
        <v>643900</v>
      </c>
      <c r="B3563">
        <v>1656.22</v>
      </c>
    </row>
    <row r="3564" spans="1:2" x14ac:dyDescent="0.25">
      <c r="A3564">
        <v>643800</v>
      </c>
      <c r="B3564">
        <v>1660.44</v>
      </c>
    </row>
    <row r="3565" spans="1:2" x14ac:dyDescent="0.25">
      <c r="A3565">
        <v>643700</v>
      </c>
      <c r="B3565">
        <v>1660.42</v>
      </c>
    </row>
    <row r="3566" spans="1:2" x14ac:dyDescent="0.25">
      <c r="A3566">
        <v>643600</v>
      </c>
      <c r="B3566">
        <v>1662.26</v>
      </c>
    </row>
    <row r="3567" spans="1:2" x14ac:dyDescent="0.25">
      <c r="A3567">
        <v>643500</v>
      </c>
      <c r="B3567">
        <v>1653.18</v>
      </c>
    </row>
    <row r="3568" spans="1:2" x14ac:dyDescent="0.25">
      <c r="A3568">
        <v>643400</v>
      </c>
      <c r="B3568">
        <v>1649.3</v>
      </c>
    </row>
    <row r="3569" spans="1:2" x14ac:dyDescent="0.25">
      <c r="A3569">
        <v>643300</v>
      </c>
      <c r="B3569">
        <v>1670.62</v>
      </c>
    </row>
    <row r="3570" spans="1:2" x14ac:dyDescent="0.25">
      <c r="A3570">
        <v>643200</v>
      </c>
      <c r="B3570">
        <v>1655.84</v>
      </c>
    </row>
    <row r="3571" spans="1:2" x14ac:dyDescent="0.25">
      <c r="A3571">
        <v>643100</v>
      </c>
      <c r="B3571">
        <v>1669.4</v>
      </c>
    </row>
    <row r="3572" spans="1:2" x14ac:dyDescent="0.25">
      <c r="A3572">
        <v>643000</v>
      </c>
      <c r="B3572">
        <v>1641.64</v>
      </c>
    </row>
    <row r="3573" spans="1:2" x14ac:dyDescent="0.25">
      <c r="A3573">
        <v>642900</v>
      </c>
      <c r="B3573">
        <v>1658.4</v>
      </c>
    </row>
    <row r="3574" spans="1:2" x14ac:dyDescent="0.25">
      <c r="A3574">
        <v>642800</v>
      </c>
      <c r="B3574">
        <v>1659.92</v>
      </c>
    </row>
    <row r="3575" spans="1:2" x14ac:dyDescent="0.25">
      <c r="A3575">
        <v>642700</v>
      </c>
      <c r="B3575">
        <v>1677.14</v>
      </c>
    </row>
    <row r="3576" spans="1:2" x14ac:dyDescent="0.25">
      <c r="A3576">
        <v>642600</v>
      </c>
      <c r="B3576">
        <v>1669.02</v>
      </c>
    </row>
    <row r="3577" spans="1:2" x14ac:dyDescent="0.25">
      <c r="A3577">
        <v>642500</v>
      </c>
      <c r="B3577">
        <v>1663.54</v>
      </c>
    </row>
    <row r="3578" spans="1:2" x14ac:dyDescent="0.25">
      <c r="A3578">
        <v>642400</v>
      </c>
      <c r="B3578">
        <v>1660.06</v>
      </c>
    </row>
    <row r="3579" spans="1:2" x14ac:dyDescent="0.25">
      <c r="A3579">
        <v>642300</v>
      </c>
      <c r="B3579">
        <v>1670.54</v>
      </c>
    </row>
    <row r="3580" spans="1:2" x14ac:dyDescent="0.25">
      <c r="A3580">
        <v>642200</v>
      </c>
      <c r="B3580">
        <v>1708.24</v>
      </c>
    </row>
    <row r="3581" spans="1:2" x14ac:dyDescent="0.25">
      <c r="A3581">
        <v>642100</v>
      </c>
      <c r="B3581">
        <v>1686.16</v>
      </c>
    </row>
    <row r="3582" spans="1:2" x14ac:dyDescent="0.25">
      <c r="A3582">
        <v>642000</v>
      </c>
      <c r="B3582">
        <v>1678.74</v>
      </c>
    </row>
    <row r="3583" spans="1:2" x14ac:dyDescent="0.25">
      <c r="A3583">
        <v>641900</v>
      </c>
      <c r="B3583">
        <v>1660.5</v>
      </c>
    </row>
    <row r="3584" spans="1:2" x14ac:dyDescent="0.25">
      <c r="A3584">
        <v>641800</v>
      </c>
      <c r="B3584">
        <v>1685.4</v>
      </c>
    </row>
    <row r="3585" spans="1:2" x14ac:dyDescent="0.25">
      <c r="A3585">
        <v>641700</v>
      </c>
      <c r="B3585">
        <v>1710.56</v>
      </c>
    </row>
    <row r="3586" spans="1:2" x14ac:dyDescent="0.25">
      <c r="A3586">
        <v>641600</v>
      </c>
      <c r="B3586">
        <v>1680.9</v>
      </c>
    </row>
    <row r="3587" spans="1:2" x14ac:dyDescent="0.25">
      <c r="A3587">
        <v>641500</v>
      </c>
      <c r="B3587">
        <v>1672.2</v>
      </c>
    </row>
    <row r="3588" spans="1:2" x14ac:dyDescent="0.25">
      <c r="A3588">
        <v>641400</v>
      </c>
      <c r="B3588">
        <v>1667.1</v>
      </c>
    </row>
    <row r="3589" spans="1:2" x14ac:dyDescent="0.25">
      <c r="A3589">
        <v>641300</v>
      </c>
      <c r="B3589">
        <v>1673.56</v>
      </c>
    </row>
    <row r="3590" spans="1:2" x14ac:dyDescent="0.25">
      <c r="A3590">
        <v>641200</v>
      </c>
      <c r="B3590">
        <v>1651.64</v>
      </c>
    </row>
    <row r="3591" spans="1:2" x14ac:dyDescent="0.25">
      <c r="A3591">
        <v>641100</v>
      </c>
      <c r="B3591">
        <v>1665.04</v>
      </c>
    </row>
    <row r="3592" spans="1:2" x14ac:dyDescent="0.25">
      <c r="A3592">
        <v>641000</v>
      </c>
      <c r="B3592">
        <v>1651.28</v>
      </c>
    </row>
    <row r="3593" spans="1:2" x14ac:dyDescent="0.25">
      <c r="A3593">
        <v>640900</v>
      </c>
      <c r="B3593">
        <v>1637.3</v>
      </c>
    </row>
    <row r="3594" spans="1:2" x14ac:dyDescent="0.25">
      <c r="A3594">
        <v>640800</v>
      </c>
      <c r="B3594">
        <v>1668.2</v>
      </c>
    </row>
    <row r="3595" spans="1:2" x14ac:dyDescent="0.25">
      <c r="A3595">
        <v>640700</v>
      </c>
      <c r="B3595">
        <v>1685.88</v>
      </c>
    </row>
    <row r="3596" spans="1:2" x14ac:dyDescent="0.25">
      <c r="A3596">
        <v>640600</v>
      </c>
      <c r="B3596">
        <v>1657.42</v>
      </c>
    </row>
    <row r="3597" spans="1:2" x14ac:dyDescent="0.25">
      <c r="A3597">
        <v>640500</v>
      </c>
      <c r="B3597">
        <v>1644</v>
      </c>
    </row>
    <row r="3598" spans="1:2" x14ac:dyDescent="0.25">
      <c r="A3598">
        <v>640400</v>
      </c>
      <c r="B3598">
        <v>1666.86</v>
      </c>
    </row>
    <row r="3599" spans="1:2" x14ac:dyDescent="0.25">
      <c r="A3599">
        <v>640300</v>
      </c>
      <c r="B3599">
        <v>1657.68</v>
      </c>
    </row>
    <row r="3600" spans="1:2" x14ac:dyDescent="0.25">
      <c r="A3600">
        <v>640200</v>
      </c>
      <c r="B3600">
        <v>1645.66</v>
      </c>
    </row>
    <row r="3601" spans="1:2" x14ac:dyDescent="0.25">
      <c r="A3601">
        <v>640100</v>
      </c>
      <c r="B3601">
        <v>1665.86</v>
      </c>
    </row>
    <row r="3602" spans="1:2" x14ac:dyDescent="0.25">
      <c r="A3602">
        <v>640000</v>
      </c>
      <c r="B3602">
        <v>1661.16</v>
      </c>
    </row>
    <row r="3603" spans="1:2" x14ac:dyDescent="0.25">
      <c r="A3603">
        <v>639900</v>
      </c>
      <c r="B3603">
        <v>1643.94</v>
      </c>
    </row>
    <row r="3604" spans="1:2" x14ac:dyDescent="0.25">
      <c r="A3604">
        <v>639800</v>
      </c>
      <c r="B3604">
        <v>1654.94</v>
      </c>
    </row>
    <row r="3605" spans="1:2" x14ac:dyDescent="0.25">
      <c r="A3605">
        <v>639700</v>
      </c>
      <c r="B3605">
        <v>1671.06</v>
      </c>
    </row>
    <row r="3606" spans="1:2" x14ac:dyDescent="0.25">
      <c r="A3606">
        <v>639600</v>
      </c>
      <c r="B3606">
        <v>1656.84</v>
      </c>
    </row>
    <row r="3607" spans="1:2" x14ac:dyDescent="0.25">
      <c r="A3607">
        <v>639500</v>
      </c>
      <c r="B3607">
        <v>1711.3</v>
      </c>
    </row>
    <row r="3608" spans="1:2" x14ac:dyDescent="0.25">
      <c r="A3608">
        <v>639400</v>
      </c>
      <c r="B3608">
        <v>1661.78</v>
      </c>
    </row>
    <row r="3609" spans="1:2" x14ac:dyDescent="0.25">
      <c r="A3609">
        <v>639300</v>
      </c>
      <c r="B3609">
        <v>1642.78</v>
      </c>
    </row>
    <row r="3610" spans="1:2" x14ac:dyDescent="0.25">
      <c r="A3610">
        <v>639200</v>
      </c>
      <c r="B3610">
        <v>1646.86</v>
      </c>
    </row>
    <row r="3611" spans="1:2" x14ac:dyDescent="0.25">
      <c r="A3611">
        <v>639100</v>
      </c>
      <c r="B3611">
        <v>1691</v>
      </c>
    </row>
    <row r="3612" spans="1:2" x14ac:dyDescent="0.25">
      <c r="A3612">
        <v>639000</v>
      </c>
      <c r="B3612">
        <v>1646.36</v>
      </c>
    </row>
    <row r="3613" spans="1:2" x14ac:dyDescent="0.25">
      <c r="A3613">
        <v>638900</v>
      </c>
      <c r="B3613">
        <v>1654.74</v>
      </c>
    </row>
    <row r="3614" spans="1:2" x14ac:dyDescent="0.25">
      <c r="A3614">
        <v>638800</v>
      </c>
      <c r="B3614">
        <v>1630.22</v>
      </c>
    </row>
    <row r="3615" spans="1:2" x14ac:dyDescent="0.25">
      <c r="A3615">
        <v>638700</v>
      </c>
      <c r="B3615">
        <v>1649.52</v>
      </c>
    </row>
    <row r="3616" spans="1:2" x14ac:dyDescent="0.25">
      <c r="A3616">
        <v>638600</v>
      </c>
      <c r="B3616">
        <v>1648.22</v>
      </c>
    </row>
    <row r="3617" spans="1:2" x14ac:dyDescent="0.25">
      <c r="A3617">
        <v>638500</v>
      </c>
      <c r="B3617">
        <v>1634</v>
      </c>
    </row>
    <row r="3618" spans="1:2" x14ac:dyDescent="0.25">
      <c r="A3618">
        <v>638400</v>
      </c>
      <c r="B3618">
        <v>1643.76</v>
      </c>
    </row>
    <row r="3619" spans="1:2" x14ac:dyDescent="0.25">
      <c r="A3619">
        <v>638300</v>
      </c>
      <c r="B3619">
        <v>1636.8</v>
      </c>
    </row>
    <row r="3620" spans="1:2" x14ac:dyDescent="0.25">
      <c r="A3620">
        <v>638200</v>
      </c>
      <c r="B3620">
        <v>1650.92</v>
      </c>
    </row>
    <row r="3621" spans="1:2" x14ac:dyDescent="0.25">
      <c r="A3621">
        <v>638100</v>
      </c>
      <c r="B3621">
        <v>1640.2</v>
      </c>
    </row>
    <row r="3622" spans="1:2" x14ac:dyDescent="0.25">
      <c r="A3622">
        <v>638000</v>
      </c>
      <c r="B3622">
        <v>1638.84</v>
      </c>
    </row>
    <row r="3623" spans="1:2" x14ac:dyDescent="0.25">
      <c r="A3623">
        <v>637900</v>
      </c>
      <c r="B3623">
        <v>1640.5</v>
      </c>
    </row>
    <row r="3624" spans="1:2" x14ac:dyDescent="0.25">
      <c r="A3624">
        <v>637800</v>
      </c>
      <c r="B3624">
        <v>1646.9</v>
      </c>
    </row>
    <row r="3625" spans="1:2" x14ac:dyDescent="0.25">
      <c r="A3625">
        <v>637700</v>
      </c>
      <c r="B3625">
        <v>1680.84</v>
      </c>
    </row>
    <row r="3626" spans="1:2" x14ac:dyDescent="0.25">
      <c r="A3626">
        <v>637600</v>
      </c>
      <c r="B3626">
        <v>1663.2</v>
      </c>
    </row>
    <row r="3627" spans="1:2" x14ac:dyDescent="0.25">
      <c r="A3627">
        <v>637500</v>
      </c>
      <c r="B3627">
        <v>1630.34</v>
      </c>
    </row>
    <row r="3628" spans="1:2" x14ac:dyDescent="0.25">
      <c r="A3628">
        <v>637400</v>
      </c>
      <c r="B3628">
        <v>1667.44</v>
      </c>
    </row>
    <row r="3629" spans="1:2" x14ac:dyDescent="0.25">
      <c r="A3629">
        <v>637300</v>
      </c>
      <c r="B3629">
        <v>1683.08</v>
      </c>
    </row>
    <row r="3630" spans="1:2" x14ac:dyDescent="0.25">
      <c r="A3630">
        <v>637200</v>
      </c>
      <c r="B3630">
        <v>1706.7</v>
      </c>
    </row>
    <row r="3631" spans="1:2" x14ac:dyDescent="0.25">
      <c r="A3631">
        <v>637100</v>
      </c>
      <c r="B3631">
        <v>1645.52</v>
      </c>
    </row>
    <row r="3632" spans="1:2" x14ac:dyDescent="0.25">
      <c r="A3632">
        <v>637000</v>
      </c>
      <c r="B3632">
        <v>1638.76</v>
      </c>
    </row>
    <row r="3633" spans="1:2" x14ac:dyDescent="0.25">
      <c r="A3633">
        <v>636900</v>
      </c>
      <c r="B3633">
        <v>1651.76</v>
      </c>
    </row>
    <row r="3634" spans="1:2" x14ac:dyDescent="0.25">
      <c r="A3634">
        <v>636800</v>
      </c>
      <c r="B3634">
        <v>1662.02</v>
      </c>
    </row>
    <row r="3635" spans="1:2" x14ac:dyDescent="0.25">
      <c r="A3635">
        <v>636700</v>
      </c>
      <c r="B3635">
        <v>1688.44</v>
      </c>
    </row>
    <row r="3636" spans="1:2" x14ac:dyDescent="0.25">
      <c r="A3636">
        <v>636600</v>
      </c>
      <c r="B3636">
        <v>1645.56</v>
      </c>
    </row>
    <row r="3637" spans="1:2" x14ac:dyDescent="0.25">
      <c r="A3637">
        <v>636500</v>
      </c>
      <c r="B3637">
        <v>1644.4</v>
      </c>
    </row>
    <row r="3638" spans="1:2" x14ac:dyDescent="0.25">
      <c r="A3638">
        <v>636400</v>
      </c>
      <c r="B3638">
        <v>1646.64</v>
      </c>
    </row>
    <row r="3639" spans="1:2" x14ac:dyDescent="0.25">
      <c r="A3639">
        <v>636300</v>
      </c>
      <c r="B3639">
        <v>1645.58</v>
      </c>
    </row>
    <row r="3640" spans="1:2" x14ac:dyDescent="0.25">
      <c r="A3640">
        <v>636200</v>
      </c>
      <c r="B3640">
        <v>1646.1</v>
      </c>
    </row>
    <row r="3641" spans="1:2" x14ac:dyDescent="0.25">
      <c r="A3641">
        <v>636100</v>
      </c>
      <c r="B3641">
        <v>1625.98</v>
      </c>
    </row>
    <row r="3642" spans="1:2" x14ac:dyDescent="0.25">
      <c r="A3642">
        <v>636000</v>
      </c>
      <c r="B3642">
        <v>1637.7</v>
      </c>
    </row>
    <row r="3643" spans="1:2" x14ac:dyDescent="0.25">
      <c r="A3643">
        <v>635900</v>
      </c>
      <c r="B3643">
        <v>1647.14</v>
      </c>
    </row>
    <row r="3644" spans="1:2" x14ac:dyDescent="0.25">
      <c r="A3644">
        <v>635800</v>
      </c>
      <c r="B3644">
        <v>1689.64</v>
      </c>
    </row>
    <row r="3645" spans="1:2" x14ac:dyDescent="0.25">
      <c r="A3645">
        <v>635700</v>
      </c>
      <c r="B3645">
        <v>1672.7</v>
      </c>
    </row>
    <row r="3646" spans="1:2" x14ac:dyDescent="0.25">
      <c r="A3646">
        <v>635600</v>
      </c>
      <c r="B3646">
        <v>1644.36</v>
      </c>
    </row>
    <row r="3647" spans="1:2" x14ac:dyDescent="0.25">
      <c r="A3647">
        <v>635500</v>
      </c>
      <c r="B3647">
        <v>1617.78</v>
      </c>
    </row>
    <row r="3648" spans="1:2" x14ac:dyDescent="0.25">
      <c r="A3648">
        <v>635400</v>
      </c>
      <c r="B3648">
        <v>1635.94</v>
      </c>
    </row>
    <row r="3649" spans="1:2" x14ac:dyDescent="0.25">
      <c r="A3649">
        <v>635300</v>
      </c>
      <c r="B3649">
        <v>1639.88</v>
      </c>
    </row>
    <row r="3650" spans="1:2" x14ac:dyDescent="0.25">
      <c r="A3650">
        <v>635200</v>
      </c>
      <c r="B3650">
        <v>1647.4</v>
      </c>
    </row>
    <row r="3651" spans="1:2" x14ac:dyDescent="0.25">
      <c r="A3651">
        <v>635100</v>
      </c>
      <c r="B3651">
        <v>1620.9</v>
      </c>
    </row>
    <row r="3652" spans="1:2" x14ac:dyDescent="0.25">
      <c r="A3652">
        <v>635000</v>
      </c>
      <c r="B3652">
        <v>1628.18</v>
      </c>
    </row>
    <row r="3653" spans="1:2" x14ac:dyDescent="0.25">
      <c r="A3653">
        <v>634900</v>
      </c>
      <c r="B3653">
        <v>1635.18</v>
      </c>
    </row>
    <row r="3654" spans="1:2" x14ac:dyDescent="0.25">
      <c r="A3654">
        <v>634800</v>
      </c>
      <c r="B3654">
        <v>1638.9</v>
      </c>
    </row>
    <row r="3655" spans="1:2" x14ac:dyDescent="0.25">
      <c r="A3655">
        <v>634700</v>
      </c>
      <c r="B3655">
        <v>1630.5</v>
      </c>
    </row>
    <row r="3656" spans="1:2" x14ac:dyDescent="0.25">
      <c r="A3656">
        <v>634600</v>
      </c>
      <c r="B3656">
        <v>1623.18</v>
      </c>
    </row>
    <row r="3657" spans="1:2" x14ac:dyDescent="0.25">
      <c r="A3657">
        <v>634500</v>
      </c>
      <c r="B3657">
        <v>1640.76</v>
      </c>
    </row>
    <row r="3658" spans="1:2" x14ac:dyDescent="0.25">
      <c r="A3658">
        <v>634400</v>
      </c>
      <c r="B3658">
        <v>1644.84</v>
      </c>
    </row>
    <row r="3659" spans="1:2" x14ac:dyDescent="0.25">
      <c r="A3659">
        <v>634300</v>
      </c>
      <c r="B3659">
        <v>1634.18</v>
      </c>
    </row>
    <row r="3660" spans="1:2" x14ac:dyDescent="0.25">
      <c r="A3660">
        <v>634200</v>
      </c>
      <c r="B3660">
        <v>1623.58</v>
      </c>
    </row>
    <row r="3661" spans="1:2" x14ac:dyDescent="0.25">
      <c r="A3661">
        <v>634100</v>
      </c>
      <c r="B3661">
        <v>1623.26</v>
      </c>
    </row>
    <row r="3662" spans="1:2" x14ac:dyDescent="0.25">
      <c r="A3662">
        <v>634000</v>
      </c>
      <c r="B3662">
        <v>1638.82</v>
      </c>
    </row>
    <row r="3663" spans="1:2" x14ac:dyDescent="0.25">
      <c r="A3663">
        <v>633900</v>
      </c>
      <c r="B3663">
        <v>1646.16</v>
      </c>
    </row>
    <row r="3664" spans="1:2" x14ac:dyDescent="0.25">
      <c r="A3664">
        <v>633800</v>
      </c>
      <c r="B3664">
        <v>1626.78</v>
      </c>
    </row>
    <row r="3665" spans="1:2" x14ac:dyDescent="0.25">
      <c r="A3665">
        <v>633700</v>
      </c>
      <c r="B3665">
        <v>1617.96</v>
      </c>
    </row>
    <row r="3666" spans="1:2" x14ac:dyDescent="0.25">
      <c r="A3666">
        <v>633600</v>
      </c>
      <c r="B3666">
        <v>1632.9</v>
      </c>
    </row>
    <row r="3667" spans="1:2" x14ac:dyDescent="0.25">
      <c r="A3667">
        <v>633500</v>
      </c>
      <c r="B3667">
        <v>1631.16</v>
      </c>
    </row>
    <row r="3668" spans="1:2" x14ac:dyDescent="0.25">
      <c r="A3668">
        <v>633400</v>
      </c>
      <c r="B3668">
        <v>1638.34</v>
      </c>
    </row>
    <row r="3669" spans="1:2" x14ac:dyDescent="0.25">
      <c r="A3669">
        <v>633300</v>
      </c>
      <c r="B3669">
        <v>1627.42</v>
      </c>
    </row>
    <row r="3670" spans="1:2" x14ac:dyDescent="0.25">
      <c r="A3670">
        <v>633200</v>
      </c>
      <c r="B3670">
        <v>1632.32</v>
      </c>
    </row>
    <row r="3671" spans="1:2" x14ac:dyDescent="0.25">
      <c r="A3671">
        <v>633100</v>
      </c>
      <c r="B3671">
        <v>1627.64</v>
      </c>
    </row>
    <row r="3672" spans="1:2" x14ac:dyDescent="0.25">
      <c r="A3672">
        <v>633000</v>
      </c>
      <c r="B3672">
        <v>1632.36</v>
      </c>
    </row>
    <row r="3673" spans="1:2" x14ac:dyDescent="0.25">
      <c r="A3673">
        <v>632900</v>
      </c>
      <c r="B3673">
        <v>1636.02</v>
      </c>
    </row>
    <row r="3674" spans="1:2" x14ac:dyDescent="0.25">
      <c r="A3674">
        <v>632800</v>
      </c>
      <c r="B3674">
        <v>1626</v>
      </c>
    </row>
    <row r="3675" spans="1:2" x14ac:dyDescent="0.25">
      <c r="A3675">
        <v>632700</v>
      </c>
      <c r="B3675">
        <v>1656.62</v>
      </c>
    </row>
    <row r="3676" spans="1:2" x14ac:dyDescent="0.25">
      <c r="A3676">
        <v>632600</v>
      </c>
      <c r="B3676">
        <v>1630.3</v>
      </c>
    </row>
    <row r="3677" spans="1:2" x14ac:dyDescent="0.25">
      <c r="A3677">
        <v>632500</v>
      </c>
      <c r="B3677">
        <v>1643.4</v>
      </c>
    </row>
    <row r="3678" spans="1:2" x14ac:dyDescent="0.25">
      <c r="A3678">
        <v>632400</v>
      </c>
      <c r="B3678">
        <v>1625.14</v>
      </c>
    </row>
    <row r="3679" spans="1:2" x14ac:dyDescent="0.25">
      <c r="A3679">
        <v>632300</v>
      </c>
      <c r="B3679">
        <v>1624.28</v>
      </c>
    </row>
    <row r="3680" spans="1:2" x14ac:dyDescent="0.25">
      <c r="A3680">
        <v>632200</v>
      </c>
      <c r="B3680">
        <v>1631.16</v>
      </c>
    </row>
    <row r="3681" spans="1:2" x14ac:dyDescent="0.25">
      <c r="A3681">
        <v>632100</v>
      </c>
      <c r="B3681">
        <v>1639.88</v>
      </c>
    </row>
    <row r="3682" spans="1:2" x14ac:dyDescent="0.25">
      <c r="A3682">
        <v>632000</v>
      </c>
      <c r="B3682">
        <v>1628.32</v>
      </c>
    </row>
    <row r="3683" spans="1:2" x14ac:dyDescent="0.25">
      <c r="A3683">
        <v>631900</v>
      </c>
      <c r="B3683">
        <v>1631.44</v>
      </c>
    </row>
    <row r="3684" spans="1:2" x14ac:dyDescent="0.25">
      <c r="A3684">
        <v>631800</v>
      </c>
      <c r="B3684">
        <v>1626.96</v>
      </c>
    </row>
    <row r="3685" spans="1:2" x14ac:dyDescent="0.25">
      <c r="A3685">
        <v>631700</v>
      </c>
      <c r="B3685">
        <v>1648</v>
      </c>
    </row>
    <row r="3686" spans="1:2" x14ac:dyDescent="0.25">
      <c r="A3686">
        <v>631600</v>
      </c>
      <c r="B3686">
        <v>1626.28</v>
      </c>
    </row>
    <row r="3687" spans="1:2" x14ac:dyDescent="0.25">
      <c r="A3687">
        <v>631500</v>
      </c>
      <c r="B3687">
        <v>1613</v>
      </c>
    </row>
    <row r="3688" spans="1:2" x14ac:dyDescent="0.25">
      <c r="A3688">
        <v>631400</v>
      </c>
      <c r="B3688">
        <v>1631.32</v>
      </c>
    </row>
    <row r="3689" spans="1:2" x14ac:dyDescent="0.25">
      <c r="A3689">
        <v>631300</v>
      </c>
      <c r="B3689">
        <v>1645.02</v>
      </c>
    </row>
    <row r="3690" spans="1:2" x14ac:dyDescent="0.25">
      <c r="A3690">
        <v>631200</v>
      </c>
      <c r="B3690">
        <v>1627.98</v>
      </c>
    </row>
    <row r="3691" spans="1:2" x14ac:dyDescent="0.25">
      <c r="A3691">
        <v>631100</v>
      </c>
      <c r="B3691">
        <v>1634.74</v>
      </c>
    </row>
    <row r="3692" spans="1:2" x14ac:dyDescent="0.25">
      <c r="A3692">
        <v>631000</v>
      </c>
      <c r="B3692">
        <v>1642.22</v>
      </c>
    </row>
    <row r="3693" spans="1:2" x14ac:dyDescent="0.25">
      <c r="A3693">
        <v>630900</v>
      </c>
      <c r="B3693">
        <v>1633.46</v>
      </c>
    </row>
    <row r="3694" spans="1:2" x14ac:dyDescent="0.25">
      <c r="A3694">
        <v>630800</v>
      </c>
      <c r="B3694">
        <v>1620.44</v>
      </c>
    </row>
    <row r="3695" spans="1:2" x14ac:dyDescent="0.25">
      <c r="A3695">
        <v>630700</v>
      </c>
      <c r="B3695">
        <v>1633.88</v>
      </c>
    </row>
    <row r="3696" spans="1:2" x14ac:dyDescent="0.25">
      <c r="A3696">
        <v>630600</v>
      </c>
      <c r="B3696">
        <v>1619.1</v>
      </c>
    </row>
    <row r="3697" spans="1:2" x14ac:dyDescent="0.25">
      <c r="A3697">
        <v>630500</v>
      </c>
      <c r="B3697">
        <v>1637.4</v>
      </c>
    </row>
    <row r="3698" spans="1:2" x14ac:dyDescent="0.25">
      <c r="A3698">
        <v>630400</v>
      </c>
      <c r="B3698">
        <v>1658.68</v>
      </c>
    </row>
    <row r="3699" spans="1:2" x14ac:dyDescent="0.25">
      <c r="A3699">
        <v>630300</v>
      </c>
      <c r="B3699">
        <v>1649.16</v>
      </c>
    </row>
    <row r="3700" spans="1:2" x14ac:dyDescent="0.25">
      <c r="A3700">
        <v>630200</v>
      </c>
      <c r="B3700">
        <v>1649.36</v>
      </c>
    </row>
    <row r="3701" spans="1:2" x14ac:dyDescent="0.25">
      <c r="A3701">
        <v>630100</v>
      </c>
      <c r="B3701">
        <v>1620.92</v>
      </c>
    </row>
    <row r="3702" spans="1:2" x14ac:dyDescent="0.25">
      <c r="A3702">
        <v>630000</v>
      </c>
      <c r="B3702">
        <v>1620.78</v>
      </c>
    </row>
    <row r="3703" spans="1:2" x14ac:dyDescent="0.25">
      <c r="A3703">
        <v>629900</v>
      </c>
      <c r="B3703">
        <v>1641.82</v>
      </c>
    </row>
    <row r="3704" spans="1:2" x14ac:dyDescent="0.25">
      <c r="A3704">
        <v>629800</v>
      </c>
      <c r="B3704">
        <v>1633.96</v>
      </c>
    </row>
    <row r="3705" spans="1:2" x14ac:dyDescent="0.25">
      <c r="A3705">
        <v>629700</v>
      </c>
      <c r="B3705">
        <v>1634.28</v>
      </c>
    </row>
    <row r="3706" spans="1:2" x14ac:dyDescent="0.25">
      <c r="A3706">
        <v>629600</v>
      </c>
      <c r="B3706">
        <v>1651.58</v>
      </c>
    </row>
    <row r="3707" spans="1:2" x14ac:dyDescent="0.25">
      <c r="A3707">
        <v>629500</v>
      </c>
      <c r="B3707">
        <v>1616.9</v>
      </c>
    </row>
    <row r="3708" spans="1:2" x14ac:dyDescent="0.25">
      <c r="A3708">
        <v>629400</v>
      </c>
      <c r="B3708">
        <v>1630.18</v>
      </c>
    </row>
    <row r="3709" spans="1:2" x14ac:dyDescent="0.25">
      <c r="A3709">
        <v>629300</v>
      </c>
      <c r="B3709">
        <v>1638.46</v>
      </c>
    </row>
    <row r="3710" spans="1:2" x14ac:dyDescent="0.25">
      <c r="A3710">
        <v>629200</v>
      </c>
      <c r="B3710">
        <v>1617.5</v>
      </c>
    </row>
    <row r="3711" spans="1:2" x14ac:dyDescent="0.25">
      <c r="A3711">
        <v>629100</v>
      </c>
      <c r="B3711">
        <v>1614.38</v>
      </c>
    </row>
    <row r="3712" spans="1:2" x14ac:dyDescent="0.25">
      <c r="A3712">
        <v>629000</v>
      </c>
      <c r="B3712">
        <v>1627.72</v>
      </c>
    </row>
    <row r="3713" spans="1:2" x14ac:dyDescent="0.25">
      <c r="A3713">
        <v>628900</v>
      </c>
      <c r="B3713">
        <v>1633.44</v>
      </c>
    </row>
    <row r="3714" spans="1:2" x14ac:dyDescent="0.25">
      <c r="A3714">
        <v>628800</v>
      </c>
      <c r="B3714">
        <v>1614.46</v>
      </c>
    </row>
    <row r="3715" spans="1:2" x14ac:dyDescent="0.25">
      <c r="A3715">
        <v>628700</v>
      </c>
      <c r="B3715">
        <v>1631</v>
      </c>
    </row>
    <row r="3716" spans="1:2" x14ac:dyDescent="0.25">
      <c r="A3716">
        <v>628600</v>
      </c>
      <c r="B3716">
        <v>1608.72</v>
      </c>
    </row>
    <row r="3717" spans="1:2" x14ac:dyDescent="0.25">
      <c r="A3717">
        <v>628500</v>
      </c>
      <c r="B3717">
        <v>1627.98</v>
      </c>
    </row>
    <row r="3718" spans="1:2" x14ac:dyDescent="0.25">
      <c r="A3718">
        <v>628400</v>
      </c>
      <c r="B3718">
        <v>1620.82</v>
      </c>
    </row>
    <row r="3719" spans="1:2" x14ac:dyDescent="0.25">
      <c r="A3719">
        <v>628300</v>
      </c>
      <c r="B3719">
        <v>1602.96</v>
      </c>
    </row>
    <row r="3720" spans="1:2" x14ac:dyDescent="0.25">
      <c r="A3720">
        <v>628200</v>
      </c>
      <c r="B3720">
        <v>1603.66</v>
      </c>
    </row>
    <row r="3721" spans="1:2" x14ac:dyDescent="0.25">
      <c r="A3721">
        <v>628100</v>
      </c>
      <c r="B3721">
        <v>1633.54</v>
      </c>
    </row>
    <row r="3722" spans="1:2" x14ac:dyDescent="0.25">
      <c r="A3722">
        <v>628000</v>
      </c>
      <c r="B3722">
        <v>1632.34</v>
      </c>
    </row>
    <row r="3723" spans="1:2" x14ac:dyDescent="0.25">
      <c r="A3723">
        <v>627900</v>
      </c>
      <c r="B3723">
        <v>1626.28</v>
      </c>
    </row>
    <row r="3724" spans="1:2" x14ac:dyDescent="0.25">
      <c r="A3724">
        <v>627800</v>
      </c>
      <c r="B3724">
        <v>1629.18</v>
      </c>
    </row>
    <row r="3725" spans="1:2" x14ac:dyDescent="0.25">
      <c r="A3725">
        <v>627700</v>
      </c>
      <c r="B3725">
        <v>1633.06</v>
      </c>
    </row>
    <row r="3726" spans="1:2" x14ac:dyDescent="0.25">
      <c r="A3726">
        <v>627600</v>
      </c>
      <c r="B3726">
        <v>1652.46</v>
      </c>
    </row>
    <row r="3727" spans="1:2" x14ac:dyDescent="0.25">
      <c r="A3727">
        <v>627500</v>
      </c>
      <c r="B3727">
        <v>1670.98</v>
      </c>
    </row>
    <row r="3728" spans="1:2" x14ac:dyDescent="0.25">
      <c r="A3728">
        <v>627400</v>
      </c>
      <c r="B3728">
        <v>1611.88</v>
      </c>
    </row>
    <row r="3729" spans="1:2" x14ac:dyDescent="0.25">
      <c r="A3729">
        <v>627300</v>
      </c>
      <c r="B3729">
        <v>1604.8</v>
      </c>
    </row>
    <row r="3730" spans="1:2" x14ac:dyDescent="0.25">
      <c r="A3730">
        <v>627200</v>
      </c>
      <c r="B3730">
        <v>1607.6</v>
      </c>
    </row>
    <row r="3731" spans="1:2" x14ac:dyDescent="0.25">
      <c r="A3731">
        <v>627100</v>
      </c>
      <c r="B3731">
        <v>1618.32</v>
      </c>
    </row>
    <row r="3732" spans="1:2" x14ac:dyDescent="0.25">
      <c r="A3732">
        <v>627000</v>
      </c>
      <c r="B3732">
        <v>1616.36</v>
      </c>
    </row>
    <row r="3733" spans="1:2" x14ac:dyDescent="0.25">
      <c r="A3733">
        <v>626900</v>
      </c>
      <c r="B3733">
        <v>1606.7</v>
      </c>
    </row>
    <row r="3734" spans="1:2" x14ac:dyDescent="0.25">
      <c r="A3734">
        <v>626800</v>
      </c>
      <c r="B3734">
        <v>1597.8</v>
      </c>
    </row>
    <row r="3735" spans="1:2" x14ac:dyDescent="0.25">
      <c r="A3735">
        <v>626700</v>
      </c>
      <c r="B3735">
        <v>1621.26</v>
      </c>
    </row>
    <row r="3736" spans="1:2" x14ac:dyDescent="0.25">
      <c r="A3736">
        <v>626600</v>
      </c>
      <c r="B3736">
        <v>1616.58</v>
      </c>
    </row>
    <row r="3737" spans="1:2" x14ac:dyDescent="0.25">
      <c r="A3737">
        <v>626500</v>
      </c>
      <c r="B3737">
        <v>1625.98</v>
      </c>
    </row>
    <row r="3738" spans="1:2" x14ac:dyDescent="0.25">
      <c r="A3738">
        <v>626400</v>
      </c>
      <c r="B3738">
        <v>1607.1</v>
      </c>
    </row>
    <row r="3739" spans="1:2" x14ac:dyDescent="0.25">
      <c r="A3739">
        <v>626300</v>
      </c>
      <c r="B3739">
        <v>1613.66</v>
      </c>
    </row>
    <row r="3740" spans="1:2" x14ac:dyDescent="0.25">
      <c r="A3740">
        <v>626200</v>
      </c>
      <c r="B3740">
        <v>1630.36</v>
      </c>
    </row>
    <row r="3741" spans="1:2" x14ac:dyDescent="0.25">
      <c r="A3741">
        <v>626100</v>
      </c>
      <c r="B3741">
        <v>1605.06</v>
      </c>
    </row>
    <row r="3742" spans="1:2" x14ac:dyDescent="0.25">
      <c r="A3742">
        <v>626000</v>
      </c>
      <c r="B3742">
        <v>1609.02</v>
      </c>
    </row>
    <row r="3743" spans="1:2" x14ac:dyDescent="0.25">
      <c r="A3743">
        <v>625900</v>
      </c>
      <c r="B3743">
        <v>1600.86</v>
      </c>
    </row>
    <row r="3744" spans="1:2" x14ac:dyDescent="0.25">
      <c r="A3744">
        <v>625800</v>
      </c>
      <c r="B3744">
        <v>1619.48</v>
      </c>
    </row>
    <row r="3745" spans="1:2" x14ac:dyDescent="0.25">
      <c r="A3745">
        <v>625700</v>
      </c>
      <c r="B3745">
        <v>1603.42</v>
      </c>
    </row>
    <row r="3746" spans="1:2" x14ac:dyDescent="0.25">
      <c r="A3746">
        <v>625600</v>
      </c>
      <c r="B3746">
        <v>1607.04</v>
      </c>
    </row>
    <row r="3747" spans="1:2" x14ac:dyDescent="0.25">
      <c r="A3747">
        <v>625500</v>
      </c>
      <c r="B3747">
        <v>1605.98</v>
      </c>
    </row>
    <row r="3748" spans="1:2" x14ac:dyDescent="0.25">
      <c r="A3748">
        <v>625400</v>
      </c>
      <c r="B3748">
        <v>1619.92</v>
      </c>
    </row>
    <row r="3749" spans="1:2" x14ac:dyDescent="0.25">
      <c r="A3749">
        <v>625300</v>
      </c>
      <c r="B3749">
        <v>1610.46</v>
      </c>
    </row>
    <row r="3750" spans="1:2" x14ac:dyDescent="0.25">
      <c r="A3750">
        <v>625200</v>
      </c>
      <c r="B3750">
        <v>1608.92</v>
      </c>
    </row>
    <row r="3751" spans="1:2" x14ac:dyDescent="0.25">
      <c r="A3751">
        <v>625100</v>
      </c>
      <c r="B3751">
        <v>1601.94</v>
      </c>
    </row>
    <row r="3752" spans="1:2" x14ac:dyDescent="0.25">
      <c r="A3752">
        <v>625000</v>
      </c>
      <c r="B3752">
        <v>1612.84</v>
      </c>
    </row>
    <row r="3753" spans="1:2" x14ac:dyDescent="0.25">
      <c r="A3753">
        <v>624900</v>
      </c>
      <c r="B3753">
        <v>1616.64</v>
      </c>
    </row>
    <row r="3754" spans="1:2" x14ac:dyDescent="0.25">
      <c r="A3754">
        <v>624800</v>
      </c>
      <c r="B3754">
        <v>1643.78</v>
      </c>
    </row>
    <row r="3755" spans="1:2" x14ac:dyDescent="0.25">
      <c r="A3755">
        <v>624700</v>
      </c>
      <c r="B3755">
        <v>1606.6</v>
      </c>
    </row>
    <row r="3756" spans="1:2" x14ac:dyDescent="0.25">
      <c r="A3756">
        <v>624600</v>
      </c>
      <c r="B3756">
        <v>1634.04</v>
      </c>
    </row>
    <row r="3757" spans="1:2" x14ac:dyDescent="0.25">
      <c r="A3757">
        <v>624500</v>
      </c>
      <c r="B3757">
        <v>1630.42</v>
      </c>
    </row>
    <row r="3758" spans="1:2" x14ac:dyDescent="0.25">
      <c r="A3758">
        <v>624400</v>
      </c>
      <c r="B3758">
        <v>1627.52</v>
      </c>
    </row>
    <row r="3759" spans="1:2" x14ac:dyDescent="0.25">
      <c r="A3759">
        <v>624300</v>
      </c>
      <c r="B3759">
        <v>1645.52</v>
      </c>
    </row>
    <row r="3760" spans="1:2" x14ac:dyDescent="0.25">
      <c r="A3760">
        <v>624200</v>
      </c>
      <c r="B3760">
        <v>1629.06</v>
      </c>
    </row>
    <row r="3761" spans="1:2" x14ac:dyDescent="0.25">
      <c r="A3761">
        <v>624100</v>
      </c>
      <c r="B3761">
        <v>1623.2</v>
      </c>
    </row>
    <row r="3762" spans="1:2" x14ac:dyDescent="0.25">
      <c r="A3762">
        <v>624000</v>
      </c>
      <c r="B3762">
        <v>1647</v>
      </c>
    </row>
    <row r="3763" spans="1:2" x14ac:dyDescent="0.25">
      <c r="A3763">
        <v>623900</v>
      </c>
      <c r="B3763">
        <v>1601.1</v>
      </c>
    </row>
    <row r="3764" spans="1:2" x14ac:dyDescent="0.25">
      <c r="A3764">
        <v>623800</v>
      </c>
      <c r="B3764">
        <v>1601.26</v>
      </c>
    </row>
    <row r="3765" spans="1:2" x14ac:dyDescent="0.25">
      <c r="A3765">
        <v>623700</v>
      </c>
      <c r="B3765">
        <v>1619.36</v>
      </c>
    </row>
    <row r="3766" spans="1:2" x14ac:dyDescent="0.25">
      <c r="A3766">
        <v>623600</v>
      </c>
      <c r="B3766">
        <v>1614.2</v>
      </c>
    </row>
    <row r="3767" spans="1:2" x14ac:dyDescent="0.25">
      <c r="A3767">
        <v>623500</v>
      </c>
      <c r="B3767">
        <v>1642.52</v>
      </c>
    </row>
    <row r="3768" spans="1:2" x14ac:dyDescent="0.25">
      <c r="A3768">
        <v>623400</v>
      </c>
      <c r="B3768">
        <v>1610.72</v>
      </c>
    </row>
    <row r="3769" spans="1:2" x14ac:dyDescent="0.25">
      <c r="A3769">
        <v>623300</v>
      </c>
      <c r="B3769">
        <v>1624.98</v>
      </c>
    </row>
    <row r="3770" spans="1:2" x14ac:dyDescent="0.25">
      <c r="A3770">
        <v>623200</v>
      </c>
      <c r="B3770">
        <v>1631.72</v>
      </c>
    </row>
    <row r="3771" spans="1:2" x14ac:dyDescent="0.25">
      <c r="A3771">
        <v>623100</v>
      </c>
      <c r="B3771">
        <v>1661.9</v>
      </c>
    </row>
    <row r="3772" spans="1:2" x14ac:dyDescent="0.25">
      <c r="A3772">
        <v>623000</v>
      </c>
      <c r="B3772">
        <v>1630.2</v>
      </c>
    </row>
    <row r="3773" spans="1:2" x14ac:dyDescent="0.25">
      <c r="A3773">
        <v>622900</v>
      </c>
      <c r="B3773">
        <v>1611.46</v>
      </c>
    </row>
    <row r="3774" spans="1:2" x14ac:dyDescent="0.25">
      <c r="A3774">
        <v>622800</v>
      </c>
      <c r="B3774">
        <v>1615.02</v>
      </c>
    </row>
    <row r="3775" spans="1:2" x14ac:dyDescent="0.25">
      <c r="A3775">
        <v>622700</v>
      </c>
      <c r="B3775">
        <v>1613.72</v>
      </c>
    </row>
    <row r="3776" spans="1:2" x14ac:dyDescent="0.25">
      <c r="A3776">
        <v>622600</v>
      </c>
      <c r="B3776">
        <v>1617.4</v>
      </c>
    </row>
    <row r="3777" spans="1:2" x14ac:dyDescent="0.25">
      <c r="A3777">
        <v>622500</v>
      </c>
      <c r="B3777">
        <v>1606.76</v>
      </c>
    </row>
    <row r="3778" spans="1:2" x14ac:dyDescent="0.25">
      <c r="A3778">
        <v>622400</v>
      </c>
      <c r="B3778">
        <v>1650.1</v>
      </c>
    </row>
    <row r="3779" spans="1:2" x14ac:dyDescent="0.25">
      <c r="A3779">
        <v>622300</v>
      </c>
      <c r="B3779">
        <v>1624.18</v>
      </c>
    </row>
    <row r="3780" spans="1:2" x14ac:dyDescent="0.25">
      <c r="A3780">
        <v>622200</v>
      </c>
      <c r="B3780">
        <v>1670.34</v>
      </c>
    </row>
    <row r="3781" spans="1:2" x14ac:dyDescent="0.25">
      <c r="A3781">
        <v>622100</v>
      </c>
      <c r="B3781">
        <v>1601.52</v>
      </c>
    </row>
    <row r="3782" spans="1:2" x14ac:dyDescent="0.25">
      <c r="A3782">
        <v>622000</v>
      </c>
      <c r="B3782">
        <v>1589.02</v>
      </c>
    </row>
    <row r="3783" spans="1:2" x14ac:dyDescent="0.25">
      <c r="A3783">
        <v>621900</v>
      </c>
      <c r="B3783">
        <v>1601.98</v>
      </c>
    </row>
    <row r="3784" spans="1:2" x14ac:dyDescent="0.25">
      <c r="A3784">
        <v>621800</v>
      </c>
      <c r="B3784">
        <v>1612.24</v>
      </c>
    </row>
    <row r="3785" spans="1:2" x14ac:dyDescent="0.25">
      <c r="A3785">
        <v>621700</v>
      </c>
      <c r="B3785">
        <v>1604.7</v>
      </c>
    </row>
    <row r="3786" spans="1:2" x14ac:dyDescent="0.25">
      <c r="A3786">
        <v>621600</v>
      </c>
      <c r="B3786">
        <v>1597.5</v>
      </c>
    </row>
    <row r="3787" spans="1:2" x14ac:dyDescent="0.25">
      <c r="A3787">
        <v>621500</v>
      </c>
      <c r="B3787">
        <v>1593.76</v>
      </c>
    </row>
    <row r="3788" spans="1:2" x14ac:dyDescent="0.25">
      <c r="A3788">
        <v>621400</v>
      </c>
      <c r="B3788">
        <v>1597.9</v>
      </c>
    </row>
    <row r="3789" spans="1:2" x14ac:dyDescent="0.25">
      <c r="A3789">
        <v>621300</v>
      </c>
      <c r="B3789">
        <v>1596.14</v>
      </c>
    </row>
    <row r="3790" spans="1:2" x14ac:dyDescent="0.25">
      <c r="A3790">
        <v>621200</v>
      </c>
      <c r="B3790">
        <v>1592.36</v>
      </c>
    </row>
    <row r="3791" spans="1:2" x14ac:dyDescent="0.25">
      <c r="A3791">
        <v>621100</v>
      </c>
      <c r="B3791">
        <v>1583.16</v>
      </c>
    </row>
    <row r="3792" spans="1:2" x14ac:dyDescent="0.25">
      <c r="A3792">
        <v>621000</v>
      </c>
      <c r="B3792">
        <v>1608.46</v>
      </c>
    </row>
    <row r="3793" spans="1:2" x14ac:dyDescent="0.25">
      <c r="A3793">
        <v>620900</v>
      </c>
      <c r="B3793">
        <v>1601.92</v>
      </c>
    </row>
    <row r="3794" spans="1:2" x14ac:dyDescent="0.25">
      <c r="A3794">
        <v>620800</v>
      </c>
      <c r="B3794">
        <v>1597.18</v>
      </c>
    </row>
    <row r="3795" spans="1:2" x14ac:dyDescent="0.25">
      <c r="A3795">
        <v>620700</v>
      </c>
      <c r="B3795">
        <v>1584.76</v>
      </c>
    </row>
    <row r="3796" spans="1:2" x14ac:dyDescent="0.25">
      <c r="A3796">
        <v>620600</v>
      </c>
      <c r="B3796">
        <v>1604.66</v>
      </c>
    </row>
    <row r="3797" spans="1:2" x14ac:dyDescent="0.25">
      <c r="A3797">
        <v>620500</v>
      </c>
      <c r="B3797">
        <v>1612.3</v>
      </c>
    </row>
    <row r="3798" spans="1:2" x14ac:dyDescent="0.25">
      <c r="A3798">
        <v>620400</v>
      </c>
      <c r="B3798">
        <v>1596.84</v>
      </c>
    </row>
    <row r="3799" spans="1:2" x14ac:dyDescent="0.25">
      <c r="A3799">
        <v>620300</v>
      </c>
      <c r="B3799">
        <v>1590</v>
      </c>
    </row>
    <row r="3800" spans="1:2" x14ac:dyDescent="0.25">
      <c r="A3800">
        <v>620200</v>
      </c>
      <c r="B3800">
        <v>1590.48</v>
      </c>
    </row>
    <row r="3801" spans="1:2" x14ac:dyDescent="0.25">
      <c r="A3801">
        <v>620100</v>
      </c>
      <c r="B3801">
        <v>1603.08</v>
      </c>
    </row>
    <row r="3802" spans="1:2" x14ac:dyDescent="0.25">
      <c r="A3802">
        <v>620000</v>
      </c>
      <c r="B3802">
        <v>1599.9</v>
      </c>
    </row>
    <row r="3803" spans="1:2" x14ac:dyDescent="0.25">
      <c r="A3803">
        <v>619900</v>
      </c>
      <c r="B3803">
        <v>1592.06</v>
      </c>
    </row>
    <row r="3804" spans="1:2" x14ac:dyDescent="0.25">
      <c r="A3804">
        <v>619800</v>
      </c>
      <c r="B3804">
        <v>1601.12</v>
      </c>
    </row>
    <row r="3805" spans="1:2" x14ac:dyDescent="0.25">
      <c r="A3805">
        <v>619700</v>
      </c>
      <c r="B3805">
        <v>1620.18</v>
      </c>
    </row>
    <row r="3806" spans="1:2" x14ac:dyDescent="0.25">
      <c r="A3806">
        <v>619600</v>
      </c>
      <c r="B3806">
        <v>1615.36</v>
      </c>
    </row>
    <row r="3807" spans="1:2" x14ac:dyDescent="0.25">
      <c r="A3807">
        <v>619500</v>
      </c>
      <c r="B3807">
        <v>1594.2</v>
      </c>
    </row>
    <row r="3808" spans="1:2" x14ac:dyDescent="0.25">
      <c r="A3808">
        <v>619400</v>
      </c>
      <c r="B3808">
        <v>1594.72</v>
      </c>
    </row>
    <row r="3809" spans="1:2" x14ac:dyDescent="0.25">
      <c r="A3809">
        <v>619300</v>
      </c>
      <c r="B3809">
        <v>1599.22</v>
      </c>
    </row>
    <row r="3810" spans="1:2" x14ac:dyDescent="0.25">
      <c r="A3810">
        <v>619200</v>
      </c>
      <c r="B3810">
        <v>1598.46</v>
      </c>
    </row>
    <row r="3811" spans="1:2" x14ac:dyDescent="0.25">
      <c r="A3811">
        <v>619100</v>
      </c>
      <c r="B3811">
        <v>1589.38</v>
      </c>
    </row>
    <row r="3812" spans="1:2" x14ac:dyDescent="0.25">
      <c r="A3812">
        <v>619000</v>
      </c>
      <c r="B3812">
        <v>1599.68</v>
      </c>
    </row>
    <row r="3813" spans="1:2" x14ac:dyDescent="0.25">
      <c r="A3813">
        <v>618900</v>
      </c>
      <c r="B3813">
        <v>1596.84</v>
      </c>
    </row>
    <row r="3814" spans="1:2" x14ac:dyDescent="0.25">
      <c r="A3814">
        <v>618800</v>
      </c>
      <c r="B3814">
        <v>1600.32</v>
      </c>
    </row>
    <row r="3815" spans="1:2" x14ac:dyDescent="0.25">
      <c r="A3815">
        <v>618700</v>
      </c>
      <c r="B3815">
        <v>1595.98</v>
      </c>
    </row>
    <row r="3816" spans="1:2" x14ac:dyDescent="0.25">
      <c r="A3816">
        <v>618600</v>
      </c>
      <c r="B3816">
        <v>1576.34</v>
      </c>
    </row>
    <row r="3817" spans="1:2" x14ac:dyDescent="0.25">
      <c r="A3817">
        <v>618500</v>
      </c>
      <c r="B3817">
        <v>1598.46</v>
      </c>
    </row>
    <row r="3818" spans="1:2" x14ac:dyDescent="0.25">
      <c r="A3818">
        <v>618400</v>
      </c>
      <c r="B3818">
        <v>1591.16</v>
      </c>
    </row>
    <row r="3819" spans="1:2" x14ac:dyDescent="0.25">
      <c r="A3819">
        <v>618300</v>
      </c>
      <c r="B3819">
        <v>1597.52</v>
      </c>
    </row>
    <row r="3820" spans="1:2" x14ac:dyDescent="0.25">
      <c r="A3820">
        <v>618200</v>
      </c>
      <c r="B3820">
        <v>1574.94</v>
      </c>
    </row>
    <row r="3821" spans="1:2" x14ac:dyDescent="0.25">
      <c r="A3821">
        <v>618100</v>
      </c>
      <c r="B3821">
        <v>1596.14</v>
      </c>
    </row>
    <row r="3822" spans="1:2" x14ac:dyDescent="0.25">
      <c r="A3822">
        <v>618000</v>
      </c>
      <c r="B3822">
        <v>1596.8</v>
      </c>
    </row>
    <row r="3823" spans="1:2" x14ac:dyDescent="0.25">
      <c r="A3823">
        <v>617900</v>
      </c>
      <c r="B3823">
        <v>1590.36</v>
      </c>
    </row>
    <row r="3824" spans="1:2" x14ac:dyDescent="0.25">
      <c r="A3824">
        <v>617800</v>
      </c>
      <c r="B3824">
        <v>1573.5</v>
      </c>
    </row>
    <row r="3825" spans="1:2" x14ac:dyDescent="0.25">
      <c r="A3825">
        <v>617700</v>
      </c>
      <c r="B3825">
        <v>1593.08</v>
      </c>
    </row>
    <row r="3826" spans="1:2" x14ac:dyDescent="0.25">
      <c r="A3826">
        <v>617600</v>
      </c>
      <c r="B3826">
        <v>1593.14</v>
      </c>
    </row>
    <row r="3827" spans="1:2" x14ac:dyDescent="0.25">
      <c r="A3827">
        <v>617500</v>
      </c>
      <c r="B3827">
        <v>1586.38</v>
      </c>
    </row>
    <row r="3828" spans="1:2" x14ac:dyDescent="0.25">
      <c r="A3828">
        <v>617400</v>
      </c>
      <c r="B3828">
        <v>1577.88</v>
      </c>
    </row>
    <row r="3829" spans="1:2" x14ac:dyDescent="0.25">
      <c r="A3829">
        <v>617300</v>
      </c>
      <c r="B3829">
        <v>1595.24</v>
      </c>
    </row>
    <row r="3830" spans="1:2" x14ac:dyDescent="0.25">
      <c r="A3830">
        <v>617200</v>
      </c>
      <c r="B3830">
        <v>1603.98</v>
      </c>
    </row>
    <row r="3831" spans="1:2" x14ac:dyDescent="0.25">
      <c r="A3831">
        <v>617100</v>
      </c>
      <c r="B3831">
        <v>1621.06</v>
      </c>
    </row>
    <row r="3832" spans="1:2" x14ac:dyDescent="0.25">
      <c r="A3832">
        <v>617000</v>
      </c>
      <c r="B3832">
        <v>1591.98</v>
      </c>
    </row>
    <row r="3833" spans="1:2" x14ac:dyDescent="0.25">
      <c r="A3833">
        <v>616900</v>
      </c>
      <c r="B3833">
        <v>1584.14</v>
      </c>
    </row>
    <row r="3834" spans="1:2" x14ac:dyDescent="0.25">
      <c r="A3834">
        <v>616800</v>
      </c>
      <c r="B3834">
        <v>1611.28</v>
      </c>
    </row>
    <row r="3835" spans="1:2" x14ac:dyDescent="0.25">
      <c r="A3835">
        <v>616700</v>
      </c>
      <c r="B3835">
        <v>1590.86</v>
      </c>
    </row>
    <row r="3836" spans="1:2" x14ac:dyDescent="0.25">
      <c r="A3836">
        <v>616600</v>
      </c>
      <c r="B3836">
        <v>1577.32</v>
      </c>
    </row>
    <row r="3837" spans="1:2" x14ac:dyDescent="0.25">
      <c r="A3837">
        <v>616500</v>
      </c>
      <c r="B3837">
        <v>1599.86</v>
      </c>
    </row>
    <row r="3838" spans="1:2" x14ac:dyDescent="0.25">
      <c r="A3838">
        <v>616400</v>
      </c>
      <c r="B3838">
        <v>1586.5</v>
      </c>
    </row>
    <row r="3839" spans="1:2" x14ac:dyDescent="0.25">
      <c r="A3839">
        <v>616300</v>
      </c>
      <c r="B3839">
        <v>1591.96</v>
      </c>
    </row>
    <row r="3840" spans="1:2" x14ac:dyDescent="0.25">
      <c r="A3840">
        <v>616200</v>
      </c>
      <c r="B3840">
        <v>1585.42</v>
      </c>
    </row>
    <row r="3841" spans="1:2" x14ac:dyDescent="0.25">
      <c r="A3841">
        <v>616100</v>
      </c>
      <c r="B3841">
        <v>1575.62</v>
      </c>
    </row>
    <row r="3842" spans="1:2" x14ac:dyDescent="0.25">
      <c r="A3842">
        <v>616000</v>
      </c>
      <c r="B3842">
        <v>1585.94</v>
      </c>
    </row>
    <row r="3843" spans="1:2" x14ac:dyDescent="0.25">
      <c r="A3843">
        <v>615900</v>
      </c>
      <c r="B3843">
        <v>1587.84</v>
      </c>
    </row>
    <row r="3844" spans="1:2" x14ac:dyDescent="0.25">
      <c r="A3844">
        <v>615800</v>
      </c>
      <c r="B3844">
        <v>1584.52</v>
      </c>
    </row>
    <row r="3845" spans="1:2" x14ac:dyDescent="0.25">
      <c r="A3845">
        <v>615700</v>
      </c>
      <c r="B3845">
        <v>1574.34</v>
      </c>
    </row>
    <row r="3846" spans="1:2" x14ac:dyDescent="0.25">
      <c r="A3846">
        <v>615600</v>
      </c>
      <c r="B3846">
        <v>1581.36</v>
      </c>
    </row>
    <row r="3847" spans="1:2" x14ac:dyDescent="0.25">
      <c r="A3847">
        <v>615500</v>
      </c>
      <c r="B3847">
        <v>1597.34</v>
      </c>
    </row>
    <row r="3848" spans="1:2" x14ac:dyDescent="0.25">
      <c r="A3848">
        <v>615400</v>
      </c>
      <c r="B3848">
        <v>1579.7</v>
      </c>
    </row>
    <row r="3849" spans="1:2" x14ac:dyDescent="0.25">
      <c r="A3849">
        <v>615300</v>
      </c>
      <c r="B3849">
        <v>1578.48</v>
      </c>
    </row>
    <row r="3850" spans="1:2" x14ac:dyDescent="0.25">
      <c r="A3850">
        <v>615200</v>
      </c>
      <c r="B3850">
        <v>1584</v>
      </c>
    </row>
    <row r="3851" spans="1:2" x14ac:dyDescent="0.25">
      <c r="A3851">
        <v>615100</v>
      </c>
      <c r="B3851">
        <v>1577.98</v>
      </c>
    </row>
    <row r="3852" spans="1:2" x14ac:dyDescent="0.25">
      <c r="A3852">
        <v>615000</v>
      </c>
      <c r="B3852">
        <v>1563</v>
      </c>
    </row>
    <row r="3853" spans="1:2" x14ac:dyDescent="0.25">
      <c r="A3853">
        <v>614900</v>
      </c>
      <c r="B3853">
        <v>1573.08</v>
      </c>
    </row>
    <row r="3854" spans="1:2" x14ac:dyDescent="0.25">
      <c r="A3854">
        <v>614800</v>
      </c>
      <c r="B3854">
        <v>1585.76</v>
      </c>
    </row>
    <row r="3855" spans="1:2" x14ac:dyDescent="0.25">
      <c r="A3855">
        <v>614700</v>
      </c>
      <c r="B3855">
        <v>1581.32</v>
      </c>
    </row>
    <row r="3856" spans="1:2" x14ac:dyDescent="0.25">
      <c r="A3856">
        <v>614600</v>
      </c>
      <c r="B3856">
        <v>1590.04</v>
      </c>
    </row>
    <row r="3857" spans="1:2" x14ac:dyDescent="0.25">
      <c r="A3857">
        <v>614500</v>
      </c>
      <c r="B3857">
        <v>1568.52</v>
      </c>
    </row>
    <row r="3858" spans="1:2" x14ac:dyDescent="0.25">
      <c r="A3858">
        <v>614400</v>
      </c>
      <c r="B3858">
        <v>1586.68</v>
      </c>
    </row>
    <row r="3859" spans="1:2" x14ac:dyDescent="0.25">
      <c r="A3859">
        <v>614300</v>
      </c>
      <c r="B3859">
        <v>1609.06</v>
      </c>
    </row>
    <row r="3860" spans="1:2" x14ac:dyDescent="0.25">
      <c r="A3860">
        <v>614200</v>
      </c>
      <c r="B3860">
        <v>1579.9</v>
      </c>
    </row>
    <row r="3861" spans="1:2" x14ac:dyDescent="0.25">
      <c r="A3861">
        <v>614100</v>
      </c>
      <c r="B3861">
        <v>1572.28</v>
      </c>
    </row>
    <row r="3862" spans="1:2" x14ac:dyDescent="0.25">
      <c r="A3862">
        <v>614000</v>
      </c>
      <c r="B3862">
        <v>1578.46</v>
      </c>
    </row>
    <row r="3863" spans="1:2" x14ac:dyDescent="0.25">
      <c r="A3863">
        <v>613900</v>
      </c>
      <c r="B3863">
        <v>1588.9</v>
      </c>
    </row>
    <row r="3864" spans="1:2" x14ac:dyDescent="0.25">
      <c r="A3864">
        <v>613800</v>
      </c>
      <c r="B3864">
        <v>1578.9</v>
      </c>
    </row>
    <row r="3865" spans="1:2" x14ac:dyDescent="0.25">
      <c r="A3865">
        <v>613700</v>
      </c>
      <c r="B3865">
        <v>1575.56</v>
      </c>
    </row>
    <row r="3866" spans="1:2" x14ac:dyDescent="0.25">
      <c r="A3866">
        <v>613600</v>
      </c>
      <c r="B3866">
        <v>1603.38</v>
      </c>
    </row>
    <row r="3867" spans="1:2" x14ac:dyDescent="0.25">
      <c r="A3867">
        <v>613500</v>
      </c>
      <c r="B3867">
        <v>1571.36</v>
      </c>
    </row>
    <row r="3868" spans="1:2" x14ac:dyDescent="0.25">
      <c r="A3868">
        <v>613400</v>
      </c>
      <c r="B3868">
        <v>1572.58</v>
      </c>
    </row>
    <row r="3869" spans="1:2" x14ac:dyDescent="0.25">
      <c r="A3869">
        <v>613300</v>
      </c>
      <c r="B3869">
        <v>1584.3</v>
      </c>
    </row>
    <row r="3870" spans="1:2" x14ac:dyDescent="0.25">
      <c r="A3870">
        <v>613200</v>
      </c>
      <c r="B3870">
        <v>1578.22</v>
      </c>
    </row>
    <row r="3871" spans="1:2" x14ac:dyDescent="0.25">
      <c r="A3871">
        <v>613100</v>
      </c>
      <c r="B3871">
        <v>1609.68</v>
      </c>
    </row>
    <row r="3872" spans="1:2" x14ac:dyDescent="0.25">
      <c r="A3872">
        <v>613000</v>
      </c>
      <c r="B3872">
        <v>1590.06</v>
      </c>
    </row>
    <row r="3873" spans="1:2" x14ac:dyDescent="0.25">
      <c r="A3873">
        <v>612900</v>
      </c>
      <c r="B3873">
        <v>1569.4</v>
      </c>
    </row>
    <row r="3874" spans="1:2" x14ac:dyDescent="0.25">
      <c r="A3874">
        <v>612800</v>
      </c>
      <c r="B3874">
        <v>1585.22</v>
      </c>
    </row>
    <row r="3875" spans="1:2" x14ac:dyDescent="0.25">
      <c r="A3875">
        <v>612700</v>
      </c>
      <c r="B3875">
        <v>1598.22</v>
      </c>
    </row>
    <row r="3876" spans="1:2" x14ac:dyDescent="0.25">
      <c r="A3876">
        <v>612600</v>
      </c>
      <c r="B3876">
        <v>1575.26</v>
      </c>
    </row>
    <row r="3877" spans="1:2" x14ac:dyDescent="0.25">
      <c r="A3877">
        <v>612500</v>
      </c>
      <c r="B3877">
        <v>1575.44</v>
      </c>
    </row>
    <row r="3878" spans="1:2" x14ac:dyDescent="0.25">
      <c r="A3878">
        <v>612400</v>
      </c>
      <c r="B3878">
        <v>1583.02</v>
      </c>
    </row>
    <row r="3879" spans="1:2" x14ac:dyDescent="0.25">
      <c r="A3879">
        <v>612300</v>
      </c>
      <c r="B3879">
        <v>1572.8</v>
      </c>
    </row>
    <row r="3880" spans="1:2" x14ac:dyDescent="0.25">
      <c r="A3880">
        <v>612200</v>
      </c>
      <c r="B3880">
        <v>1594.24</v>
      </c>
    </row>
    <row r="3881" spans="1:2" x14ac:dyDescent="0.25">
      <c r="A3881">
        <v>612100</v>
      </c>
      <c r="B3881">
        <v>1574.9</v>
      </c>
    </row>
    <row r="3882" spans="1:2" x14ac:dyDescent="0.25">
      <c r="A3882">
        <v>612000</v>
      </c>
      <c r="B3882">
        <v>1580.48</v>
      </c>
    </row>
    <row r="3883" spans="1:2" x14ac:dyDescent="0.25">
      <c r="A3883">
        <v>611900</v>
      </c>
      <c r="B3883">
        <v>1583.84</v>
      </c>
    </row>
    <row r="3884" spans="1:2" x14ac:dyDescent="0.25">
      <c r="A3884">
        <v>611800</v>
      </c>
      <c r="B3884">
        <v>1586.22</v>
      </c>
    </row>
    <row r="3885" spans="1:2" x14ac:dyDescent="0.25">
      <c r="A3885">
        <v>611700</v>
      </c>
      <c r="B3885">
        <v>1593.12</v>
      </c>
    </row>
    <row r="3886" spans="1:2" x14ac:dyDescent="0.25">
      <c r="A3886">
        <v>611600</v>
      </c>
      <c r="B3886">
        <v>1592.7</v>
      </c>
    </row>
    <row r="3887" spans="1:2" x14ac:dyDescent="0.25">
      <c r="A3887">
        <v>611500</v>
      </c>
      <c r="B3887">
        <v>1590.3</v>
      </c>
    </row>
    <row r="3888" spans="1:2" x14ac:dyDescent="0.25">
      <c r="A3888">
        <v>611400</v>
      </c>
      <c r="B3888">
        <v>1578.38</v>
      </c>
    </row>
    <row r="3889" spans="1:2" x14ac:dyDescent="0.25">
      <c r="A3889">
        <v>611300</v>
      </c>
      <c r="B3889">
        <v>1628.52</v>
      </c>
    </row>
    <row r="3890" spans="1:2" x14ac:dyDescent="0.25">
      <c r="A3890">
        <v>611200</v>
      </c>
      <c r="B3890">
        <v>1599.58</v>
      </c>
    </row>
    <row r="3891" spans="1:2" x14ac:dyDescent="0.25">
      <c r="A3891">
        <v>611100</v>
      </c>
      <c r="B3891">
        <v>1580.62</v>
      </c>
    </row>
    <row r="3892" spans="1:2" x14ac:dyDescent="0.25">
      <c r="A3892">
        <v>611000</v>
      </c>
      <c r="B3892">
        <v>1574.28</v>
      </c>
    </row>
    <row r="3893" spans="1:2" x14ac:dyDescent="0.25">
      <c r="A3893">
        <v>610900</v>
      </c>
      <c r="B3893">
        <v>1586.12</v>
      </c>
    </row>
    <row r="3894" spans="1:2" x14ac:dyDescent="0.25">
      <c r="A3894">
        <v>610800</v>
      </c>
      <c r="B3894">
        <v>1590.64</v>
      </c>
    </row>
    <row r="3895" spans="1:2" x14ac:dyDescent="0.25">
      <c r="A3895">
        <v>610700</v>
      </c>
      <c r="B3895">
        <v>1605.38</v>
      </c>
    </row>
    <row r="3896" spans="1:2" x14ac:dyDescent="0.25">
      <c r="A3896">
        <v>610600</v>
      </c>
      <c r="B3896">
        <v>1577.08</v>
      </c>
    </row>
    <row r="3897" spans="1:2" x14ac:dyDescent="0.25">
      <c r="A3897">
        <v>610500</v>
      </c>
      <c r="B3897">
        <v>1570.12</v>
      </c>
    </row>
    <row r="3898" spans="1:2" x14ac:dyDescent="0.25">
      <c r="A3898">
        <v>610400</v>
      </c>
      <c r="B3898">
        <v>1565.64</v>
      </c>
    </row>
    <row r="3899" spans="1:2" x14ac:dyDescent="0.25">
      <c r="A3899">
        <v>610300</v>
      </c>
      <c r="B3899">
        <v>1581.6</v>
      </c>
    </row>
    <row r="3900" spans="1:2" x14ac:dyDescent="0.25">
      <c r="A3900">
        <v>610200</v>
      </c>
      <c r="B3900">
        <v>1585.26</v>
      </c>
    </row>
    <row r="3901" spans="1:2" x14ac:dyDescent="0.25">
      <c r="A3901">
        <v>610100</v>
      </c>
      <c r="B3901">
        <v>1576</v>
      </c>
    </row>
    <row r="3902" spans="1:2" x14ac:dyDescent="0.25">
      <c r="A3902">
        <v>610000</v>
      </c>
      <c r="B3902">
        <v>1602.36</v>
      </c>
    </row>
    <row r="3903" spans="1:2" x14ac:dyDescent="0.25">
      <c r="A3903">
        <v>609900</v>
      </c>
      <c r="B3903">
        <v>1647.12</v>
      </c>
    </row>
    <row r="3904" spans="1:2" x14ac:dyDescent="0.25">
      <c r="A3904">
        <v>609800</v>
      </c>
      <c r="B3904">
        <v>1567.12</v>
      </c>
    </row>
    <row r="3905" spans="1:2" x14ac:dyDescent="0.25">
      <c r="A3905">
        <v>609700</v>
      </c>
      <c r="B3905">
        <v>1569.98</v>
      </c>
    </row>
    <row r="3906" spans="1:2" x14ac:dyDescent="0.25">
      <c r="A3906">
        <v>609600</v>
      </c>
      <c r="B3906">
        <v>1554.82</v>
      </c>
    </row>
    <row r="3907" spans="1:2" x14ac:dyDescent="0.25">
      <c r="A3907">
        <v>609500</v>
      </c>
      <c r="B3907">
        <v>1573</v>
      </c>
    </row>
    <row r="3908" spans="1:2" x14ac:dyDescent="0.25">
      <c r="A3908">
        <v>609400</v>
      </c>
      <c r="B3908">
        <v>1568.84</v>
      </c>
    </row>
    <row r="3909" spans="1:2" x14ac:dyDescent="0.25">
      <c r="A3909">
        <v>609300</v>
      </c>
      <c r="B3909">
        <v>1566.02</v>
      </c>
    </row>
    <row r="3910" spans="1:2" x14ac:dyDescent="0.25">
      <c r="A3910">
        <v>609200</v>
      </c>
      <c r="B3910">
        <v>1560.32</v>
      </c>
    </row>
    <row r="3911" spans="1:2" x14ac:dyDescent="0.25">
      <c r="A3911">
        <v>609100</v>
      </c>
      <c r="B3911">
        <v>1566.22</v>
      </c>
    </row>
    <row r="3912" spans="1:2" x14ac:dyDescent="0.25">
      <c r="A3912">
        <v>609000</v>
      </c>
      <c r="B3912">
        <v>1595.6</v>
      </c>
    </row>
    <row r="3913" spans="1:2" x14ac:dyDescent="0.25">
      <c r="A3913">
        <v>608900</v>
      </c>
      <c r="B3913">
        <v>1568.28</v>
      </c>
    </row>
    <row r="3914" spans="1:2" x14ac:dyDescent="0.25">
      <c r="A3914">
        <v>608800</v>
      </c>
      <c r="B3914">
        <v>1563.16</v>
      </c>
    </row>
    <row r="3915" spans="1:2" x14ac:dyDescent="0.25">
      <c r="A3915">
        <v>608700</v>
      </c>
      <c r="B3915">
        <v>1554.36</v>
      </c>
    </row>
    <row r="3916" spans="1:2" x14ac:dyDescent="0.25">
      <c r="A3916">
        <v>608600</v>
      </c>
      <c r="B3916">
        <v>1555.92</v>
      </c>
    </row>
    <row r="3917" spans="1:2" x14ac:dyDescent="0.25">
      <c r="A3917">
        <v>608500</v>
      </c>
      <c r="B3917">
        <v>1551.34</v>
      </c>
    </row>
    <row r="3918" spans="1:2" x14ac:dyDescent="0.25">
      <c r="A3918">
        <v>608400</v>
      </c>
      <c r="B3918">
        <v>1564</v>
      </c>
    </row>
    <row r="3919" spans="1:2" x14ac:dyDescent="0.25">
      <c r="A3919">
        <v>608300</v>
      </c>
      <c r="B3919">
        <v>1570.46</v>
      </c>
    </row>
    <row r="3920" spans="1:2" x14ac:dyDescent="0.25">
      <c r="A3920">
        <v>608200</v>
      </c>
      <c r="B3920">
        <v>1569.44</v>
      </c>
    </row>
    <row r="3921" spans="1:2" x14ac:dyDescent="0.25">
      <c r="A3921">
        <v>608100</v>
      </c>
      <c r="B3921">
        <v>1573.08</v>
      </c>
    </row>
    <row r="3922" spans="1:2" x14ac:dyDescent="0.25">
      <c r="A3922">
        <v>608000</v>
      </c>
      <c r="B3922">
        <v>1561.88</v>
      </c>
    </row>
    <row r="3923" spans="1:2" x14ac:dyDescent="0.25">
      <c r="A3923">
        <v>607900</v>
      </c>
      <c r="B3923">
        <v>1576.38</v>
      </c>
    </row>
    <row r="3924" spans="1:2" x14ac:dyDescent="0.25">
      <c r="A3924">
        <v>607800</v>
      </c>
      <c r="B3924">
        <v>1573.14</v>
      </c>
    </row>
    <row r="3925" spans="1:2" x14ac:dyDescent="0.25">
      <c r="A3925">
        <v>607700</v>
      </c>
      <c r="B3925">
        <v>1562.62</v>
      </c>
    </row>
    <row r="3926" spans="1:2" x14ac:dyDescent="0.25">
      <c r="A3926">
        <v>607600</v>
      </c>
      <c r="B3926">
        <v>1560.86</v>
      </c>
    </row>
    <row r="3927" spans="1:2" x14ac:dyDescent="0.25">
      <c r="A3927">
        <v>607500</v>
      </c>
      <c r="B3927">
        <v>1566.7</v>
      </c>
    </row>
    <row r="3928" spans="1:2" x14ac:dyDescent="0.25">
      <c r="A3928">
        <v>607400</v>
      </c>
      <c r="B3928">
        <v>1572.2</v>
      </c>
    </row>
    <row r="3929" spans="1:2" x14ac:dyDescent="0.25">
      <c r="A3929">
        <v>607300</v>
      </c>
      <c r="B3929">
        <v>1550.46</v>
      </c>
    </row>
    <row r="3930" spans="1:2" x14ac:dyDescent="0.25">
      <c r="A3930">
        <v>607200</v>
      </c>
      <c r="B3930">
        <v>1570.52</v>
      </c>
    </row>
    <row r="3931" spans="1:2" x14ac:dyDescent="0.25">
      <c r="A3931">
        <v>607100</v>
      </c>
      <c r="B3931">
        <v>1574.6</v>
      </c>
    </row>
    <row r="3932" spans="1:2" x14ac:dyDescent="0.25">
      <c r="A3932">
        <v>607000</v>
      </c>
      <c r="B3932">
        <v>1580.48</v>
      </c>
    </row>
    <row r="3933" spans="1:2" x14ac:dyDescent="0.25">
      <c r="A3933">
        <v>606900</v>
      </c>
      <c r="B3933">
        <v>1558.42</v>
      </c>
    </row>
    <row r="3934" spans="1:2" x14ac:dyDescent="0.25">
      <c r="A3934">
        <v>606800</v>
      </c>
      <c r="B3934">
        <v>1569.56</v>
      </c>
    </row>
    <row r="3935" spans="1:2" x14ac:dyDescent="0.25">
      <c r="A3935">
        <v>606700</v>
      </c>
      <c r="B3935">
        <v>1566.44</v>
      </c>
    </row>
    <row r="3936" spans="1:2" x14ac:dyDescent="0.25">
      <c r="A3936">
        <v>606600</v>
      </c>
      <c r="B3936">
        <v>1554.38</v>
      </c>
    </row>
    <row r="3937" spans="1:2" x14ac:dyDescent="0.25">
      <c r="A3937">
        <v>606500</v>
      </c>
      <c r="B3937">
        <v>1551.74</v>
      </c>
    </row>
    <row r="3938" spans="1:2" x14ac:dyDescent="0.25">
      <c r="A3938">
        <v>606400</v>
      </c>
      <c r="B3938">
        <v>1552.5</v>
      </c>
    </row>
    <row r="3939" spans="1:2" x14ac:dyDescent="0.25">
      <c r="A3939">
        <v>606300</v>
      </c>
      <c r="B3939">
        <v>1563.82</v>
      </c>
    </row>
    <row r="3940" spans="1:2" x14ac:dyDescent="0.25">
      <c r="A3940">
        <v>606200</v>
      </c>
      <c r="B3940">
        <v>1552.86</v>
      </c>
    </row>
    <row r="3941" spans="1:2" x14ac:dyDescent="0.25">
      <c r="A3941">
        <v>606100</v>
      </c>
      <c r="B3941">
        <v>1553.38</v>
      </c>
    </row>
    <row r="3942" spans="1:2" x14ac:dyDescent="0.25">
      <c r="A3942">
        <v>606000</v>
      </c>
      <c r="B3942">
        <v>1549.96</v>
      </c>
    </row>
    <row r="3943" spans="1:2" x14ac:dyDescent="0.25">
      <c r="A3943">
        <v>605900</v>
      </c>
      <c r="B3943">
        <v>1571.26</v>
      </c>
    </row>
    <row r="3944" spans="1:2" x14ac:dyDescent="0.25">
      <c r="A3944">
        <v>605800</v>
      </c>
      <c r="B3944">
        <v>1560.48</v>
      </c>
    </row>
    <row r="3945" spans="1:2" x14ac:dyDescent="0.25">
      <c r="A3945">
        <v>605700</v>
      </c>
      <c r="B3945">
        <v>1550.72</v>
      </c>
    </row>
    <row r="3946" spans="1:2" x14ac:dyDescent="0.25">
      <c r="A3946">
        <v>605600</v>
      </c>
      <c r="B3946">
        <v>1556.04</v>
      </c>
    </row>
    <row r="3947" spans="1:2" x14ac:dyDescent="0.25">
      <c r="A3947">
        <v>605500</v>
      </c>
      <c r="B3947">
        <v>1574.14</v>
      </c>
    </row>
    <row r="3948" spans="1:2" x14ac:dyDescent="0.25">
      <c r="A3948">
        <v>605400</v>
      </c>
      <c r="B3948">
        <v>1555.02</v>
      </c>
    </row>
    <row r="3949" spans="1:2" x14ac:dyDescent="0.25">
      <c r="A3949">
        <v>605300</v>
      </c>
      <c r="B3949">
        <v>1561.6</v>
      </c>
    </row>
    <row r="3950" spans="1:2" x14ac:dyDescent="0.25">
      <c r="A3950">
        <v>605200</v>
      </c>
      <c r="B3950">
        <v>1558.62</v>
      </c>
    </row>
    <row r="3951" spans="1:2" x14ac:dyDescent="0.25">
      <c r="A3951">
        <v>605100</v>
      </c>
      <c r="B3951">
        <v>1565.24</v>
      </c>
    </row>
    <row r="3952" spans="1:2" x14ac:dyDescent="0.25">
      <c r="A3952">
        <v>605000</v>
      </c>
      <c r="B3952">
        <v>1563.62</v>
      </c>
    </row>
    <row r="3953" spans="1:2" x14ac:dyDescent="0.25">
      <c r="A3953">
        <v>604900</v>
      </c>
      <c r="B3953">
        <v>1557.44</v>
      </c>
    </row>
    <row r="3954" spans="1:2" x14ac:dyDescent="0.25">
      <c r="A3954">
        <v>604800</v>
      </c>
      <c r="B3954">
        <v>1553.42</v>
      </c>
    </row>
    <row r="3955" spans="1:2" x14ac:dyDescent="0.25">
      <c r="A3955">
        <v>604700</v>
      </c>
      <c r="B3955">
        <v>1554.44</v>
      </c>
    </row>
    <row r="3956" spans="1:2" x14ac:dyDescent="0.25">
      <c r="A3956">
        <v>604600</v>
      </c>
      <c r="B3956">
        <v>1556.66</v>
      </c>
    </row>
    <row r="3957" spans="1:2" x14ac:dyDescent="0.25">
      <c r="A3957">
        <v>604500</v>
      </c>
      <c r="B3957">
        <v>1560.84</v>
      </c>
    </row>
    <row r="3958" spans="1:2" x14ac:dyDescent="0.25">
      <c r="A3958">
        <v>604400</v>
      </c>
      <c r="B3958">
        <v>1552.24</v>
      </c>
    </row>
    <row r="3959" spans="1:2" x14ac:dyDescent="0.25">
      <c r="A3959">
        <v>604300</v>
      </c>
      <c r="B3959">
        <v>1566.92</v>
      </c>
    </row>
    <row r="3960" spans="1:2" x14ac:dyDescent="0.25">
      <c r="A3960">
        <v>604200</v>
      </c>
      <c r="B3960">
        <v>1546.46</v>
      </c>
    </row>
    <row r="3961" spans="1:2" x14ac:dyDescent="0.25">
      <c r="A3961">
        <v>604100</v>
      </c>
      <c r="B3961">
        <v>1545.28</v>
      </c>
    </row>
    <row r="3962" spans="1:2" x14ac:dyDescent="0.25">
      <c r="A3962">
        <v>604000</v>
      </c>
      <c r="B3962">
        <v>1551.88</v>
      </c>
    </row>
    <row r="3963" spans="1:2" x14ac:dyDescent="0.25">
      <c r="A3963">
        <v>603900</v>
      </c>
      <c r="B3963">
        <v>1543.18</v>
      </c>
    </row>
    <row r="3964" spans="1:2" x14ac:dyDescent="0.25">
      <c r="A3964">
        <v>603800</v>
      </c>
      <c r="B3964">
        <v>1543.26</v>
      </c>
    </row>
    <row r="3965" spans="1:2" x14ac:dyDescent="0.25">
      <c r="A3965">
        <v>603700</v>
      </c>
      <c r="B3965">
        <v>1567.16</v>
      </c>
    </row>
    <row r="3966" spans="1:2" x14ac:dyDescent="0.25">
      <c r="A3966">
        <v>603600</v>
      </c>
      <c r="B3966">
        <v>1563.04</v>
      </c>
    </row>
    <row r="3967" spans="1:2" x14ac:dyDescent="0.25">
      <c r="A3967">
        <v>603500</v>
      </c>
      <c r="B3967">
        <v>1569</v>
      </c>
    </row>
    <row r="3968" spans="1:2" x14ac:dyDescent="0.25">
      <c r="A3968">
        <v>603400</v>
      </c>
      <c r="B3968">
        <v>1559.9</v>
      </c>
    </row>
    <row r="3969" spans="1:2" x14ac:dyDescent="0.25">
      <c r="A3969">
        <v>603300</v>
      </c>
      <c r="B3969">
        <v>1557.7</v>
      </c>
    </row>
    <row r="3970" spans="1:2" x14ac:dyDescent="0.25">
      <c r="A3970">
        <v>603200</v>
      </c>
      <c r="B3970">
        <v>1566.86</v>
      </c>
    </row>
    <row r="3971" spans="1:2" x14ac:dyDescent="0.25">
      <c r="A3971">
        <v>603100</v>
      </c>
      <c r="B3971">
        <v>1572.08</v>
      </c>
    </row>
    <row r="3972" spans="1:2" x14ac:dyDescent="0.25">
      <c r="A3972">
        <v>603000</v>
      </c>
      <c r="B3972">
        <v>1555.56</v>
      </c>
    </row>
    <row r="3973" spans="1:2" x14ac:dyDescent="0.25">
      <c r="A3973">
        <v>602900</v>
      </c>
      <c r="B3973">
        <v>1561.44</v>
      </c>
    </row>
    <row r="3974" spans="1:2" x14ac:dyDescent="0.25">
      <c r="A3974">
        <v>602800</v>
      </c>
      <c r="B3974">
        <v>1590.42</v>
      </c>
    </row>
    <row r="3975" spans="1:2" x14ac:dyDescent="0.25">
      <c r="A3975">
        <v>602700</v>
      </c>
      <c r="B3975">
        <v>1592.88</v>
      </c>
    </row>
    <row r="3976" spans="1:2" x14ac:dyDescent="0.25">
      <c r="A3976">
        <v>602600</v>
      </c>
      <c r="B3976">
        <v>1574.82</v>
      </c>
    </row>
    <row r="3977" spans="1:2" x14ac:dyDescent="0.25">
      <c r="A3977">
        <v>602500</v>
      </c>
      <c r="B3977">
        <v>1555.92</v>
      </c>
    </row>
    <row r="3978" spans="1:2" x14ac:dyDescent="0.25">
      <c r="A3978">
        <v>602400</v>
      </c>
      <c r="B3978">
        <v>1648.62</v>
      </c>
    </row>
    <row r="3979" spans="1:2" x14ac:dyDescent="0.25">
      <c r="A3979">
        <v>602300</v>
      </c>
      <c r="B3979">
        <v>1575.16</v>
      </c>
    </row>
    <row r="3980" spans="1:2" x14ac:dyDescent="0.25">
      <c r="A3980">
        <v>602200</v>
      </c>
      <c r="B3980">
        <v>1549.3</v>
      </c>
    </row>
    <row r="3981" spans="1:2" x14ac:dyDescent="0.25">
      <c r="A3981">
        <v>602100</v>
      </c>
      <c r="B3981">
        <v>1550.88</v>
      </c>
    </row>
    <row r="3982" spans="1:2" x14ac:dyDescent="0.25">
      <c r="A3982">
        <v>602000</v>
      </c>
      <c r="B3982">
        <v>1555.12</v>
      </c>
    </row>
    <row r="3983" spans="1:2" x14ac:dyDescent="0.25">
      <c r="A3983">
        <v>601900</v>
      </c>
      <c r="B3983">
        <v>1560</v>
      </c>
    </row>
    <row r="3984" spans="1:2" x14ac:dyDescent="0.25">
      <c r="A3984">
        <v>601800</v>
      </c>
      <c r="B3984">
        <v>1547.5</v>
      </c>
    </row>
    <row r="3985" spans="1:2" x14ac:dyDescent="0.25">
      <c r="A3985">
        <v>601700</v>
      </c>
      <c r="B3985">
        <v>1592.78</v>
      </c>
    </row>
    <row r="3986" spans="1:2" x14ac:dyDescent="0.25">
      <c r="A3986">
        <v>601600</v>
      </c>
      <c r="B3986">
        <v>1609.92</v>
      </c>
    </row>
    <row r="3987" spans="1:2" x14ac:dyDescent="0.25">
      <c r="A3987">
        <v>601500</v>
      </c>
      <c r="B3987">
        <v>1541.8</v>
      </c>
    </row>
    <row r="3988" spans="1:2" x14ac:dyDescent="0.25">
      <c r="A3988">
        <v>601400</v>
      </c>
      <c r="B3988">
        <v>1539.62</v>
      </c>
    </row>
    <row r="3989" spans="1:2" x14ac:dyDescent="0.25">
      <c r="A3989">
        <v>601300</v>
      </c>
      <c r="B3989">
        <v>1547.68</v>
      </c>
    </row>
    <row r="3990" spans="1:2" x14ac:dyDescent="0.25">
      <c r="A3990">
        <v>601200</v>
      </c>
      <c r="B3990">
        <v>1562.22</v>
      </c>
    </row>
    <row r="3991" spans="1:2" x14ac:dyDescent="0.25">
      <c r="A3991">
        <v>601100</v>
      </c>
      <c r="B3991">
        <v>1574.34</v>
      </c>
    </row>
    <row r="3992" spans="1:2" x14ac:dyDescent="0.25">
      <c r="A3992">
        <v>601000</v>
      </c>
      <c r="B3992">
        <v>1555.62</v>
      </c>
    </row>
    <row r="3993" spans="1:2" x14ac:dyDescent="0.25">
      <c r="A3993">
        <v>600900</v>
      </c>
      <c r="B3993">
        <v>1559.06</v>
      </c>
    </row>
    <row r="3994" spans="1:2" x14ac:dyDescent="0.25">
      <c r="A3994">
        <v>600800</v>
      </c>
      <c r="B3994">
        <v>1555.52</v>
      </c>
    </row>
    <row r="3995" spans="1:2" x14ac:dyDescent="0.25">
      <c r="A3995">
        <v>600700</v>
      </c>
      <c r="B3995">
        <v>1551.56</v>
      </c>
    </row>
    <row r="3996" spans="1:2" x14ac:dyDescent="0.25">
      <c r="A3996">
        <v>600600</v>
      </c>
      <c r="B3996">
        <v>1534.18</v>
      </c>
    </row>
    <row r="3997" spans="1:2" x14ac:dyDescent="0.25">
      <c r="A3997">
        <v>600500</v>
      </c>
      <c r="B3997">
        <v>1544.12</v>
      </c>
    </row>
    <row r="3998" spans="1:2" x14ac:dyDescent="0.25">
      <c r="A3998">
        <v>600400</v>
      </c>
      <c r="B3998">
        <v>1555.4</v>
      </c>
    </row>
    <row r="3999" spans="1:2" x14ac:dyDescent="0.25">
      <c r="A3999">
        <v>600300</v>
      </c>
      <c r="B3999">
        <v>1544.58</v>
      </c>
    </row>
    <row r="4000" spans="1:2" x14ac:dyDescent="0.25">
      <c r="A4000">
        <v>600200</v>
      </c>
      <c r="B4000">
        <v>1538.68</v>
      </c>
    </row>
    <row r="4001" spans="1:2" x14ac:dyDescent="0.25">
      <c r="A4001">
        <v>600100</v>
      </c>
      <c r="B4001">
        <v>1561.1</v>
      </c>
    </row>
    <row r="4002" spans="1:2" x14ac:dyDescent="0.25">
      <c r="A4002">
        <v>600000</v>
      </c>
      <c r="B4002">
        <v>1546.24</v>
      </c>
    </row>
    <row r="4003" spans="1:2" x14ac:dyDescent="0.25">
      <c r="A4003">
        <v>599900</v>
      </c>
      <c r="B4003">
        <v>1559.42</v>
      </c>
    </row>
    <row r="4004" spans="1:2" x14ac:dyDescent="0.25">
      <c r="A4004">
        <v>599800</v>
      </c>
      <c r="B4004">
        <v>1526.1</v>
      </c>
    </row>
    <row r="4005" spans="1:2" x14ac:dyDescent="0.25">
      <c r="A4005">
        <v>599700</v>
      </c>
      <c r="B4005">
        <v>1529.64</v>
      </c>
    </row>
    <row r="4006" spans="1:2" x14ac:dyDescent="0.25">
      <c r="A4006">
        <v>599600</v>
      </c>
      <c r="B4006">
        <v>1550.26</v>
      </c>
    </row>
    <row r="4007" spans="1:2" x14ac:dyDescent="0.25">
      <c r="A4007">
        <v>599500</v>
      </c>
      <c r="B4007">
        <v>1546.66</v>
      </c>
    </row>
    <row r="4008" spans="1:2" x14ac:dyDescent="0.25">
      <c r="A4008">
        <v>599400</v>
      </c>
      <c r="B4008">
        <v>1525.94</v>
      </c>
    </row>
    <row r="4009" spans="1:2" x14ac:dyDescent="0.25">
      <c r="A4009">
        <v>599300</v>
      </c>
      <c r="B4009">
        <v>1547</v>
      </c>
    </row>
    <row r="4010" spans="1:2" x14ac:dyDescent="0.25">
      <c r="A4010">
        <v>599200</v>
      </c>
      <c r="B4010">
        <v>1545.5</v>
      </c>
    </row>
    <row r="4011" spans="1:2" x14ac:dyDescent="0.25">
      <c r="A4011">
        <v>599100</v>
      </c>
      <c r="B4011">
        <v>1531.06</v>
      </c>
    </row>
    <row r="4012" spans="1:2" x14ac:dyDescent="0.25">
      <c r="A4012">
        <v>599000</v>
      </c>
      <c r="B4012">
        <v>1533.92</v>
      </c>
    </row>
    <row r="4013" spans="1:2" x14ac:dyDescent="0.25">
      <c r="A4013">
        <v>598900</v>
      </c>
      <c r="B4013">
        <v>1545.46</v>
      </c>
    </row>
    <row r="4014" spans="1:2" x14ac:dyDescent="0.25">
      <c r="A4014">
        <v>598800</v>
      </c>
      <c r="B4014">
        <v>1550.94</v>
      </c>
    </row>
    <row r="4015" spans="1:2" x14ac:dyDescent="0.25">
      <c r="A4015">
        <v>598700</v>
      </c>
      <c r="B4015">
        <v>1531</v>
      </c>
    </row>
    <row r="4016" spans="1:2" x14ac:dyDescent="0.25">
      <c r="A4016">
        <v>598600</v>
      </c>
      <c r="B4016">
        <v>1531.14</v>
      </c>
    </row>
    <row r="4017" spans="1:2" x14ac:dyDescent="0.25">
      <c r="A4017">
        <v>598500</v>
      </c>
      <c r="B4017">
        <v>1540.22</v>
      </c>
    </row>
    <row r="4018" spans="1:2" x14ac:dyDescent="0.25">
      <c r="A4018">
        <v>598400</v>
      </c>
      <c r="B4018">
        <v>1551.48</v>
      </c>
    </row>
    <row r="4019" spans="1:2" x14ac:dyDescent="0.25">
      <c r="A4019">
        <v>598300</v>
      </c>
      <c r="B4019">
        <v>1537.76</v>
      </c>
    </row>
    <row r="4020" spans="1:2" x14ac:dyDescent="0.25">
      <c r="A4020">
        <v>598200</v>
      </c>
      <c r="B4020">
        <v>1552.88</v>
      </c>
    </row>
    <row r="4021" spans="1:2" x14ac:dyDescent="0.25">
      <c r="A4021">
        <v>598100</v>
      </c>
      <c r="B4021">
        <v>1597.92</v>
      </c>
    </row>
    <row r="4022" spans="1:2" x14ac:dyDescent="0.25">
      <c r="A4022">
        <v>598000</v>
      </c>
      <c r="B4022">
        <v>1550.34</v>
      </c>
    </row>
    <row r="4023" spans="1:2" x14ac:dyDescent="0.25">
      <c r="A4023">
        <v>597900</v>
      </c>
      <c r="B4023">
        <v>1545.6</v>
      </c>
    </row>
    <row r="4024" spans="1:2" x14ac:dyDescent="0.25">
      <c r="A4024">
        <v>597800</v>
      </c>
      <c r="B4024">
        <v>1549.1</v>
      </c>
    </row>
    <row r="4025" spans="1:2" x14ac:dyDescent="0.25">
      <c r="A4025">
        <v>597700</v>
      </c>
      <c r="B4025">
        <v>1560.3</v>
      </c>
    </row>
    <row r="4026" spans="1:2" x14ac:dyDescent="0.25">
      <c r="A4026">
        <v>597600</v>
      </c>
      <c r="B4026">
        <v>1555.84</v>
      </c>
    </row>
    <row r="4027" spans="1:2" x14ac:dyDescent="0.25">
      <c r="A4027">
        <v>597500</v>
      </c>
      <c r="B4027">
        <v>1532.64</v>
      </c>
    </row>
    <row r="4028" spans="1:2" x14ac:dyDescent="0.25">
      <c r="A4028">
        <v>597400</v>
      </c>
      <c r="B4028">
        <v>1548.76</v>
      </c>
    </row>
    <row r="4029" spans="1:2" x14ac:dyDescent="0.25">
      <c r="A4029">
        <v>597300</v>
      </c>
      <c r="B4029">
        <v>1552.54</v>
      </c>
    </row>
    <row r="4030" spans="1:2" x14ac:dyDescent="0.25">
      <c r="A4030">
        <v>597200</v>
      </c>
      <c r="B4030">
        <v>1532.94</v>
      </c>
    </row>
    <row r="4031" spans="1:2" x14ac:dyDescent="0.25">
      <c r="A4031">
        <v>597100</v>
      </c>
      <c r="B4031">
        <v>1538.18</v>
      </c>
    </row>
    <row r="4032" spans="1:2" x14ac:dyDescent="0.25">
      <c r="A4032">
        <v>597000</v>
      </c>
      <c r="B4032">
        <v>1570.8</v>
      </c>
    </row>
    <row r="4033" spans="1:2" x14ac:dyDescent="0.25">
      <c r="A4033">
        <v>596900</v>
      </c>
      <c r="B4033">
        <v>1549.68</v>
      </c>
    </row>
    <row r="4034" spans="1:2" x14ac:dyDescent="0.25">
      <c r="A4034">
        <v>596800</v>
      </c>
      <c r="B4034">
        <v>1543.32</v>
      </c>
    </row>
    <row r="4035" spans="1:2" x14ac:dyDescent="0.25">
      <c r="A4035">
        <v>596700</v>
      </c>
      <c r="B4035">
        <v>1533.38</v>
      </c>
    </row>
    <row r="4036" spans="1:2" x14ac:dyDescent="0.25">
      <c r="A4036">
        <v>596600</v>
      </c>
      <c r="B4036">
        <v>1549.44</v>
      </c>
    </row>
    <row r="4037" spans="1:2" x14ac:dyDescent="0.25">
      <c r="A4037">
        <v>596500</v>
      </c>
      <c r="B4037">
        <v>1545.84</v>
      </c>
    </row>
    <row r="4038" spans="1:2" x14ac:dyDescent="0.25">
      <c r="A4038">
        <v>596400</v>
      </c>
      <c r="B4038">
        <v>1544.1</v>
      </c>
    </row>
    <row r="4039" spans="1:2" x14ac:dyDescent="0.25">
      <c r="A4039">
        <v>596300</v>
      </c>
      <c r="B4039">
        <v>1518.72</v>
      </c>
    </row>
    <row r="4040" spans="1:2" x14ac:dyDescent="0.25">
      <c r="A4040">
        <v>596200</v>
      </c>
      <c r="B4040">
        <v>1534.22</v>
      </c>
    </row>
    <row r="4041" spans="1:2" x14ac:dyDescent="0.25">
      <c r="A4041">
        <v>596100</v>
      </c>
      <c r="B4041">
        <v>1533.5</v>
      </c>
    </row>
    <row r="4042" spans="1:2" x14ac:dyDescent="0.25">
      <c r="A4042">
        <v>596000</v>
      </c>
      <c r="B4042">
        <v>1546.28</v>
      </c>
    </row>
    <row r="4043" spans="1:2" x14ac:dyDescent="0.25">
      <c r="A4043">
        <v>595900</v>
      </c>
      <c r="B4043">
        <v>1538.58</v>
      </c>
    </row>
    <row r="4044" spans="1:2" x14ac:dyDescent="0.25">
      <c r="A4044">
        <v>595800</v>
      </c>
      <c r="B4044">
        <v>1545.14</v>
      </c>
    </row>
    <row r="4045" spans="1:2" x14ac:dyDescent="0.25">
      <c r="A4045">
        <v>595700</v>
      </c>
      <c r="B4045">
        <v>1531.68</v>
      </c>
    </row>
    <row r="4046" spans="1:2" x14ac:dyDescent="0.25">
      <c r="A4046">
        <v>595600</v>
      </c>
      <c r="B4046">
        <v>1527.78</v>
      </c>
    </row>
    <row r="4047" spans="1:2" x14ac:dyDescent="0.25">
      <c r="A4047">
        <v>595500</v>
      </c>
      <c r="B4047">
        <v>1532.56</v>
      </c>
    </row>
    <row r="4048" spans="1:2" x14ac:dyDescent="0.25">
      <c r="A4048">
        <v>595400</v>
      </c>
      <c r="B4048">
        <v>1535.38</v>
      </c>
    </row>
    <row r="4049" spans="1:2" x14ac:dyDescent="0.25">
      <c r="A4049">
        <v>595300</v>
      </c>
      <c r="B4049">
        <v>1531.98</v>
      </c>
    </row>
    <row r="4050" spans="1:2" x14ac:dyDescent="0.25">
      <c r="A4050">
        <v>595200</v>
      </c>
      <c r="B4050">
        <v>1534.54</v>
      </c>
    </row>
    <row r="4051" spans="1:2" x14ac:dyDescent="0.25">
      <c r="A4051">
        <v>595100</v>
      </c>
      <c r="B4051">
        <v>1541.46</v>
      </c>
    </row>
    <row r="4052" spans="1:2" x14ac:dyDescent="0.25">
      <c r="A4052">
        <v>595000</v>
      </c>
      <c r="B4052">
        <v>1574.32</v>
      </c>
    </row>
    <row r="4053" spans="1:2" x14ac:dyDescent="0.25">
      <c r="A4053">
        <v>594900</v>
      </c>
      <c r="B4053">
        <v>1556.64</v>
      </c>
    </row>
    <row r="4054" spans="1:2" x14ac:dyDescent="0.25">
      <c r="A4054">
        <v>594800</v>
      </c>
      <c r="B4054">
        <v>1533.5</v>
      </c>
    </row>
    <row r="4055" spans="1:2" x14ac:dyDescent="0.25">
      <c r="A4055">
        <v>594700</v>
      </c>
      <c r="B4055">
        <v>1531.14</v>
      </c>
    </row>
    <row r="4056" spans="1:2" x14ac:dyDescent="0.25">
      <c r="A4056">
        <v>594600</v>
      </c>
      <c r="B4056">
        <v>1544.58</v>
      </c>
    </row>
    <row r="4057" spans="1:2" x14ac:dyDescent="0.25">
      <c r="A4057">
        <v>594500</v>
      </c>
      <c r="B4057">
        <v>1526.92</v>
      </c>
    </row>
    <row r="4058" spans="1:2" x14ac:dyDescent="0.25">
      <c r="A4058">
        <v>594400</v>
      </c>
      <c r="B4058">
        <v>1538.38</v>
      </c>
    </row>
    <row r="4059" spans="1:2" x14ac:dyDescent="0.25">
      <c r="A4059">
        <v>594300</v>
      </c>
      <c r="B4059">
        <v>1546.42</v>
      </c>
    </row>
    <row r="4060" spans="1:2" x14ac:dyDescent="0.25">
      <c r="A4060">
        <v>594200</v>
      </c>
      <c r="B4060">
        <v>1532.64</v>
      </c>
    </row>
    <row r="4061" spans="1:2" x14ac:dyDescent="0.25">
      <c r="A4061">
        <v>594100</v>
      </c>
      <c r="B4061">
        <v>1522.66</v>
      </c>
    </row>
    <row r="4062" spans="1:2" x14ac:dyDescent="0.25">
      <c r="A4062">
        <v>594000</v>
      </c>
      <c r="B4062">
        <v>1529.94</v>
      </c>
    </row>
    <row r="4063" spans="1:2" x14ac:dyDescent="0.25">
      <c r="A4063">
        <v>593900</v>
      </c>
      <c r="B4063">
        <v>1573.38</v>
      </c>
    </row>
    <row r="4064" spans="1:2" x14ac:dyDescent="0.25">
      <c r="A4064">
        <v>593800</v>
      </c>
      <c r="B4064">
        <v>1537.38</v>
      </c>
    </row>
    <row r="4065" spans="1:2" x14ac:dyDescent="0.25">
      <c r="A4065">
        <v>593700</v>
      </c>
      <c r="B4065">
        <v>1526.6</v>
      </c>
    </row>
    <row r="4066" spans="1:2" x14ac:dyDescent="0.25">
      <c r="A4066">
        <v>593600</v>
      </c>
      <c r="B4066">
        <v>1533.64</v>
      </c>
    </row>
    <row r="4067" spans="1:2" x14ac:dyDescent="0.25">
      <c r="A4067">
        <v>593500</v>
      </c>
      <c r="B4067">
        <v>1541.88</v>
      </c>
    </row>
    <row r="4068" spans="1:2" x14ac:dyDescent="0.25">
      <c r="A4068">
        <v>593400</v>
      </c>
      <c r="B4068">
        <v>1526.8</v>
      </c>
    </row>
    <row r="4069" spans="1:2" x14ac:dyDescent="0.25">
      <c r="A4069">
        <v>593300</v>
      </c>
      <c r="B4069">
        <v>1520.56</v>
      </c>
    </row>
    <row r="4070" spans="1:2" x14ac:dyDescent="0.25">
      <c r="A4070">
        <v>593200</v>
      </c>
      <c r="B4070">
        <v>1535.14</v>
      </c>
    </row>
    <row r="4071" spans="1:2" x14ac:dyDescent="0.25">
      <c r="A4071">
        <v>593100</v>
      </c>
      <c r="B4071">
        <v>1522.38</v>
      </c>
    </row>
    <row r="4072" spans="1:2" x14ac:dyDescent="0.25">
      <c r="A4072">
        <v>593000</v>
      </c>
      <c r="B4072">
        <v>1523.4</v>
      </c>
    </row>
    <row r="4073" spans="1:2" x14ac:dyDescent="0.25">
      <c r="A4073">
        <v>592900</v>
      </c>
      <c r="B4073">
        <v>1520.1</v>
      </c>
    </row>
    <row r="4074" spans="1:2" x14ac:dyDescent="0.25">
      <c r="A4074">
        <v>592800</v>
      </c>
      <c r="B4074">
        <v>1535.76</v>
      </c>
    </row>
    <row r="4075" spans="1:2" x14ac:dyDescent="0.25">
      <c r="A4075">
        <v>592700</v>
      </c>
      <c r="B4075">
        <v>1527.42</v>
      </c>
    </row>
    <row r="4076" spans="1:2" x14ac:dyDescent="0.25">
      <c r="A4076">
        <v>592600</v>
      </c>
      <c r="B4076">
        <v>1523.04</v>
      </c>
    </row>
    <row r="4077" spans="1:2" x14ac:dyDescent="0.25">
      <c r="A4077">
        <v>592500</v>
      </c>
      <c r="B4077">
        <v>1532.68</v>
      </c>
    </row>
    <row r="4078" spans="1:2" x14ac:dyDescent="0.25">
      <c r="A4078">
        <v>592400</v>
      </c>
      <c r="B4078">
        <v>1538.18</v>
      </c>
    </row>
    <row r="4079" spans="1:2" x14ac:dyDescent="0.25">
      <c r="A4079">
        <v>592300</v>
      </c>
      <c r="B4079">
        <v>1521.8</v>
      </c>
    </row>
    <row r="4080" spans="1:2" x14ac:dyDescent="0.25">
      <c r="A4080">
        <v>592200</v>
      </c>
      <c r="B4080">
        <v>1541.46</v>
      </c>
    </row>
    <row r="4081" spans="1:2" x14ac:dyDescent="0.25">
      <c r="A4081">
        <v>592100</v>
      </c>
      <c r="B4081">
        <v>1513.2</v>
      </c>
    </row>
    <row r="4082" spans="1:2" x14ac:dyDescent="0.25">
      <c r="A4082">
        <v>592000</v>
      </c>
      <c r="B4082">
        <v>1523.6</v>
      </c>
    </row>
    <row r="4083" spans="1:2" x14ac:dyDescent="0.25">
      <c r="A4083">
        <v>591900</v>
      </c>
      <c r="B4083">
        <v>1512.46</v>
      </c>
    </row>
    <row r="4084" spans="1:2" x14ac:dyDescent="0.25">
      <c r="A4084">
        <v>591800</v>
      </c>
      <c r="B4084">
        <v>1510.84</v>
      </c>
    </row>
    <row r="4085" spans="1:2" x14ac:dyDescent="0.25">
      <c r="A4085">
        <v>591700</v>
      </c>
      <c r="B4085">
        <v>1527.36</v>
      </c>
    </row>
    <row r="4086" spans="1:2" x14ac:dyDescent="0.25">
      <c r="A4086">
        <v>591600</v>
      </c>
      <c r="B4086">
        <v>1521.56</v>
      </c>
    </row>
    <row r="4087" spans="1:2" x14ac:dyDescent="0.25">
      <c r="A4087">
        <v>591500</v>
      </c>
      <c r="B4087">
        <v>1512.36</v>
      </c>
    </row>
    <row r="4088" spans="1:2" x14ac:dyDescent="0.25">
      <c r="A4088">
        <v>591400</v>
      </c>
      <c r="B4088">
        <v>1518.48</v>
      </c>
    </row>
    <row r="4089" spans="1:2" x14ac:dyDescent="0.25">
      <c r="A4089">
        <v>591300</v>
      </c>
      <c r="B4089">
        <v>1525.82</v>
      </c>
    </row>
    <row r="4090" spans="1:2" x14ac:dyDescent="0.25">
      <c r="A4090">
        <v>591200</v>
      </c>
      <c r="B4090">
        <v>1528.66</v>
      </c>
    </row>
    <row r="4091" spans="1:2" x14ac:dyDescent="0.25">
      <c r="A4091">
        <v>591100</v>
      </c>
      <c r="B4091">
        <v>1518.16</v>
      </c>
    </row>
    <row r="4092" spans="1:2" x14ac:dyDescent="0.25">
      <c r="A4092">
        <v>591000</v>
      </c>
      <c r="B4092">
        <v>1527.34</v>
      </c>
    </row>
    <row r="4093" spans="1:2" x14ac:dyDescent="0.25">
      <c r="A4093">
        <v>590900</v>
      </c>
      <c r="B4093">
        <v>1532.62</v>
      </c>
    </row>
    <row r="4094" spans="1:2" x14ac:dyDescent="0.25">
      <c r="A4094">
        <v>590800</v>
      </c>
      <c r="B4094">
        <v>1521.24</v>
      </c>
    </row>
    <row r="4095" spans="1:2" x14ac:dyDescent="0.25">
      <c r="A4095">
        <v>590700</v>
      </c>
      <c r="B4095">
        <v>1532.44</v>
      </c>
    </row>
    <row r="4096" spans="1:2" x14ac:dyDescent="0.25">
      <c r="A4096">
        <v>590600</v>
      </c>
      <c r="B4096">
        <v>1520.4</v>
      </c>
    </row>
    <row r="4097" spans="1:2" x14ac:dyDescent="0.25">
      <c r="A4097">
        <v>590500</v>
      </c>
      <c r="B4097">
        <v>1537.92</v>
      </c>
    </row>
    <row r="4098" spans="1:2" x14ac:dyDescent="0.25">
      <c r="A4098">
        <v>590400</v>
      </c>
      <c r="B4098">
        <v>1519.4</v>
      </c>
    </row>
    <row r="4099" spans="1:2" x14ac:dyDescent="0.25">
      <c r="A4099">
        <v>590300</v>
      </c>
      <c r="B4099">
        <v>1529.02</v>
      </c>
    </row>
    <row r="4100" spans="1:2" x14ac:dyDescent="0.25">
      <c r="A4100">
        <v>590200</v>
      </c>
      <c r="B4100">
        <v>1533.74</v>
      </c>
    </row>
    <row r="4101" spans="1:2" x14ac:dyDescent="0.25">
      <c r="A4101">
        <v>590100</v>
      </c>
      <c r="B4101">
        <v>1524.76</v>
      </c>
    </row>
    <row r="4102" spans="1:2" x14ac:dyDescent="0.25">
      <c r="A4102">
        <v>590000</v>
      </c>
      <c r="B4102">
        <v>1512.52</v>
      </c>
    </row>
    <row r="4103" spans="1:2" x14ac:dyDescent="0.25">
      <c r="A4103">
        <v>589900</v>
      </c>
      <c r="B4103">
        <v>1529.06</v>
      </c>
    </row>
    <row r="4104" spans="1:2" x14ac:dyDescent="0.25">
      <c r="A4104">
        <v>589800</v>
      </c>
      <c r="B4104">
        <v>1544.26</v>
      </c>
    </row>
    <row r="4105" spans="1:2" x14ac:dyDescent="0.25">
      <c r="A4105">
        <v>589700</v>
      </c>
      <c r="B4105">
        <v>1523.92</v>
      </c>
    </row>
    <row r="4106" spans="1:2" x14ac:dyDescent="0.25">
      <c r="A4106">
        <v>589600</v>
      </c>
      <c r="B4106">
        <v>1556.36</v>
      </c>
    </row>
    <row r="4107" spans="1:2" x14ac:dyDescent="0.25">
      <c r="A4107">
        <v>589500</v>
      </c>
      <c r="B4107">
        <v>1533.66</v>
      </c>
    </row>
    <row r="4108" spans="1:2" x14ac:dyDescent="0.25">
      <c r="A4108">
        <v>589400</v>
      </c>
      <c r="B4108">
        <v>1524.2</v>
      </c>
    </row>
    <row r="4109" spans="1:2" x14ac:dyDescent="0.25">
      <c r="A4109">
        <v>589300</v>
      </c>
      <c r="B4109">
        <v>1559.22</v>
      </c>
    </row>
    <row r="4110" spans="1:2" x14ac:dyDescent="0.25">
      <c r="A4110">
        <v>589200</v>
      </c>
      <c r="B4110">
        <v>1539.72</v>
      </c>
    </row>
    <row r="4111" spans="1:2" x14ac:dyDescent="0.25">
      <c r="A4111">
        <v>589100</v>
      </c>
      <c r="B4111">
        <v>1528.86</v>
      </c>
    </row>
    <row r="4112" spans="1:2" x14ac:dyDescent="0.25">
      <c r="A4112">
        <v>589000</v>
      </c>
      <c r="B4112">
        <v>1520.44</v>
      </c>
    </row>
    <row r="4113" spans="1:2" x14ac:dyDescent="0.25">
      <c r="A4113">
        <v>588900</v>
      </c>
      <c r="B4113">
        <v>1508.06</v>
      </c>
    </row>
    <row r="4114" spans="1:2" x14ac:dyDescent="0.25">
      <c r="A4114">
        <v>588800</v>
      </c>
      <c r="B4114">
        <v>1551.26</v>
      </c>
    </row>
    <row r="4115" spans="1:2" x14ac:dyDescent="0.25">
      <c r="A4115">
        <v>588700</v>
      </c>
      <c r="B4115">
        <v>1518.78</v>
      </c>
    </row>
    <row r="4116" spans="1:2" x14ac:dyDescent="0.25">
      <c r="A4116">
        <v>588600</v>
      </c>
      <c r="B4116">
        <v>1516.54</v>
      </c>
    </row>
    <row r="4117" spans="1:2" x14ac:dyDescent="0.25">
      <c r="A4117">
        <v>588500</v>
      </c>
      <c r="B4117">
        <v>1522.16</v>
      </c>
    </row>
    <row r="4118" spans="1:2" x14ac:dyDescent="0.25">
      <c r="A4118">
        <v>588400</v>
      </c>
      <c r="B4118">
        <v>1514.18</v>
      </c>
    </row>
    <row r="4119" spans="1:2" x14ac:dyDescent="0.25">
      <c r="A4119">
        <v>588300</v>
      </c>
      <c r="B4119">
        <v>1535.74</v>
      </c>
    </row>
    <row r="4120" spans="1:2" x14ac:dyDescent="0.25">
      <c r="A4120">
        <v>588200</v>
      </c>
      <c r="B4120">
        <v>1534.66</v>
      </c>
    </row>
    <row r="4121" spans="1:2" x14ac:dyDescent="0.25">
      <c r="A4121">
        <v>588100</v>
      </c>
      <c r="B4121">
        <v>1513.8</v>
      </c>
    </row>
    <row r="4122" spans="1:2" x14ac:dyDescent="0.25">
      <c r="A4122">
        <v>588000</v>
      </c>
      <c r="B4122">
        <v>1528.52</v>
      </c>
    </row>
    <row r="4123" spans="1:2" x14ac:dyDescent="0.25">
      <c r="A4123">
        <v>587900</v>
      </c>
      <c r="B4123">
        <v>1539.84</v>
      </c>
    </row>
    <row r="4124" spans="1:2" x14ac:dyDescent="0.25">
      <c r="A4124">
        <v>587800</v>
      </c>
      <c r="B4124">
        <v>1522.14</v>
      </c>
    </row>
    <row r="4125" spans="1:2" x14ac:dyDescent="0.25">
      <c r="A4125">
        <v>587700</v>
      </c>
      <c r="B4125">
        <v>1548.92</v>
      </c>
    </row>
    <row r="4126" spans="1:2" x14ac:dyDescent="0.25">
      <c r="A4126">
        <v>587600</v>
      </c>
      <c r="B4126">
        <v>1519.58</v>
      </c>
    </row>
    <row r="4127" spans="1:2" x14ac:dyDescent="0.25">
      <c r="A4127">
        <v>587500</v>
      </c>
      <c r="B4127">
        <v>1514.62</v>
      </c>
    </row>
    <row r="4128" spans="1:2" x14ac:dyDescent="0.25">
      <c r="A4128">
        <v>587400</v>
      </c>
      <c r="B4128">
        <v>1520.64</v>
      </c>
    </row>
    <row r="4129" spans="1:2" x14ac:dyDescent="0.25">
      <c r="A4129">
        <v>587300</v>
      </c>
      <c r="B4129">
        <v>1517.7</v>
      </c>
    </row>
    <row r="4130" spans="1:2" x14ac:dyDescent="0.25">
      <c r="A4130">
        <v>587200</v>
      </c>
      <c r="B4130">
        <v>1546.96</v>
      </c>
    </row>
    <row r="4131" spans="1:2" x14ac:dyDescent="0.25">
      <c r="A4131">
        <v>587100</v>
      </c>
      <c r="B4131">
        <v>1517.08</v>
      </c>
    </row>
    <row r="4132" spans="1:2" x14ac:dyDescent="0.25">
      <c r="A4132">
        <v>587000</v>
      </c>
      <c r="B4132">
        <v>1515.44</v>
      </c>
    </row>
    <row r="4133" spans="1:2" x14ac:dyDescent="0.25">
      <c r="A4133">
        <v>586900</v>
      </c>
      <c r="B4133">
        <v>1521.24</v>
      </c>
    </row>
    <row r="4134" spans="1:2" x14ac:dyDescent="0.25">
      <c r="A4134">
        <v>586800</v>
      </c>
      <c r="B4134">
        <v>1505.9</v>
      </c>
    </row>
    <row r="4135" spans="1:2" x14ac:dyDescent="0.25">
      <c r="A4135">
        <v>586700</v>
      </c>
      <c r="B4135">
        <v>1526.34</v>
      </c>
    </row>
    <row r="4136" spans="1:2" x14ac:dyDescent="0.25">
      <c r="A4136">
        <v>586600</v>
      </c>
      <c r="B4136">
        <v>1504.36</v>
      </c>
    </row>
    <row r="4137" spans="1:2" x14ac:dyDescent="0.25">
      <c r="A4137">
        <v>586500</v>
      </c>
      <c r="B4137">
        <v>1511</v>
      </c>
    </row>
    <row r="4138" spans="1:2" x14ac:dyDescent="0.25">
      <c r="A4138">
        <v>586400</v>
      </c>
      <c r="B4138">
        <v>1506.82</v>
      </c>
    </row>
    <row r="4139" spans="1:2" x14ac:dyDescent="0.25">
      <c r="A4139">
        <v>586300</v>
      </c>
      <c r="B4139">
        <v>1492.26</v>
      </c>
    </row>
    <row r="4140" spans="1:2" x14ac:dyDescent="0.25">
      <c r="A4140">
        <v>586200</v>
      </c>
      <c r="B4140">
        <v>1541.84</v>
      </c>
    </row>
    <row r="4141" spans="1:2" x14ac:dyDescent="0.25">
      <c r="A4141">
        <v>586100</v>
      </c>
      <c r="B4141">
        <v>1534.08</v>
      </c>
    </row>
    <row r="4142" spans="1:2" x14ac:dyDescent="0.25">
      <c r="A4142">
        <v>586000</v>
      </c>
      <c r="B4142">
        <v>1527.08</v>
      </c>
    </row>
    <row r="4143" spans="1:2" x14ac:dyDescent="0.25">
      <c r="A4143">
        <v>585900</v>
      </c>
      <c r="B4143">
        <v>1493.54</v>
      </c>
    </row>
    <row r="4144" spans="1:2" x14ac:dyDescent="0.25">
      <c r="A4144">
        <v>585800</v>
      </c>
      <c r="B4144">
        <v>1510.08</v>
      </c>
    </row>
    <row r="4145" spans="1:2" x14ac:dyDescent="0.25">
      <c r="A4145">
        <v>585700</v>
      </c>
      <c r="B4145">
        <v>1518.36</v>
      </c>
    </row>
    <row r="4146" spans="1:2" x14ac:dyDescent="0.25">
      <c r="A4146">
        <v>585600</v>
      </c>
      <c r="B4146">
        <v>1504.46</v>
      </c>
    </row>
    <row r="4147" spans="1:2" x14ac:dyDescent="0.25">
      <c r="A4147">
        <v>585500</v>
      </c>
      <c r="B4147">
        <v>1512.82</v>
      </c>
    </row>
    <row r="4148" spans="1:2" x14ac:dyDescent="0.25">
      <c r="A4148">
        <v>585400</v>
      </c>
      <c r="B4148">
        <v>1507</v>
      </c>
    </row>
    <row r="4149" spans="1:2" x14ac:dyDescent="0.25">
      <c r="A4149">
        <v>585300</v>
      </c>
      <c r="B4149">
        <v>1496.78</v>
      </c>
    </row>
    <row r="4150" spans="1:2" x14ac:dyDescent="0.25">
      <c r="A4150">
        <v>585200</v>
      </c>
      <c r="B4150">
        <v>1495.34</v>
      </c>
    </row>
    <row r="4151" spans="1:2" x14ac:dyDescent="0.25">
      <c r="A4151">
        <v>585100</v>
      </c>
      <c r="B4151">
        <v>1520.58</v>
      </c>
    </row>
    <row r="4152" spans="1:2" x14ac:dyDescent="0.25">
      <c r="A4152">
        <v>585000</v>
      </c>
      <c r="B4152">
        <v>1518.94</v>
      </c>
    </row>
    <row r="4153" spans="1:2" x14ac:dyDescent="0.25">
      <c r="A4153">
        <v>584900</v>
      </c>
      <c r="B4153">
        <v>1491.5</v>
      </c>
    </row>
    <row r="4154" spans="1:2" x14ac:dyDescent="0.25">
      <c r="A4154">
        <v>584800</v>
      </c>
      <c r="B4154">
        <v>1501.04</v>
      </c>
    </row>
    <row r="4155" spans="1:2" x14ac:dyDescent="0.25">
      <c r="A4155">
        <v>584700</v>
      </c>
      <c r="B4155">
        <v>1521.46</v>
      </c>
    </row>
    <row r="4156" spans="1:2" x14ac:dyDescent="0.25">
      <c r="A4156">
        <v>584600</v>
      </c>
      <c r="B4156">
        <v>1496.24</v>
      </c>
    </row>
    <row r="4157" spans="1:2" x14ac:dyDescent="0.25">
      <c r="A4157">
        <v>584500</v>
      </c>
      <c r="B4157">
        <v>1496.12</v>
      </c>
    </row>
    <row r="4158" spans="1:2" x14ac:dyDescent="0.25">
      <c r="A4158">
        <v>584400</v>
      </c>
      <c r="B4158">
        <v>1520.6</v>
      </c>
    </row>
    <row r="4159" spans="1:2" x14ac:dyDescent="0.25">
      <c r="A4159">
        <v>584300</v>
      </c>
      <c r="B4159">
        <v>1511.76</v>
      </c>
    </row>
    <row r="4160" spans="1:2" x14ac:dyDescent="0.25">
      <c r="A4160">
        <v>584200</v>
      </c>
      <c r="B4160">
        <v>1498.8</v>
      </c>
    </row>
    <row r="4161" spans="1:2" x14ac:dyDescent="0.25">
      <c r="A4161">
        <v>584100</v>
      </c>
      <c r="B4161">
        <v>1537.58</v>
      </c>
    </row>
    <row r="4162" spans="1:2" x14ac:dyDescent="0.25">
      <c r="A4162">
        <v>584000</v>
      </c>
      <c r="B4162">
        <v>1518.44</v>
      </c>
    </row>
    <row r="4163" spans="1:2" x14ac:dyDescent="0.25">
      <c r="A4163">
        <v>583900</v>
      </c>
      <c r="B4163">
        <v>1512.82</v>
      </c>
    </row>
    <row r="4164" spans="1:2" x14ac:dyDescent="0.25">
      <c r="A4164">
        <v>583800</v>
      </c>
      <c r="B4164">
        <v>1498.98</v>
      </c>
    </row>
    <row r="4165" spans="1:2" x14ac:dyDescent="0.25">
      <c r="A4165">
        <v>583700</v>
      </c>
      <c r="B4165">
        <v>1504.98</v>
      </c>
    </row>
    <row r="4166" spans="1:2" x14ac:dyDescent="0.25">
      <c r="A4166">
        <v>583600</v>
      </c>
      <c r="B4166">
        <v>1524.58</v>
      </c>
    </row>
    <row r="4167" spans="1:2" x14ac:dyDescent="0.25">
      <c r="A4167">
        <v>583500</v>
      </c>
      <c r="B4167">
        <v>1497.06</v>
      </c>
    </row>
    <row r="4168" spans="1:2" x14ac:dyDescent="0.25">
      <c r="A4168">
        <v>583400</v>
      </c>
      <c r="B4168">
        <v>1505.6</v>
      </c>
    </row>
    <row r="4169" spans="1:2" x14ac:dyDescent="0.25">
      <c r="A4169">
        <v>583300</v>
      </c>
      <c r="B4169">
        <v>1508.92</v>
      </c>
    </row>
    <row r="4170" spans="1:2" x14ac:dyDescent="0.25">
      <c r="A4170">
        <v>583200</v>
      </c>
      <c r="B4170">
        <v>1497.7</v>
      </c>
    </row>
    <row r="4171" spans="1:2" x14ac:dyDescent="0.25">
      <c r="A4171">
        <v>583100</v>
      </c>
      <c r="B4171">
        <v>1488.16</v>
      </c>
    </row>
    <row r="4172" spans="1:2" x14ac:dyDescent="0.25">
      <c r="A4172">
        <v>583000</v>
      </c>
      <c r="B4172">
        <v>1495.88</v>
      </c>
    </row>
    <row r="4173" spans="1:2" x14ac:dyDescent="0.25">
      <c r="A4173">
        <v>582900</v>
      </c>
      <c r="B4173">
        <v>1514.54</v>
      </c>
    </row>
    <row r="4174" spans="1:2" x14ac:dyDescent="0.25">
      <c r="A4174">
        <v>582800</v>
      </c>
      <c r="B4174">
        <v>1509.66</v>
      </c>
    </row>
    <row r="4175" spans="1:2" x14ac:dyDescent="0.25">
      <c r="A4175">
        <v>582700</v>
      </c>
      <c r="B4175">
        <v>1482.66</v>
      </c>
    </row>
    <row r="4176" spans="1:2" x14ac:dyDescent="0.25">
      <c r="A4176">
        <v>582600</v>
      </c>
      <c r="B4176">
        <v>1504.38</v>
      </c>
    </row>
    <row r="4177" spans="1:2" x14ac:dyDescent="0.25">
      <c r="A4177">
        <v>582500</v>
      </c>
      <c r="B4177">
        <v>1512.54</v>
      </c>
    </row>
    <row r="4178" spans="1:2" x14ac:dyDescent="0.25">
      <c r="A4178">
        <v>582400</v>
      </c>
      <c r="B4178">
        <v>1523.74</v>
      </c>
    </row>
    <row r="4179" spans="1:2" x14ac:dyDescent="0.25">
      <c r="A4179">
        <v>582300</v>
      </c>
      <c r="B4179">
        <v>1512.32</v>
      </c>
    </row>
    <row r="4180" spans="1:2" x14ac:dyDescent="0.25">
      <c r="A4180">
        <v>582200</v>
      </c>
      <c r="B4180">
        <v>1514.42</v>
      </c>
    </row>
    <row r="4181" spans="1:2" x14ac:dyDescent="0.25">
      <c r="A4181">
        <v>582100</v>
      </c>
      <c r="B4181">
        <v>1527.02</v>
      </c>
    </row>
    <row r="4182" spans="1:2" x14ac:dyDescent="0.25">
      <c r="A4182">
        <v>582000</v>
      </c>
      <c r="B4182">
        <v>1509.04</v>
      </c>
    </row>
    <row r="4183" spans="1:2" x14ac:dyDescent="0.25">
      <c r="A4183">
        <v>581900</v>
      </c>
      <c r="B4183">
        <v>1515.2</v>
      </c>
    </row>
    <row r="4184" spans="1:2" x14ac:dyDescent="0.25">
      <c r="A4184">
        <v>581800</v>
      </c>
      <c r="B4184">
        <v>1491.14</v>
      </c>
    </row>
    <row r="4185" spans="1:2" x14ac:dyDescent="0.25">
      <c r="A4185">
        <v>581700</v>
      </c>
      <c r="B4185">
        <v>1485.24</v>
      </c>
    </row>
    <row r="4186" spans="1:2" x14ac:dyDescent="0.25">
      <c r="A4186">
        <v>581600</v>
      </c>
      <c r="B4186">
        <v>1496.54</v>
      </c>
    </row>
    <row r="4187" spans="1:2" x14ac:dyDescent="0.25">
      <c r="A4187">
        <v>581500</v>
      </c>
      <c r="B4187">
        <v>1519.24</v>
      </c>
    </row>
    <row r="4188" spans="1:2" x14ac:dyDescent="0.25">
      <c r="A4188">
        <v>581400</v>
      </c>
      <c r="B4188">
        <v>1489.86</v>
      </c>
    </row>
    <row r="4189" spans="1:2" x14ac:dyDescent="0.25">
      <c r="A4189">
        <v>581300</v>
      </c>
      <c r="B4189">
        <v>1531.28</v>
      </c>
    </row>
    <row r="4190" spans="1:2" x14ac:dyDescent="0.25">
      <c r="A4190">
        <v>581200</v>
      </c>
      <c r="B4190">
        <v>1525.5</v>
      </c>
    </row>
    <row r="4191" spans="1:2" x14ac:dyDescent="0.25">
      <c r="A4191">
        <v>581100</v>
      </c>
      <c r="B4191">
        <v>1539.38</v>
      </c>
    </row>
    <row r="4192" spans="1:2" x14ac:dyDescent="0.25">
      <c r="A4192">
        <v>581000</v>
      </c>
      <c r="B4192">
        <v>1499.02</v>
      </c>
    </row>
    <row r="4193" spans="1:2" x14ac:dyDescent="0.25">
      <c r="A4193">
        <v>580900</v>
      </c>
      <c r="B4193">
        <v>1481.92</v>
      </c>
    </row>
    <row r="4194" spans="1:2" x14ac:dyDescent="0.25">
      <c r="A4194">
        <v>580800</v>
      </c>
      <c r="B4194">
        <v>1500.88</v>
      </c>
    </row>
    <row r="4195" spans="1:2" x14ac:dyDescent="0.25">
      <c r="A4195">
        <v>580700</v>
      </c>
      <c r="B4195">
        <v>1511.92</v>
      </c>
    </row>
    <row r="4196" spans="1:2" x14ac:dyDescent="0.25">
      <c r="A4196">
        <v>580600</v>
      </c>
      <c r="B4196">
        <v>1486.74</v>
      </c>
    </row>
    <row r="4197" spans="1:2" x14ac:dyDescent="0.25">
      <c r="A4197">
        <v>580500</v>
      </c>
      <c r="B4197">
        <v>1491.42</v>
      </c>
    </row>
    <row r="4198" spans="1:2" x14ac:dyDescent="0.25">
      <c r="A4198">
        <v>580400</v>
      </c>
      <c r="B4198">
        <v>1499.48</v>
      </c>
    </row>
    <row r="4199" spans="1:2" x14ac:dyDescent="0.25">
      <c r="A4199">
        <v>580300</v>
      </c>
      <c r="B4199">
        <v>1484.68</v>
      </c>
    </row>
    <row r="4200" spans="1:2" x14ac:dyDescent="0.25">
      <c r="A4200">
        <v>580200</v>
      </c>
      <c r="B4200">
        <v>1488.16</v>
      </c>
    </row>
    <row r="4201" spans="1:2" x14ac:dyDescent="0.25">
      <c r="A4201">
        <v>580100</v>
      </c>
      <c r="B4201">
        <v>1563.44</v>
      </c>
    </row>
    <row r="4202" spans="1:2" x14ac:dyDescent="0.25">
      <c r="A4202">
        <v>580000</v>
      </c>
      <c r="B4202">
        <v>1499.82</v>
      </c>
    </row>
    <row r="4203" spans="1:2" x14ac:dyDescent="0.25">
      <c r="A4203">
        <v>579900</v>
      </c>
      <c r="B4203">
        <v>1483.48</v>
      </c>
    </row>
    <row r="4204" spans="1:2" x14ac:dyDescent="0.25">
      <c r="A4204">
        <v>579800</v>
      </c>
      <c r="B4204">
        <v>1491.18</v>
      </c>
    </row>
    <row r="4205" spans="1:2" x14ac:dyDescent="0.25">
      <c r="A4205">
        <v>579700</v>
      </c>
      <c r="B4205">
        <v>1486.46</v>
      </c>
    </row>
    <row r="4206" spans="1:2" x14ac:dyDescent="0.25">
      <c r="A4206">
        <v>579600</v>
      </c>
      <c r="B4206">
        <v>1495.36</v>
      </c>
    </row>
    <row r="4207" spans="1:2" x14ac:dyDescent="0.25">
      <c r="A4207">
        <v>579500</v>
      </c>
      <c r="B4207">
        <v>1478.14</v>
      </c>
    </row>
    <row r="4208" spans="1:2" x14ac:dyDescent="0.25">
      <c r="A4208">
        <v>579400</v>
      </c>
      <c r="B4208">
        <v>1501.08</v>
      </c>
    </row>
    <row r="4209" spans="1:2" x14ac:dyDescent="0.25">
      <c r="A4209">
        <v>579300</v>
      </c>
      <c r="B4209">
        <v>1506.56</v>
      </c>
    </row>
    <row r="4210" spans="1:2" x14ac:dyDescent="0.25">
      <c r="A4210">
        <v>579200</v>
      </c>
      <c r="B4210">
        <v>1508.58</v>
      </c>
    </row>
    <row r="4211" spans="1:2" x14ac:dyDescent="0.25">
      <c r="A4211">
        <v>579100</v>
      </c>
      <c r="B4211">
        <v>1502.02</v>
      </c>
    </row>
    <row r="4212" spans="1:2" x14ac:dyDescent="0.25">
      <c r="A4212">
        <v>579000</v>
      </c>
      <c r="B4212">
        <v>1488.56</v>
      </c>
    </row>
    <row r="4213" spans="1:2" x14ac:dyDescent="0.25">
      <c r="A4213">
        <v>578900</v>
      </c>
      <c r="B4213">
        <v>1491.38</v>
      </c>
    </row>
    <row r="4214" spans="1:2" x14ac:dyDescent="0.25">
      <c r="A4214">
        <v>578800</v>
      </c>
      <c r="B4214">
        <v>1485.92</v>
      </c>
    </row>
    <row r="4215" spans="1:2" x14ac:dyDescent="0.25">
      <c r="A4215">
        <v>578700</v>
      </c>
      <c r="B4215">
        <v>1487.14</v>
      </c>
    </row>
    <row r="4216" spans="1:2" x14ac:dyDescent="0.25">
      <c r="A4216">
        <v>578600</v>
      </c>
      <c r="B4216">
        <v>1505.12</v>
      </c>
    </row>
    <row r="4217" spans="1:2" x14ac:dyDescent="0.25">
      <c r="A4217">
        <v>578500</v>
      </c>
      <c r="B4217">
        <v>1483.14</v>
      </c>
    </row>
    <row r="4218" spans="1:2" x14ac:dyDescent="0.25">
      <c r="A4218">
        <v>578400</v>
      </c>
      <c r="B4218">
        <v>1512.72</v>
      </c>
    </row>
    <row r="4219" spans="1:2" x14ac:dyDescent="0.25">
      <c r="A4219">
        <v>578300</v>
      </c>
      <c r="B4219">
        <v>1486.5</v>
      </c>
    </row>
    <row r="4220" spans="1:2" x14ac:dyDescent="0.25">
      <c r="A4220">
        <v>578200</v>
      </c>
      <c r="B4220">
        <v>1471.76</v>
      </c>
    </row>
    <row r="4221" spans="1:2" x14ac:dyDescent="0.25">
      <c r="A4221">
        <v>578100</v>
      </c>
      <c r="B4221">
        <v>1475.76</v>
      </c>
    </row>
    <row r="4222" spans="1:2" x14ac:dyDescent="0.25">
      <c r="A4222">
        <v>578000</v>
      </c>
      <c r="B4222">
        <v>1487.94</v>
      </c>
    </row>
    <row r="4223" spans="1:2" x14ac:dyDescent="0.25">
      <c r="A4223">
        <v>577900</v>
      </c>
      <c r="B4223">
        <v>1501.54</v>
      </c>
    </row>
    <row r="4224" spans="1:2" x14ac:dyDescent="0.25">
      <c r="A4224">
        <v>577800</v>
      </c>
      <c r="B4224">
        <v>1483.74</v>
      </c>
    </row>
    <row r="4225" spans="1:2" x14ac:dyDescent="0.25">
      <c r="A4225">
        <v>577700</v>
      </c>
      <c r="B4225">
        <v>1496.92</v>
      </c>
    </row>
    <row r="4226" spans="1:2" x14ac:dyDescent="0.25">
      <c r="A4226">
        <v>577600</v>
      </c>
      <c r="B4226">
        <v>1494.32</v>
      </c>
    </row>
    <row r="4227" spans="1:2" x14ac:dyDescent="0.25">
      <c r="A4227">
        <v>577500</v>
      </c>
      <c r="B4227">
        <v>1475.38</v>
      </c>
    </row>
    <row r="4228" spans="1:2" x14ac:dyDescent="0.25">
      <c r="A4228">
        <v>577400</v>
      </c>
      <c r="B4228">
        <v>1479.92</v>
      </c>
    </row>
    <row r="4229" spans="1:2" x14ac:dyDescent="0.25">
      <c r="A4229">
        <v>577300</v>
      </c>
      <c r="B4229">
        <v>1484.74</v>
      </c>
    </row>
    <row r="4230" spans="1:2" x14ac:dyDescent="0.25">
      <c r="A4230">
        <v>577200</v>
      </c>
      <c r="B4230">
        <v>1479.56</v>
      </c>
    </row>
    <row r="4231" spans="1:2" x14ac:dyDescent="0.25">
      <c r="A4231">
        <v>577100</v>
      </c>
      <c r="B4231">
        <v>1472.8</v>
      </c>
    </row>
    <row r="4232" spans="1:2" x14ac:dyDescent="0.25">
      <c r="A4232">
        <v>577000</v>
      </c>
      <c r="B4232">
        <v>1494.88</v>
      </c>
    </row>
    <row r="4233" spans="1:2" x14ac:dyDescent="0.25">
      <c r="A4233">
        <v>576900</v>
      </c>
      <c r="B4233">
        <v>1498.76</v>
      </c>
    </row>
    <row r="4234" spans="1:2" x14ac:dyDescent="0.25">
      <c r="A4234">
        <v>576800</v>
      </c>
      <c r="B4234">
        <v>1482.68</v>
      </c>
    </row>
    <row r="4235" spans="1:2" x14ac:dyDescent="0.25">
      <c r="A4235">
        <v>576700</v>
      </c>
      <c r="B4235">
        <v>1483.76</v>
      </c>
    </row>
    <row r="4236" spans="1:2" x14ac:dyDescent="0.25">
      <c r="A4236">
        <v>576600</v>
      </c>
      <c r="B4236">
        <v>1530.18</v>
      </c>
    </row>
    <row r="4237" spans="1:2" x14ac:dyDescent="0.25">
      <c r="A4237">
        <v>576500</v>
      </c>
      <c r="B4237">
        <v>1542.76</v>
      </c>
    </row>
    <row r="4238" spans="1:2" x14ac:dyDescent="0.25">
      <c r="A4238">
        <v>576400</v>
      </c>
      <c r="B4238">
        <v>1497.84</v>
      </c>
    </row>
    <row r="4239" spans="1:2" x14ac:dyDescent="0.25">
      <c r="A4239">
        <v>576300</v>
      </c>
      <c r="B4239">
        <v>1505.02</v>
      </c>
    </row>
    <row r="4240" spans="1:2" x14ac:dyDescent="0.25">
      <c r="A4240">
        <v>576200</v>
      </c>
      <c r="B4240">
        <v>1514.46</v>
      </c>
    </row>
    <row r="4241" spans="1:2" x14ac:dyDescent="0.25">
      <c r="A4241">
        <v>576100</v>
      </c>
      <c r="B4241">
        <v>1490.1</v>
      </c>
    </row>
    <row r="4242" spans="1:2" x14ac:dyDescent="0.25">
      <c r="A4242">
        <v>576000</v>
      </c>
      <c r="B4242">
        <v>1469.86</v>
      </c>
    </row>
    <row r="4243" spans="1:2" x14ac:dyDescent="0.25">
      <c r="A4243">
        <v>575900</v>
      </c>
      <c r="B4243">
        <v>1475.46</v>
      </c>
    </row>
    <row r="4244" spans="1:2" x14ac:dyDescent="0.25">
      <c r="A4244">
        <v>575800</v>
      </c>
      <c r="B4244">
        <v>1490.9</v>
      </c>
    </row>
    <row r="4245" spans="1:2" x14ac:dyDescent="0.25">
      <c r="A4245">
        <v>575700</v>
      </c>
      <c r="B4245">
        <v>1465.2</v>
      </c>
    </row>
    <row r="4246" spans="1:2" x14ac:dyDescent="0.25">
      <c r="A4246">
        <v>575600</v>
      </c>
      <c r="B4246">
        <v>1486.9</v>
      </c>
    </row>
    <row r="4247" spans="1:2" x14ac:dyDescent="0.25">
      <c r="A4247">
        <v>575500</v>
      </c>
      <c r="B4247">
        <v>1496.84</v>
      </c>
    </row>
    <row r="4248" spans="1:2" x14ac:dyDescent="0.25">
      <c r="A4248">
        <v>575400</v>
      </c>
      <c r="B4248">
        <v>1531.42</v>
      </c>
    </row>
    <row r="4249" spans="1:2" x14ac:dyDescent="0.25">
      <c r="A4249">
        <v>575300</v>
      </c>
      <c r="B4249">
        <v>1470.88</v>
      </c>
    </row>
    <row r="4250" spans="1:2" x14ac:dyDescent="0.25">
      <c r="A4250">
        <v>575200</v>
      </c>
      <c r="B4250">
        <v>1482.62</v>
      </c>
    </row>
    <row r="4251" spans="1:2" x14ac:dyDescent="0.25">
      <c r="A4251">
        <v>575100</v>
      </c>
      <c r="B4251">
        <v>1481.8</v>
      </c>
    </row>
    <row r="4252" spans="1:2" x14ac:dyDescent="0.25">
      <c r="A4252">
        <v>575000</v>
      </c>
      <c r="B4252">
        <v>1468.66</v>
      </c>
    </row>
    <row r="4253" spans="1:2" x14ac:dyDescent="0.25">
      <c r="A4253">
        <v>574900</v>
      </c>
      <c r="B4253">
        <v>1476.44</v>
      </c>
    </row>
    <row r="4254" spans="1:2" x14ac:dyDescent="0.25">
      <c r="A4254">
        <v>574800</v>
      </c>
      <c r="B4254">
        <v>1474.56</v>
      </c>
    </row>
    <row r="4255" spans="1:2" x14ac:dyDescent="0.25">
      <c r="A4255">
        <v>574700</v>
      </c>
      <c r="B4255">
        <v>1461.7</v>
      </c>
    </row>
    <row r="4256" spans="1:2" x14ac:dyDescent="0.25">
      <c r="A4256">
        <v>574600</v>
      </c>
      <c r="B4256">
        <v>1464.68</v>
      </c>
    </row>
    <row r="4257" spans="1:2" x14ac:dyDescent="0.25">
      <c r="A4257">
        <v>574500</v>
      </c>
      <c r="B4257">
        <v>1486.06</v>
      </c>
    </row>
    <row r="4258" spans="1:2" x14ac:dyDescent="0.25">
      <c r="A4258">
        <v>574400</v>
      </c>
      <c r="B4258">
        <v>1463.98</v>
      </c>
    </row>
    <row r="4259" spans="1:2" x14ac:dyDescent="0.25">
      <c r="A4259">
        <v>574300</v>
      </c>
      <c r="B4259">
        <v>1476.9</v>
      </c>
    </row>
    <row r="4260" spans="1:2" x14ac:dyDescent="0.25">
      <c r="A4260">
        <v>574200</v>
      </c>
      <c r="B4260">
        <v>1481.28</v>
      </c>
    </row>
    <row r="4261" spans="1:2" x14ac:dyDescent="0.25">
      <c r="A4261">
        <v>574100</v>
      </c>
      <c r="B4261">
        <v>1492.26</v>
      </c>
    </row>
    <row r="4262" spans="1:2" x14ac:dyDescent="0.25">
      <c r="A4262">
        <v>574000</v>
      </c>
      <c r="B4262">
        <v>1471.22</v>
      </c>
    </row>
    <row r="4263" spans="1:2" x14ac:dyDescent="0.25">
      <c r="A4263">
        <v>573900</v>
      </c>
      <c r="B4263">
        <v>1478.72</v>
      </c>
    </row>
    <row r="4264" spans="1:2" x14ac:dyDescent="0.25">
      <c r="A4264">
        <v>573800</v>
      </c>
      <c r="B4264">
        <v>1474.58</v>
      </c>
    </row>
    <row r="4265" spans="1:2" x14ac:dyDescent="0.25">
      <c r="A4265">
        <v>573700</v>
      </c>
      <c r="B4265">
        <v>1471.04</v>
      </c>
    </row>
    <row r="4266" spans="1:2" x14ac:dyDescent="0.25">
      <c r="A4266">
        <v>573600</v>
      </c>
      <c r="B4266">
        <v>1484.44</v>
      </c>
    </row>
    <row r="4267" spans="1:2" x14ac:dyDescent="0.25">
      <c r="A4267">
        <v>573500</v>
      </c>
      <c r="B4267">
        <v>1494.16</v>
      </c>
    </row>
    <row r="4268" spans="1:2" x14ac:dyDescent="0.25">
      <c r="A4268">
        <v>573400</v>
      </c>
      <c r="B4268">
        <v>1473.76</v>
      </c>
    </row>
    <row r="4269" spans="1:2" x14ac:dyDescent="0.25">
      <c r="A4269">
        <v>573300</v>
      </c>
      <c r="B4269">
        <v>1453.44</v>
      </c>
    </row>
    <row r="4270" spans="1:2" x14ac:dyDescent="0.25">
      <c r="A4270">
        <v>573200</v>
      </c>
      <c r="B4270">
        <v>1477.6</v>
      </c>
    </row>
    <row r="4271" spans="1:2" x14ac:dyDescent="0.25">
      <c r="A4271">
        <v>573100</v>
      </c>
      <c r="B4271">
        <v>1466</v>
      </c>
    </row>
    <row r="4272" spans="1:2" x14ac:dyDescent="0.25">
      <c r="A4272">
        <v>573000</v>
      </c>
      <c r="B4272">
        <v>1467.14</v>
      </c>
    </row>
    <row r="4273" spans="1:2" x14ac:dyDescent="0.25">
      <c r="A4273">
        <v>572900</v>
      </c>
      <c r="B4273">
        <v>1482.82</v>
      </c>
    </row>
    <row r="4274" spans="1:2" x14ac:dyDescent="0.25">
      <c r="A4274">
        <v>572800</v>
      </c>
      <c r="B4274">
        <v>1493.9</v>
      </c>
    </row>
    <row r="4275" spans="1:2" x14ac:dyDescent="0.25">
      <c r="A4275">
        <v>572700</v>
      </c>
      <c r="B4275">
        <v>1468.34</v>
      </c>
    </row>
    <row r="4276" spans="1:2" x14ac:dyDescent="0.25">
      <c r="A4276">
        <v>572600</v>
      </c>
      <c r="B4276">
        <v>1471.42</v>
      </c>
    </row>
    <row r="4277" spans="1:2" x14ac:dyDescent="0.25">
      <c r="A4277">
        <v>572500</v>
      </c>
      <c r="B4277">
        <v>1477.36</v>
      </c>
    </row>
    <row r="4278" spans="1:2" x14ac:dyDescent="0.25">
      <c r="A4278">
        <v>572400</v>
      </c>
      <c r="B4278">
        <v>1487.28</v>
      </c>
    </row>
    <row r="4279" spans="1:2" x14ac:dyDescent="0.25">
      <c r="A4279">
        <v>572300</v>
      </c>
      <c r="B4279">
        <v>1473.4</v>
      </c>
    </row>
    <row r="4280" spans="1:2" x14ac:dyDescent="0.25">
      <c r="A4280">
        <v>572200</v>
      </c>
      <c r="B4280">
        <v>1470.48</v>
      </c>
    </row>
    <row r="4281" spans="1:2" x14ac:dyDescent="0.25">
      <c r="A4281">
        <v>572100</v>
      </c>
      <c r="B4281">
        <v>1475.18</v>
      </c>
    </row>
    <row r="4282" spans="1:2" x14ac:dyDescent="0.25">
      <c r="A4282">
        <v>572000</v>
      </c>
      <c r="B4282">
        <v>1487.62</v>
      </c>
    </row>
    <row r="4283" spans="1:2" x14ac:dyDescent="0.25">
      <c r="A4283">
        <v>571900</v>
      </c>
      <c r="B4283">
        <v>1498.52</v>
      </c>
    </row>
    <row r="4284" spans="1:2" x14ac:dyDescent="0.25">
      <c r="A4284">
        <v>571800</v>
      </c>
      <c r="B4284">
        <v>1542.38</v>
      </c>
    </row>
    <row r="4285" spans="1:2" x14ac:dyDescent="0.25">
      <c r="A4285">
        <v>571700</v>
      </c>
      <c r="B4285">
        <v>1523.4</v>
      </c>
    </row>
    <row r="4286" spans="1:2" x14ac:dyDescent="0.25">
      <c r="A4286">
        <v>571600</v>
      </c>
      <c r="B4286">
        <v>1477.22</v>
      </c>
    </row>
    <row r="4287" spans="1:2" x14ac:dyDescent="0.25">
      <c r="A4287">
        <v>571500</v>
      </c>
      <c r="B4287">
        <v>1522.74</v>
      </c>
    </row>
    <row r="4288" spans="1:2" x14ac:dyDescent="0.25">
      <c r="A4288">
        <v>571400</v>
      </c>
      <c r="B4288">
        <v>1536.06</v>
      </c>
    </row>
    <row r="4289" spans="1:2" x14ac:dyDescent="0.25">
      <c r="A4289">
        <v>571300</v>
      </c>
      <c r="B4289">
        <v>1496.24</v>
      </c>
    </row>
    <row r="4290" spans="1:2" x14ac:dyDescent="0.25">
      <c r="A4290">
        <v>571200</v>
      </c>
      <c r="B4290">
        <v>1500.8</v>
      </c>
    </row>
    <row r="4291" spans="1:2" x14ac:dyDescent="0.25">
      <c r="A4291">
        <v>571100</v>
      </c>
      <c r="B4291">
        <v>1529.74</v>
      </c>
    </row>
    <row r="4292" spans="1:2" x14ac:dyDescent="0.25">
      <c r="A4292">
        <v>571000</v>
      </c>
      <c r="B4292">
        <v>1503.76</v>
      </c>
    </row>
    <row r="4293" spans="1:2" x14ac:dyDescent="0.25">
      <c r="A4293">
        <v>570900</v>
      </c>
      <c r="B4293">
        <v>1482.66</v>
      </c>
    </row>
    <row r="4294" spans="1:2" x14ac:dyDescent="0.25">
      <c r="A4294">
        <v>570800</v>
      </c>
      <c r="B4294">
        <v>1489.22</v>
      </c>
    </row>
    <row r="4295" spans="1:2" x14ac:dyDescent="0.25">
      <c r="A4295">
        <v>570700</v>
      </c>
      <c r="B4295">
        <v>1497.1</v>
      </c>
    </row>
    <row r="4296" spans="1:2" x14ac:dyDescent="0.25">
      <c r="A4296">
        <v>570600</v>
      </c>
      <c r="B4296">
        <v>1502.6</v>
      </c>
    </row>
    <row r="4297" spans="1:2" x14ac:dyDescent="0.25">
      <c r="A4297">
        <v>570500</v>
      </c>
      <c r="B4297">
        <v>1490.4</v>
      </c>
    </row>
    <row r="4298" spans="1:2" x14ac:dyDescent="0.25">
      <c r="A4298">
        <v>570400</v>
      </c>
      <c r="B4298">
        <v>1496.32</v>
      </c>
    </row>
    <row r="4299" spans="1:2" x14ac:dyDescent="0.25">
      <c r="A4299">
        <v>570300</v>
      </c>
      <c r="B4299">
        <v>1610.5</v>
      </c>
    </row>
    <row r="4300" spans="1:2" x14ac:dyDescent="0.25">
      <c r="A4300">
        <v>570200</v>
      </c>
      <c r="B4300">
        <v>1514.5</v>
      </c>
    </row>
    <row r="4301" spans="1:2" x14ac:dyDescent="0.25">
      <c r="A4301">
        <v>570100</v>
      </c>
      <c r="B4301">
        <v>1484.18</v>
      </c>
    </row>
    <row r="4302" spans="1:2" x14ac:dyDescent="0.25">
      <c r="A4302">
        <v>570000</v>
      </c>
      <c r="B4302">
        <v>1518.54</v>
      </c>
    </row>
    <row r="4303" spans="1:2" x14ac:dyDescent="0.25">
      <c r="A4303">
        <v>569900</v>
      </c>
      <c r="B4303">
        <v>1574.22</v>
      </c>
    </row>
    <row r="4304" spans="1:2" x14ac:dyDescent="0.25">
      <c r="A4304">
        <v>569800</v>
      </c>
      <c r="B4304">
        <v>1474.08</v>
      </c>
    </row>
    <row r="4305" spans="1:2" x14ac:dyDescent="0.25">
      <c r="A4305">
        <v>569700</v>
      </c>
      <c r="B4305">
        <v>1448.82</v>
      </c>
    </row>
    <row r="4306" spans="1:2" x14ac:dyDescent="0.25">
      <c r="A4306">
        <v>569600</v>
      </c>
      <c r="B4306">
        <v>1494.14</v>
      </c>
    </row>
    <row r="4307" spans="1:2" x14ac:dyDescent="0.25">
      <c r="A4307">
        <v>569500</v>
      </c>
      <c r="B4307">
        <v>1481.9</v>
      </c>
    </row>
    <row r="4308" spans="1:2" x14ac:dyDescent="0.25">
      <c r="A4308">
        <v>569400</v>
      </c>
      <c r="B4308">
        <v>1457.58</v>
      </c>
    </row>
    <row r="4309" spans="1:2" x14ac:dyDescent="0.25">
      <c r="A4309">
        <v>569300</v>
      </c>
      <c r="B4309">
        <v>1475.98</v>
      </c>
    </row>
    <row r="4310" spans="1:2" x14ac:dyDescent="0.25">
      <c r="A4310">
        <v>569200</v>
      </c>
      <c r="B4310">
        <v>1474.42</v>
      </c>
    </row>
    <row r="4311" spans="1:2" x14ac:dyDescent="0.25">
      <c r="A4311">
        <v>569100</v>
      </c>
      <c r="B4311">
        <v>1477.76</v>
      </c>
    </row>
    <row r="4312" spans="1:2" x14ac:dyDescent="0.25">
      <c r="A4312">
        <v>569000</v>
      </c>
      <c r="B4312">
        <v>1460.04</v>
      </c>
    </row>
    <row r="4313" spans="1:2" x14ac:dyDescent="0.25">
      <c r="A4313">
        <v>568900</v>
      </c>
      <c r="B4313">
        <v>1534.08</v>
      </c>
    </row>
    <row r="4314" spans="1:2" x14ac:dyDescent="0.25">
      <c r="A4314">
        <v>568800</v>
      </c>
      <c r="B4314">
        <v>1505.52</v>
      </c>
    </row>
    <row r="4315" spans="1:2" x14ac:dyDescent="0.25">
      <c r="A4315">
        <v>568700</v>
      </c>
      <c r="B4315">
        <v>1478.28</v>
      </c>
    </row>
    <row r="4316" spans="1:2" x14ac:dyDescent="0.25">
      <c r="A4316">
        <v>568600</v>
      </c>
      <c r="B4316">
        <v>1566.18</v>
      </c>
    </row>
    <row r="4317" spans="1:2" x14ac:dyDescent="0.25">
      <c r="A4317">
        <v>568500</v>
      </c>
      <c r="B4317">
        <v>1503.42</v>
      </c>
    </row>
    <row r="4318" spans="1:2" x14ac:dyDescent="0.25">
      <c r="A4318">
        <v>568400</v>
      </c>
      <c r="B4318">
        <v>1464.98</v>
      </c>
    </row>
    <row r="4319" spans="1:2" x14ac:dyDescent="0.25">
      <c r="A4319">
        <v>568300</v>
      </c>
      <c r="B4319">
        <v>1445.92</v>
      </c>
    </row>
    <row r="4320" spans="1:2" x14ac:dyDescent="0.25">
      <c r="A4320">
        <v>568200</v>
      </c>
      <c r="B4320">
        <v>1478.46</v>
      </c>
    </row>
    <row r="4321" spans="1:2" x14ac:dyDescent="0.25">
      <c r="A4321">
        <v>568100</v>
      </c>
      <c r="B4321">
        <v>1473.44</v>
      </c>
    </row>
    <row r="4322" spans="1:2" x14ac:dyDescent="0.25">
      <c r="A4322">
        <v>568000</v>
      </c>
      <c r="B4322">
        <v>1466.98</v>
      </c>
    </row>
    <row r="4323" spans="1:2" x14ac:dyDescent="0.25">
      <c r="A4323">
        <v>567900</v>
      </c>
      <c r="B4323">
        <v>1480.64</v>
      </c>
    </row>
    <row r="4324" spans="1:2" x14ac:dyDescent="0.25">
      <c r="A4324">
        <v>567800</v>
      </c>
      <c r="B4324">
        <v>1517.92</v>
      </c>
    </row>
    <row r="4325" spans="1:2" x14ac:dyDescent="0.25">
      <c r="A4325">
        <v>567700</v>
      </c>
      <c r="B4325">
        <v>1546.14</v>
      </c>
    </row>
    <row r="4326" spans="1:2" x14ac:dyDescent="0.25">
      <c r="A4326">
        <v>567600</v>
      </c>
      <c r="B4326">
        <v>1518.14</v>
      </c>
    </row>
    <row r="4327" spans="1:2" x14ac:dyDescent="0.25">
      <c r="A4327">
        <v>567500</v>
      </c>
      <c r="B4327">
        <v>1474.22</v>
      </c>
    </row>
    <row r="4328" spans="1:2" x14ac:dyDescent="0.25">
      <c r="A4328">
        <v>567400</v>
      </c>
      <c r="B4328">
        <v>1526.36</v>
      </c>
    </row>
    <row r="4329" spans="1:2" x14ac:dyDescent="0.25">
      <c r="A4329">
        <v>567300</v>
      </c>
      <c r="B4329">
        <v>1486.66</v>
      </c>
    </row>
    <row r="4330" spans="1:2" x14ac:dyDescent="0.25">
      <c r="A4330">
        <v>567200</v>
      </c>
      <c r="B4330">
        <v>1454.88</v>
      </c>
    </row>
    <row r="4331" spans="1:2" x14ac:dyDescent="0.25">
      <c r="A4331">
        <v>567100</v>
      </c>
      <c r="B4331">
        <v>1453.08</v>
      </c>
    </row>
    <row r="4332" spans="1:2" x14ac:dyDescent="0.25">
      <c r="A4332">
        <v>567000</v>
      </c>
      <c r="B4332">
        <v>1508.54</v>
      </c>
    </row>
    <row r="4333" spans="1:2" x14ac:dyDescent="0.25">
      <c r="A4333">
        <v>566900</v>
      </c>
      <c r="B4333">
        <v>1463.4</v>
      </c>
    </row>
    <row r="4334" spans="1:2" x14ac:dyDescent="0.25">
      <c r="A4334">
        <v>566800</v>
      </c>
      <c r="B4334">
        <v>1472.22</v>
      </c>
    </row>
    <row r="4335" spans="1:2" x14ac:dyDescent="0.25">
      <c r="A4335">
        <v>566700</v>
      </c>
      <c r="B4335">
        <v>1462.96</v>
      </c>
    </row>
    <row r="4336" spans="1:2" x14ac:dyDescent="0.25">
      <c r="A4336">
        <v>566600</v>
      </c>
      <c r="B4336">
        <v>1495.68</v>
      </c>
    </row>
    <row r="4337" spans="1:2" x14ac:dyDescent="0.25">
      <c r="A4337">
        <v>566500</v>
      </c>
      <c r="B4337">
        <v>1990.52</v>
      </c>
    </row>
    <row r="4338" spans="1:2" x14ac:dyDescent="0.25">
      <c r="A4338">
        <v>566400</v>
      </c>
      <c r="B4338">
        <v>1516.44</v>
      </c>
    </row>
    <row r="4339" spans="1:2" x14ac:dyDescent="0.25">
      <c r="A4339">
        <v>566300</v>
      </c>
      <c r="B4339">
        <v>1527.06</v>
      </c>
    </row>
    <row r="4340" spans="1:2" x14ac:dyDescent="0.25">
      <c r="A4340">
        <v>566200</v>
      </c>
      <c r="B4340">
        <v>1549.24</v>
      </c>
    </row>
    <row r="4341" spans="1:2" x14ac:dyDescent="0.25">
      <c r="A4341">
        <v>566100</v>
      </c>
      <c r="B4341">
        <v>1500.96</v>
      </c>
    </row>
    <row r="4342" spans="1:2" x14ac:dyDescent="0.25">
      <c r="A4342">
        <v>566000</v>
      </c>
      <c r="B4342">
        <v>1502.6</v>
      </c>
    </row>
    <row r="4343" spans="1:2" x14ac:dyDescent="0.25">
      <c r="A4343">
        <v>565900</v>
      </c>
      <c r="B4343">
        <v>1551.76</v>
      </c>
    </row>
    <row r="4344" spans="1:2" x14ac:dyDescent="0.25">
      <c r="A4344">
        <v>565800</v>
      </c>
      <c r="B4344">
        <v>1555.82</v>
      </c>
    </row>
    <row r="4345" spans="1:2" x14ac:dyDescent="0.25">
      <c r="A4345">
        <v>565700</v>
      </c>
      <c r="B4345">
        <v>1535</v>
      </c>
    </row>
    <row r="4346" spans="1:2" x14ac:dyDescent="0.25">
      <c r="A4346">
        <v>565600</v>
      </c>
      <c r="B4346">
        <v>1624.46</v>
      </c>
    </row>
    <row r="4347" spans="1:2" x14ac:dyDescent="0.25">
      <c r="A4347">
        <v>565500</v>
      </c>
      <c r="B4347">
        <v>1597.9</v>
      </c>
    </row>
    <row r="4348" spans="1:2" x14ac:dyDescent="0.25">
      <c r="A4348">
        <v>565400</v>
      </c>
      <c r="B4348">
        <v>1501.38</v>
      </c>
    </row>
    <row r="4349" spans="1:2" x14ac:dyDescent="0.25">
      <c r="A4349">
        <v>565300</v>
      </c>
      <c r="B4349">
        <v>1578.82</v>
      </c>
    </row>
    <row r="4350" spans="1:2" x14ac:dyDescent="0.25">
      <c r="A4350">
        <v>565200</v>
      </c>
      <c r="B4350">
        <v>1496.78</v>
      </c>
    </row>
    <row r="4351" spans="1:2" x14ac:dyDescent="0.25">
      <c r="A4351">
        <v>565100</v>
      </c>
      <c r="B4351">
        <v>1509.96</v>
      </c>
    </row>
    <row r="4352" spans="1:2" x14ac:dyDescent="0.25">
      <c r="A4352">
        <v>565000</v>
      </c>
      <c r="B4352">
        <v>1488.38</v>
      </c>
    </row>
    <row r="4353" spans="1:2" x14ac:dyDescent="0.25">
      <c r="A4353">
        <v>564900</v>
      </c>
      <c r="B4353">
        <v>1923.98</v>
      </c>
    </row>
    <row r="4354" spans="1:2" x14ac:dyDescent="0.25">
      <c r="A4354">
        <v>564800</v>
      </c>
      <c r="B4354">
        <v>1522.76</v>
      </c>
    </row>
    <row r="4355" spans="1:2" x14ac:dyDescent="0.25">
      <c r="A4355">
        <v>564700</v>
      </c>
      <c r="B4355">
        <v>1568.14</v>
      </c>
    </row>
    <row r="4356" spans="1:2" x14ac:dyDescent="0.25">
      <c r="A4356">
        <v>564600</v>
      </c>
      <c r="B4356">
        <v>1528.2</v>
      </c>
    </row>
    <row r="4357" spans="1:2" x14ac:dyDescent="0.25">
      <c r="A4357">
        <v>564500</v>
      </c>
      <c r="B4357">
        <v>1887.36</v>
      </c>
    </row>
    <row r="4358" spans="1:2" x14ac:dyDescent="0.25">
      <c r="A4358">
        <v>564400</v>
      </c>
      <c r="B4358">
        <v>1477.86</v>
      </c>
    </row>
    <row r="4359" spans="1:2" x14ac:dyDescent="0.25">
      <c r="A4359">
        <v>564300</v>
      </c>
      <c r="B4359">
        <v>1501.16</v>
      </c>
    </row>
    <row r="4360" spans="1:2" x14ac:dyDescent="0.25">
      <c r="A4360">
        <v>564200</v>
      </c>
      <c r="B4360">
        <v>1497.7</v>
      </c>
    </row>
    <row r="4361" spans="1:2" x14ac:dyDescent="0.25">
      <c r="A4361">
        <v>564100</v>
      </c>
      <c r="B4361">
        <v>1482.44</v>
      </c>
    </row>
    <row r="4362" spans="1:2" x14ac:dyDescent="0.25">
      <c r="A4362">
        <v>564000</v>
      </c>
      <c r="B4362">
        <v>1484.38</v>
      </c>
    </row>
    <row r="4363" spans="1:2" x14ac:dyDescent="0.25">
      <c r="A4363">
        <v>563900</v>
      </c>
      <c r="B4363">
        <v>1463.96</v>
      </c>
    </row>
    <row r="4364" spans="1:2" x14ac:dyDescent="0.25">
      <c r="A4364">
        <v>563800</v>
      </c>
      <c r="B4364">
        <v>1468.24</v>
      </c>
    </row>
    <row r="4365" spans="1:2" x14ac:dyDescent="0.25">
      <c r="A4365">
        <v>563700</v>
      </c>
      <c r="B4365">
        <v>1488.84</v>
      </c>
    </row>
    <row r="4366" spans="1:2" x14ac:dyDescent="0.25">
      <c r="A4366">
        <v>563600</v>
      </c>
      <c r="B4366">
        <v>1501.96</v>
      </c>
    </row>
    <row r="4367" spans="1:2" x14ac:dyDescent="0.25">
      <c r="A4367">
        <v>563500</v>
      </c>
      <c r="B4367">
        <v>1544.96</v>
      </c>
    </row>
    <row r="4368" spans="1:2" x14ac:dyDescent="0.25">
      <c r="A4368">
        <v>563400</v>
      </c>
      <c r="B4368">
        <v>1509.22</v>
      </c>
    </row>
    <row r="4369" spans="1:2" x14ac:dyDescent="0.25">
      <c r="A4369">
        <v>563300</v>
      </c>
      <c r="B4369">
        <v>1468.22</v>
      </c>
    </row>
    <row r="4370" spans="1:2" x14ac:dyDescent="0.25">
      <c r="A4370">
        <v>563200</v>
      </c>
      <c r="B4370">
        <v>1464.68</v>
      </c>
    </row>
    <row r="4371" spans="1:2" x14ac:dyDescent="0.25">
      <c r="A4371">
        <v>563100</v>
      </c>
      <c r="B4371">
        <v>1478.2</v>
      </c>
    </row>
    <row r="4372" spans="1:2" x14ac:dyDescent="0.25">
      <c r="A4372">
        <v>563000</v>
      </c>
      <c r="B4372">
        <v>1476.76</v>
      </c>
    </row>
    <row r="4373" spans="1:2" x14ac:dyDescent="0.25">
      <c r="A4373">
        <v>562900</v>
      </c>
      <c r="B4373">
        <v>1437.72</v>
      </c>
    </row>
    <row r="4374" spans="1:2" x14ac:dyDescent="0.25">
      <c r="A4374">
        <v>562800</v>
      </c>
      <c r="B4374">
        <v>1443.7</v>
      </c>
    </row>
    <row r="4375" spans="1:2" x14ac:dyDescent="0.25">
      <c r="A4375">
        <v>562700</v>
      </c>
      <c r="B4375">
        <v>1466.54</v>
      </c>
    </row>
    <row r="4376" spans="1:2" x14ac:dyDescent="0.25">
      <c r="A4376">
        <v>562600</v>
      </c>
      <c r="B4376">
        <v>1444.6</v>
      </c>
    </row>
    <row r="4377" spans="1:2" x14ac:dyDescent="0.25">
      <c r="A4377">
        <v>562500</v>
      </c>
      <c r="B4377">
        <v>1436.7</v>
      </c>
    </row>
    <row r="4378" spans="1:2" x14ac:dyDescent="0.25">
      <c r="A4378">
        <v>562400</v>
      </c>
      <c r="B4378">
        <v>1456.3</v>
      </c>
    </row>
    <row r="4379" spans="1:2" x14ac:dyDescent="0.25">
      <c r="A4379">
        <v>562300</v>
      </c>
      <c r="B4379">
        <v>1451.14</v>
      </c>
    </row>
    <row r="4380" spans="1:2" x14ac:dyDescent="0.25">
      <c r="A4380">
        <v>562200</v>
      </c>
      <c r="B4380">
        <v>1464.42</v>
      </c>
    </row>
    <row r="4381" spans="1:2" x14ac:dyDescent="0.25">
      <c r="A4381">
        <v>562100</v>
      </c>
      <c r="B4381">
        <v>1452.92</v>
      </c>
    </row>
    <row r="4382" spans="1:2" x14ac:dyDescent="0.25">
      <c r="A4382">
        <v>562000</v>
      </c>
      <c r="B4382">
        <v>1456.26</v>
      </c>
    </row>
    <row r="4383" spans="1:2" x14ac:dyDescent="0.25">
      <c r="A4383">
        <v>561900</v>
      </c>
      <c r="B4383">
        <v>1445.96</v>
      </c>
    </row>
    <row r="4384" spans="1:2" x14ac:dyDescent="0.25">
      <c r="A4384">
        <v>561800</v>
      </c>
      <c r="B4384">
        <v>1448.56</v>
      </c>
    </row>
    <row r="4385" spans="1:2" x14ac:dyDescent="0.25">
      <c r="A4385">
        <v>561700</v>
      </c>
      <c r="B4385">
        <v>1442.64</v>
      </c>
    </row>
    <row r="4386" spans="1:2" x14ac:dyDescent="0.25">
      <c r="A4386">
        <v>561600</v>
      </c>
      <c r="B4386">
        <v>1440.6</v>
      </c>
    </row>
    <row r="4387" spans="1:2" x14ac:dyDescent="0.25">
      <c r="A4387">
        <v>561500</v>
      </c>
      <c r="B4387">
        <v>1488.06</v>
      </c>
    </row>
    <row r="4388" spans="1:2" x14ac:dyDescent="0.25">
      <c r="A4388">
        <v>561400</v>
      </c>
      <c r="B4388">
        <v>1456.46</v>
      </c>
    </row>
    <row r="4389" spans="1:2" x14ac:dyDescent="0.25">
      <c r="A4389">
        <v>561300</v>
      </c>
      <c r="B4389">
        <v>1450.4</v>
      </c>
    </row>
    <row r="4390" spans="1:2" x14ac:dyDescent="0.25">
      <c r="A4390">
        <v>561200</v>
      </c>
      <c r="B4390">
        <v>1628.7</v>
      </c>
    </row>
    <row r="4391" spans="1:2" x14ac:dyDescent="0.25">
      <c r="A4391">
        <v>561100</v>
      </c>
      <c r="B4391">
        <v>1457.58</v>
      </c>
    </row>
    <row r="4392" spans="1:2" x14ac:dyDescent="0.25">
      <c r="A4392">
        <v>561000</v>
      </c>
      <c r="B4392">
        <v>1464.74</v>
      </c>
    </row>
    <row r="4393" spans="1:2" x14ac:dyDescent="0.25">
      <c r="A4393">
        <v>560900</v>
      </c>
      <c r="B4393">
        <v>1452.38</v>
      </c>
    </row>
    <row r="4394" spans="1:2" x14ac:dyDescent="0.25">
      <c r="A4394">
        <v>560800</v>
      </c>
      <c r="B4394">
        <v>1450.74</v>
      </c>
    </row>
    <row r="4395" spans="1:2" x14ac:dyDescent="0.25">
      <c r="A4395">
        <v>560700</v>
      </c>
      <c r="B4395">
        <v>1471.02</v>
      </c>
    </row>
    <row r="4396" spans="1:2" x14ac:dyDescent="0.25">
      <c r="A4396">
        <v>560600</v>
      </c>
      <c r="B4396">
        <v>1459.7</v>
      </c>
    </row>
    <row r="4397" spans="1:2" x14ac:dyDescent="0.25">
      <c r="A4397">
        <v>560500</v>
      </c>
      <c r="B4397">
        <v>1450.44</v>
      </c>
    </row>
    <row r="4398" spans="1:2" x14ac:dyDescent="0.25">
      <c r="A4398">
        <v>560400</v>
      </c>
      <c r="B4398">
        <v>1442.98</v>
      </c>
    </row>
    <row r="4399" spans="1:2" x14ac:dyDescent="0.25">
      <c r="A4399">
        <v>560300</v>
      </c>
      <c r="B4399">
        <v>1463.16</v>
      </c>
    </row>
    <row r="4400" spans="1:2" x14ac:dyDescent="0.25">
      <c r="A4400">
        <v>560200</v>
      </c>
      <c r="B4400">
        <v>1459.48</v>
      </c>
    </row>
    <row r="4401" spans="1:2" x14ac:dyDescent="0.25">
      <c r="A4401">
        <v>560100</v>
      </c>
      <c r="B4401">
        <v>1454</v>
      </c>
    </row>
    <row r="4402" spans="1:2" x14ac:dyDescent="0.25">
      <c r="A4402">
        <v>560000</v>
      </c>
      <c r="B4402">
        <v>1456.02</v>
      </c>
    </row>
    <row r="4403" spans="1:2" x14ac:dyDescent="0.25">
      <c r="A4403">
        <v>559900</v>
      </c>
      <c r="B4403">
        <v>1479.44</v>
      </c>
    </row>
    <row r="4404" spans="1:2" x14ac:dyDescent="0.25">
      <c r="A4404">
        <v>559800</v>
      </c>
      <c r="B4404">
        <v>1445.76</v>
      </c>
    </row>
    <row r="4405" spans="1:2" x14ac:dyDescent="0.25">
      <c r="A4405">
        <v>559700</v>
      </c>
      <c r="B4405">
        <v>1474.74</v>
      </c>
    </row>
    <row r="4406" spans="1:2" x14ac:dyDescent="0.25">
      <c r="A4406">
        <v>559600</v>
      </c>
      <c r="B4406">
        <v>1453.74</v>
      </c>
    </row>
    <row r="4407" spans="1:2" x14ac:dyDescent="0.25">
      <c r="A4407">
        <v>559500</v>
      </c>
      <c r="B4407">
        <v>1452.02</v>
      </c>
    </row>
    <row r="4408" spans="1:2" x14ac:dyDescent="0.25">
      <c r="A4408">
        <v>559400</v>
      </c>
      <c r="B4408">
        <v>1477.54</v>
      </c>
    </row>
    <row r="4409" spans="1:2" x14ac:dyDescent="0.25">
      <c r="A4409">
        <v>559300</v>
      </c>
      <c r="B4409">
        <v>1482.26</v>
      </c>
    </row>
    <row r="4410" spans="1:2" x14ac:dyDescent="0.25">
      <c r="A4410">
        <v>559200</v>
      </c>
      <c r="B4410">
        <v>1464.02</v>
      </c>
    </row>
    <row r="4411" spans="1:2" x14ac:dyDescent="0.25">
      <c r="A4411">
        <v>559100</v>
      </c>
      <c r="B4411">
        <v>1440.64</v>
      </c>
    </row>
    <row r="4412" spans="1:2" x14ac:dyDescent="0.25">
      <c r="A4412">
        <v>559000</v>
      </c>
      <c r="B4412">
        <v>1457.76</v>
      </c>
    </row>
    <row r="4413" spans="1:2" x14ac:dyDescent="0.25">
      <c r="A4413">
        <v>558900</v>
      </c>
      <c r="B4413">
        <v>1470.98</v>
      </c>
    </row>
    <row r="4414" spans="1:2" x14ac:dyDescent="0.25">
      <c r="A4414">
        <v>558800</v>
      </c>
      <c r="B4414">
        <v>1456.66</v>
      </c>
    </row>
    <row r="4415" spans="1:2" x14ac:dyDescent="0.25">
      <c r="A4415">
        <v>558700</v>
      </c>
      <c r="B4415">
        <v>1480.62</v>
      </c>
    </row>
    <row r="4416" spans="1:2" x14ac:dyDescent="0.25">
      <c r="A4416">
        <v>558600</v>
      </c>
      <c r="B4416">
        <v>1462.74</v>
      </c>
    </row>
    <row r="4417" spans="1:2" x14ac:dyDescent="0.25">
      <c r="A4417">
        <v>558500</v>
      </c>
      <c r="B4417">
        <v>1478.06</v>
      </c>
    </row>
    <row r="4418" spans="1:2" x14ac:dyDescent="0.25">
      <c r="A4418">
        <v>558400</v>
      </c>
      <c r="B4418">
        <v>1472.78</v>
      </c>
    </row>
    <row r="4419" spans="1:2" x14ac:dyDescent="0.25">
      <c r="A4419">
        <v>558300</v>
      </c>
      <c r="B4419">
        <v>1467.5</v>
      </c>
    </row>
    <row r="4420" spans="1:2" x14ac:dyDescent="0.25">
      <c r="A4420">
        <v>558200</v>
      </c>
      <c r="B4420">
        <v>1462.36</v>
      </c>
    </row>
    <row r="4421" spans="1:2" x14ac:dyDescent="0.25">
      <c r="A4421">
        <v>558100</v>
      </c>
      <c r="B4421">
        <v>1458.18</v>
      </c>
    </row>
    <row r="4422" spans="1:2" x14ac:dyDescent="0.25">
      <c r="A4422">
        <v>558000</v>
      </c>
      <c r="B4422">
        <v>1486.62</v>
      </c>
    </row>
    <row r="4423" spans="1:2" x14ac:dyDescent="0.25">
      <c r="A4423">
        <v>557900</v>
      </c>
      <c r="B4423">
        <v>1487.56</v>
      </c>
    </row>
    <row r="4424" spans="1:2" x14ac:dyDescent="0.25">
      <c r="A4424">
        <v>557800</v>
      </c>
      <c r="B4424">
        <v>1481.02</v>
      </c>
    </row>
    <row r="4425" spans="1:2" x14ac:dyDescent="0.25">
      <c r="A4425">
        <v>557700</v>
      </c>
      <c r="B4425">
        <v>1441.7</v>
      </c>
    </row>
    <row r="4426" spans="1:2" x14ac:dyDescent="0.25">
      <c r="A4426">
        <v>557600</v>
      </c>
      <c r="B4426">
        <v>1440.98</v>
      </c>
    </row>
    <row r="4427" spans="1:2" x14ac:dyDescent="0.25">
      <c r="A4427">
        <v>557500</v>
      </c>
      <c r="B4427">
        <v>1465.14</v>
      </c>
    </row>
    <row r="4428" spans="1:2" x14ac:dyDescent="0.25">
      <c r="A4428">
        <v>557400</v>
      </c>
      <c r="B4428">
        <v>1459.7</v>
      </c>
    </row>
    <row r="4429" spans="1:2" x14ac:dyDescent="0.25">
      <c r="A4429">
        <v>557300</v>
      </c>
      <c r="B4429">
        <v>1468.18</v>
      </c>
    </row>
    <row r="4430" spans="1:2" x14ac:dyDescent="0.25">
      <c r="A4430">
        <v>557200</v>
      </c>
      <c r="B4430">
        <v>1442.94</v>
      </c>
    </row>
    <row r="4431" spans="1:2" x14ac:dyDescent="0.25">
      <c r="A4431">
        <v>557100</v>
      </c>
      <c r="B4431">
        <v>1454.84</v>
      </c>
    </row>
    <row r="4432" spans="1:2" x14ac:dyDescent="0.25">
      <c r="A4432">
        <v>557000</v>
      </c>
      <c r="B4432">
        <v>1442.66</v>
      </c>
    </row>
    <row r="4433" spans="1:2" x14ac:dyDescent="0.25">
      <c r="A4433">
        <v>556900</v>
      </c>
      <c r="B4433">
        <v>1454.78</v>
      </c>
    </row>
    <row r="4434" spans="1:2" x14ac:dyDescent="0.25">
      <c r="A4434">
        <v>556800</v>
      </c>
      <c r="B4434">
        <v>1445.96</v>
      </c>
    </row>
    <row r="4435" spans="1:2" x14ac:dyDescent="0.25">
      <c r="A4435">
        <v>556700</v>
      </c>
      <c r="B4435">
        <v>1449.74</v>
      </c>
    </row>
    <row r="4436" spans="1:2" x14ac:dyDescent="0.25">
      <c r="A4436">
        <v>556600</v>
      </c>
      <c r="B4436">
        <v>1480.24</v>
      </c>
    </row>
    <row r="4437" spans="1:2" x14ac:dyDescent="0.25">
      <c r="A4437">
        <v>556500</v>
      </c>
      <c r="B4437">
        <v>1439.66</v>
      </c>
    </row>
    <row r="4438" spans="1:2" x14ac:dyDescent="0.25">
      <c r="A4438">
        <v>556400</v>
      </c>
      <c r="B4438">
        <v>1458.8</v>
      </c>
    </row>
    <row r="4439" spans="1:2" x14ac:dyDescent="0.25">
      <c r="A4439">
        <v>556300</v>
      </c>
      <c r="B4439">
        <v>1431.7</v>
      </c>
    </row>
    <row r="4440" spans="1:2" x14ac:dyDescent="0.25">
      <c r="A4440">
        <v>556200</v>
      </c>
      <c r="B4440">
        <v>1450.8</v>
      </c>
    </row>
    <row r="4441" spans="1:2" x14ac:dyDescent="0.25">
      <c r="A4441">
        <v>556100</v>
      </c>
      <c r="B4441">
        <v>1415.02</v>
      </c>
    </row>
    <row r="4442" spans="1:2" x14ac:dyDescent="0.25">
      <c r="A4442">
        <v>556000</v>
      </c>
      <c r="B4442">
        <v>1443.34</v>
      </c>
    </row>
    <row r="4443" spans="1:2" x14ac:dyDescent="0.25">
      <c r="A4443">
        <v>555900</v>
      </c>
      <c r="B4443">
        <v>1440.9</v>
      </c>
    </row>
    <row r="4444" spans="1:2" x14ac:dyDescent="0.25">
      <c r="A4444">
        <v>555800</v>
      </c>
      <c r="B4444">
        <v>1433.88</v>
      </c>
    </row>
    <row r="4445" spans="1:2" x14ac:dyDescent="0.25">
      <c r="A4445">
        <v>555700</v>
      </c>
      <c r="B4445">
        <v>1438.46</v>
      </c>
    </row>
    <row r="4446" spans="1:2" x14ac:dyDescent="0.25">
      <c r="A4446">
        <v>555600</v>
      </c>
      <c r="B4446">
        <v>1438.46</v>
      </c>
    </row>
    <row r="4447" spans="1:2" x14ac:dyDescent="0.25">
      <c r="A4447">
        <v>555500</v>
      </c>
      <c r="B4447">
        <v>1444.06</v>
      </c>
    </row>
    <row r="4448" spans="1:2" x14ac:dyDescent="0.25">
      <c r="A4448">
        <v>555400</v>
      </c>
      <c r="B4448">
        <v>1428.32</v>
      </c>
    </row>
    <row r="4449" spans="1:2" x14ac:dyDescent="0.25">
      <c r="A4449">
        <v>555300</v>
      </c>
      <c r="B4449">
        <v>1458.72</v>
      </c>
    </row>
    <row r="4450" spans="1:2" x14ac:dyDescent="0.25">
      <c r="A4450">
        <v>555200</v>
      </c>
      <c r="B4450">
        <v>1458.46</v>
      </c>
    </row>
    <row r="4451" spans="1:2" x14ac:dyDescent="0.25">
      <c r="A4451">
        <v>555100</v>
      </c>
      <c r="B4451">
        <v>1426.3</v>
      </c>
    </row>
    <row r="4452" spans="1:2" x14ac:dyDescent="0.25">
      <c r="A4452">
        <v>555000</v>
      </c>
      <c r="B4452">
        <v>1439.32</v>
      </c>
    </row>
    <row r="4453" spans="1:2" x14ac:dyDescent="0.25">
      <c r="A4453">
        <v>554900</v>
      </c>
      <c r="B4453">
        <v>1520.84</v>
      </c>
    </row>
    <row r="4454" spans="1:2" x14ac:dyDescent="0.25">
      <c r="A4454">
        <v>554800</v>
      </c>
      <c r="B4454">
        <v>1421.74</v>
      </c>
    </row>
    <row r="4455" spans="1:2" x14ac:dyDescent="0.25">
      <c r="A4455">
        <v>554700</v>
      </c>
      <c r="B4455">
        <v>1414.88</v>
      </c>
    </row>
    <row r="4456" spans="1:2" x14ac:dyDescent="0.25">
      <c r="A4456">
        <v>554600</v>
      </c>
      <c r="B4456">
        <v>1425.22</v>
      </c>
    </row>
    <row r="4457" spans="1:2" x14ac:dyDescent="0.25">
      <c r="A4457">
        <v>554500</v>
      </c>
      <c r="B4457">
        <v>1442.64</v>
      </c>
    </row>
    <row r="4458" spans="1:2" x14ac:dyDescent="0.25">
      <c r="A4458">
        <v>554400</v>
      </c>
      <c r="B4458">
        <v>1431.82</v>
      </c>
    </row>
    <row r="4459" spans="1:2" x14ac:dyDescent="0.25">
      <c r="A4459">
        <v>554300</v>
      </c>
      <c r="B4459">
        <v>1426.14</v>
      </c>
    </row>
    <row r="4460" spans="1:2" x14ac:dyDescent="0.25">
      <c r="A4460">
        <v>554200</v>
      </c>
      <c r="B4460">
        <v>1443.48</v>
      </c>
    </row>
    <row r="4461" spans="1:2" x14ac:dyDescent="0.25">
      <c r="A4461">
        <v>554100</v>
      </c>
      <c r="B4461">
        <v>1442.06</v>
      </c>
    </row>
    <row r="4462" spans="1:2" x14ac:dyDescent="0.25">
      <c r="A4462">
        <v>554000</v>
      </c>
      <c r="B4462">
        <v>1433.26</v>
      </c>
    </row>
    <row r="4463" spans="1:2" x14ac:dyDescent="0.25">
      <c r="A4463">
        <v>553900</v>
      </c>
      <c r="B4463">
        <v>1471.66</v>
      </c>
    </row>
    <row r="4464" spans="1:2" x14ac:dyDescent="0.25">
      <c r="A4464">
        <v>553800</v>
      </c>
      <c r="B4464">
        <v>1433.94</v>
      </c>
    </row>
    <row r="4465" spans="1:2" x14ac:dyDescent="0.25">
      <c r="A4465">
        <v>553700</v>
      </c>
      <c r="B4465">
        <v>1424.88</v>
      </c>
    </row>
    <row r="4466" spans="1:2" x14ac:dyDescent="0.25">
      <c r="A4466">
        <v>553600</v>
      </c>
      <c r="B4466">
        <v>1429.02</v>
      </c>
    </row>
    <row r="4467" spans="1:2" x14ac:dyDescent="0.25">
      <c r="A4467">
        <v>553500</v>
      </c>
      <c r="B4467">
        <v>1441.74</v>
      </c>
    </row>
    <row r="4468" spans="1:2" x14ac:dyDescent="0.25">
      <c r="A4468">
        <v>553400</v>
      </c>
      <c r="B4468">
        <v>1411.08</v>
      </c>
    </row>
    <row r="4469" spans="1:2" x14ac:dyDescent="0.25">
      <c r="A4469">
        <v>553300</v>
      </c>
      <c r="B4469">
        <v>1474.98</v>
      </c>
    </row>
    <row r="4470" spans="1:2" x14ac:dyDescent="0.25">
      <c r="A4470">
        <v>553200</v>
      </c>
      <c r="B4470">
        <v>1422.9</v>
      </c>
    </row>
    <row r="4471" spans="1:2" x14ac:dyDescent="0.25">
      <c r="A4471">
        <v>553100</v>
      </c>
      <c r="B4471">
        <v>1412.08</v>
      </c>
    </row>
    <row r="4472" spans="1:2" x14ac:dyDescent="0.25">
      <c r="A4472">
        <v>553000</v>
      </c>
      <c r="B4472">
        <v>1413.64</v>
      </c>
    </row>
    <row r="4473" spans="1:2" x14ac:dyDescent="0.25">
      <c r="A4473">
        <v>552900</v>
      </c>
      <c r="B4473">
        <v>1462.98</v>
      </c>
    </row>
    <row r="4474" spans="1:2" x14ac:dyDescent="0.25">
      <c r="A4474">
        <v>552800</v>
      </c>
      <c r="B4474">
        <v>1418.52</v>
      </c>
    </row>
    <row r="4475" spans="1:2" x14ac:dyDescent="0.25">
      <c r="A4475">
        <v>552700</v>
      </c>
      <c r="B4475">
        <v>1420.28</v>
      </c>
    </row>
    <row r="4476" spans="1:2" x14ac:dyDescent="0.25">
      <c r="A4476">
        <v>552600</v>
      </c>
      <c r="B4476">
        <v>1424.3</v>
      </c>
    </row>
    <row r="4477" spans="1:2" x14ac:dyDescent="0.25">
      <c r="A4477">
        <v>552500</v>
      </c>
      <c r="B4477">
        <v>1418.98</v>
      </c>
    </row>
    <row r="4478" spans="1:2" x14ac:dyDescent="0.25">
      <c r="A4478">
        <v>552400</v>
      </c>
      <c r="B4478">
        <v>1407.08</v>
      </c>
    </row>
    <row r="4479" spans="1:2" x14ac:dyDescent="0.25">
      <c r="A4479">
        <v>552300</v>
      </c>
      <c r="B4479">
        <v>1418.24</v>
      </c>
    </row>
    <row r="4480" spans="1:2" x14ac:dyDescent="0.25">
      <c r="A4480">
        <v>552200</v>
      </c>
      <c r="B4480">
        <v>1424.14</v>
      </c>
    </row>
    <row r="4481" spans="1:2" x14ac:dyDescent="0.25">
      <c r="A4481">
        <v>552100</v>
      </c>
      <c r="B4481">
        <v>1401.36</v>
      </c>
    </row>
    <row r="4482" spans="1:2" x14ac:dyDescent="0.25">
      <c r="A4482">
        <v>552000</v>
      </c>
      <c r="B4482">
        <v>1463.6</v>
      </c>
    </row>
    <row r="4483" spans="1:2" x14ac:dyDescent="0.25">
      <c r="A4483">
        <v>551900</v>
      </c>
      <c r="B4483">
        <v>1409.76</v>
      </c>
    </row>
    <row r="4484" spans="1:2" x14ac:dyDescent="0.25">
      <c r="A4484">
        <v>551800</v>
      </c>
      <c r="B4484">
        <v>1415.8</v>
      </c>
    </row>
    <row r="4485" spans="1:2" x14ac:dyDescent="0.25">
      <c r="A4485">
        <v>551700</v>
      </c>
      <c r="B4485">
        <v>1437.38</v>
      </c>
    </row>
    <row r="4486" spans="1:2" x14ac:dyDescent="0.25">
      <c r="A4486">
        <v>551600</v>
      </c>
      <c r="B4486">
        <v>1435.9</v>
      </c>
    </row>
    <row r="4487" spans="1:2" x14ac:dyDescent="0.25">
      <c r="A4487">
        <v>551500</v>
      </c>
      <c r="B4487">
        <v>1415.76</v>
      </c>
    </row>
    <row r="4488" spans="1:2" x14ac:dyDescent="0.25">
      <c r="A4488">
        <v>551400</v>
      </c>
      <c r="B4488">
        <v>1412.68</v>
      </c>
    </row>
    <row r="4489" spans="1:2" x14ac:dyDescent="0.25">
      <c r="A4489">
        <v>551300</v>
      </c>
      <c r="B4489">
        <v>1448.66</v>
      </c>
    </row>
    <row r="4490" spans="1:2" x14ac:dyDescent="0.25">
      <c r="A4490">
        <v>551200</v>
      </c>
      <c r="B4490">
        <v>1417.74</v>
      </c>
    </row>
    <row r="4491" spans="1:2" x14ac:dyDescent="0.25">
      <c r="A4491">
        <v>551100</v>
      </c>
      <c r="B4491">
        <v>1462.54</v>
      </c>
    </row>
    <row r="4492" spans="1:2" x14ac:dyDescent="0.25">
      <c r="A4492">
        <v>551000</v>
      </c>
      <c r="B4492">
        <v>1474.76</v>
      </c>
    </row>
    <row r="4493" spans="1:2" x14ac:dyDescent="0.25">
      <c r="A4493">
        <v>550900</v>
      </c>
      <c r="B4493">
        <v>1424.04</v>
      </c>
    </row>
    <row r="4494" spans="1:2" x14ac:dyDescent="0.25">
      <c r="A4494">
        <v>550800</v>
      </c>
      <c r="B4494">
        <v>1423.96</v>
      </c>
    </row>
    <row r="4495" spans="1:2" x14ac:dyDescent="0.25">
      <c r="A4495">
        <v>550700</v>
      </c>
      <c r="B4495">
        <v>1433.82</v>
      </c>
    </row>
    <row r="4496" spans="1:2" x14ac:dyDescent="0.25">
      <c r="A4496">
        <v>550600</v>
      </c>
      <c r="B4496">
        <v>1457.88</v>
      </c>
    </row>
    <row r="4497" spans="1:2" x14ac:dyDescent="0.25">
      <c r="A4497">
        <v>550500</v>
      </c>
      <c r="B4497">
        <v>1417.3</v>
      </c>
    </row>
    <row r="4498" spans="1:2" x14ac:dyDescent="0.25">
      <c r="A4498">
        <v>550400</v>
      </c>
      <c r="B4498">
        <v>1456.96</v>
      </c>
    </row>
    <row r="4499" spans="1:2" x14ac:dyDescent="0.25">
      <c r="A4499">
        <v>550300</v>
      </c>
      <c r="B4499">
        <v>1438.56</v>
      </c>
    </row>
    <row r="4500" spans="1:2" x14ac:dyDescent="0.25">
      <c r="A4500">
        <v>550200</v>
      </c>
      <c r="B4500">
        <v>1408.84</v>
      </c>
    </row>
    <row r="4501" spans="1:2" x14ac:dyDescent="0.25">
      <c r="A4501">
        <v>550100</v>
      </c>
      <c r="B4501">
        <v>1424.06</v>
      </c>
    </row>
    <row r="4502" spans="1:2" x14ac:dyDescent="0.25">
      <c r="A4502">
        <v>550000</v>
      </c>
      <c r="B4502">
        <v>1424.2</v>
      </c>
    </row>
    <row r="4503" spans="1:2" x14ac:dyDescent="0.25">
      <c r="A4503">
        <v>549900</v>
      </c>
      <c r="B4503">
        <v>1478.14</v>
      </c>
    </row>
    <row r="4504" spans="1:2" x14ac:dyDescent="0.25">
      <c r="A4504">
        <v>549800</v>
      </c>
      <c r="B4504">
        <v>1434.74</v>
      </c>
    </row>
    <row r="4505" spans="1:2" x14ac:dyDescent="0.25">
      <c r="A4505">
        <v>549700</v>
      </c>
      <c r="B4505">
        <v>1452.66</v>
      </c>
    </row>
    <row r="4506" spans="1:2" x14ac:dyDescent="0.25">
      <c r="A4506">
        <v>549600</v>
      </c>
      <c r="B4506">
        <v>1434.08</v>
      </c>
    </row>
    <row r="4507" spans="1:2" x14ac:dyDescent="0.25">
      <c r="A4507">
        <v>549500</v>
      </c>
      <c r="B4507">
        <v>1433.76</v>
      </c>
    </row>
    <row r="4508" spans="1:2" x14ac:dyDescent="0.25">
      <c r="A4508">
        <v>549400</v>
      </c>
      <c r="B4508">
        <v>1435.9</v>
      </c>
    </row>
    <row r="4509" spans="1:2" x14ac:dyDescent="0.25">
      <c r="A4509">
        <v>549300</v>
      </c>
      <c r="B4509">
        <v>1443.96</v>
      </c>
    </row>
    <row r="4510" spans="1:2" x14ac:dyDescent="0.25">
      <c r="A4510">
        <v>549200</v>
      </c>
      <c r="B4510">
        <v>1444.66</v>
      </c>
    </row>
    <row r="4511" spans="1:2" x14ac:dyDescent="0.25">
      <c r="A4511">
        <v>549100</v>
      </c>
      <c r="B4511">
        <v>1423.1</v>
      </c>
    </row>
    <row r="4512" spans="1:2" x14ac:dyDescent="0.25">
      <c r="A4512">
        <v>549000</v>
      </c>
      <c r="B4512">
        <v>1452.14</v>
      </c>
    </row>
    <row r="4513" spans="1:2" x14ac:dyDescent="0.25">
      <c r="A4513">
        <v>548900</v>
      </c>
      <c r="B4513">
        <v>1447.54</v>
      </c>
    </row>
    <row r="4514" spans="1:2" x14ac:dyDescent="0.25">
      <c r="A4514">
        <v>548800</v>
      </c>
      <c r="B4514">
        <v>1429.66</v>
      </c>
    </row>
    <row r="4515" spans="1:2" x14ac:dyDescent="0.25">
      <c r="A4515">
        <v>548700</v>
      </c>
      <c r="B4515">
        <v>1432.66</v>
      </c>
    </row>
    <row r="4516" spans="1:2" x14ac:dyDescent="0.25">
      <c r="A4516">
        <v>548600</v>
      </c>
      <c r="B4516">
        <v>1443.2</v>
      </c>
    </row>
    <row r="4517" spans="1:2" x14ac:dyDescent="0.25">
      <c r="A4517">
        <v>548500</v>
      </c>
      <c r="B4517">
        <v>1426.28</v>
      </c>
    </row>
    <row r="4518" spans="1:2" x14ac:dyDescent="0.25">
      <c r="A4518">
        <v>548400</v>
      </c>
      <c r="B4518">
        <v>1440.4</v>
      </c>
    </row>
    <row r="4519" spans="1:2" x14ac:dyDescent="0.25">
      <c r="A4519">
        <v>548300</v>
      </c>
      <c r="B4519">
        <v>1439.4</v>
      </c>
    </row>
    <row r="4520" spans="1:2" x14ac:dyDescent="0.25">
      <c r="A4520">
        <v>548200</v>
      </c>
      <c r="B4520">
        <v>1435.64</v>
      </c>
    </row>
    <row r="4521" spans="1:2" x14ac:dyDescent="0.25">
      <c r="A4521">
        <v>548100</v>
      </c>
      <c r="B4521">
        <v>1450.98</v>
      </c>
    </row>
    <row r="4522" spans="1:2" x14ac:dyDescent="0.25">
      <c r="A4522">
        <v>548000</v>
      </c>
      <c r="B4522">
        <v>1444.48</v>
      </c>
    </row>
    <row r="4523" spans="1:2" x14ac:dyDescent="0.25">
      <c r="A4523">
        <v>547900</v>
      </c>
      <c r="B4523">
        <v>1389.72</v>
      </c>
    </row>
    <row r="4524" spans="1:2" x14ac:dyDescent="0.25">
      <c r="A4524">
        <v>547800</v>
      </c>
      <c r="B4524">
        <v>1408.28</v>
      </c>
    </row>
    <row r="4525" spans="1:2" x14ac:dyDescent="0.25">
      <c r="A4525">
        <v>547700</v>
      </c>
      <c r="B4525">
        <v>1408.16</v>
      </c>
    </row>
    <row r="4526" spans="1:2" x14ac:dyDescent="0.25">
      <c r="A4526">
        <v>547600</v>
      </c>
      <c r="B4526">
        <v>1403.44</v>
      </c>
    </row>
    <row r="4527" spans="1:2" x14ac:dyDescent="0.25">
      <c r="A4527">
        <v>547500</v>
      </c>
      <c r="B4527">
        <v>1412.8</v>
      </c>
    </row>
    <row r="4528" spans="1:2" x14ac:dyDescent="0.25">
      <c r="A4528">
        <v>547400</v>
      </c>
      <c r="B4528">
        <v>1406.8</v>
      </c>
    </row>
    <row r="4529" spans="1:2" x14ac:dyDescent="0.25">
      <c r="A4529">
        <v>547300</v>
      </c>
      <c r="B4529">
        <v>1410.8</v>
      </c>
    </row>
    <row r="4530" spans="1:2" x14ac:dyDescent="0.25">
      <c r="A4530">
        <v>547200</v>
      </c>
      <c r="B4530">
        <v>1389.68</v>
      </c>
    </row>
    <row r="4531" spans="1:2" x14ac:dyDescent="0.25">
      <c r="A4531">
        <v>547100</v>
      </c>
      <c r="B4531">
        <v>1422.38</v>
      </c>
    </row>
    <row r="4532" spans="1:2" x14ac:dyDescent="0.25">
      <c r="A4532">
        <v>547000</v>
      </c>
      <c r="B4532">
        <v>1395.3</v>
      </c>
    </row>
    <row r="4533" spans="1:2" x14ac:dyDescent="0.25">
      <c r="A4533">
        <v>546900</v>
      </c>
      <c r="B4533">
        <v>1398.12</v>
      </c>
    </row>
    <row r="4534" spans="1:2" x14ac:dyDescent="0.25">
      <c r="A4534">
        <v>546800</v>
      </c>
      <c r="B4534">
        <v>1418.56</v>
      </c>
    </row>
    <row r="4535" spans="1:2" x14ac:dyDescent="0.25">
      <c r="A4535">
        <v>546700</v>
      </c>
      <c r="B4535">
        <v>1434.42</v>
      </c>
    </row>
    <row r="4536" spans="1:2" x14ac:dyDescent="0.25">
      <c r="A4536">
        <v>546600</v>
      </c>
      <c r="B4536">
        <v>1417.84</v>
      </c>
    </row>
    <row r="4537" spans="1:2" x14ac:dyDescent="0.25">
      <c r="A4537">
        <v>546500</v>
      </c>
      <c r="B4537">
        <v>1418.6</v>
      </c>
    </row>
    <row r="4538" spans="1:2" x14ac:dyDescent="0.25">
      <c r="A4538">
        <v>546400</v>
      </c>
      <c r="B4538">
        <v>1418.18</v>
      </c>
    </row>
    <row r="4539" spans="1:2" x14ac:dyDescent="0.25">
      <c r="A4539">
        <v>546300</v>
      </c>
      <c r="B4539">
        <v>1401.12</v>
      </c>
    </row>
    <row r="4540" spans="1:2" x14ac:dyDescent="0.25">
      <c r="A4540">
        <v>546200</v>
      </c>
      <c r="B4540">
        <v>1411.52</v>
      </c>
    </row>
    <row r="4541" spans="1:2" x14ac:dyDescent="0.25">
      <c r="A4541">
        <v>546100</v>
      </c>
      <c r="B4541">
        <v>1419.54</v>
      </c>
    </row>
    <row r="4542" spans="1:2" x14ac:dyDescent="0.25">
      <c r="A4542">
        <v>546000</v>
      </c>
      <c r="B4542">
        <v>1395.62</v>
      </c>
    </row>
    <row r="4543" spans="1:2" x14ac:dyDescent="0.25">
      <c r="A4543">
        <v>545900</v>
      </c>
      <c r="B4543">
        <v>1398.72</v>
      </c>
    </row>
    <row r="4544" spans="1:2" x14ac:dyDescent="0.25">
      <c r="A4544">
        <v>545800</v>
      </c>
      <c r="B4544">
        <v>1392.32</v>
      </c>
    </row>
    <row r="4545" spans="1:2" x14ac:dyDescent="0.25">
      <c r="A4545">
        <v>545700</v>
      </c>
      <c r="B4545">
        <v>1392.24</v>
      </c>
    </row>
    <row r="4546" spans="1:2" x14ac:dyDescent="0.25">
      <c r="A4546">
        <v>545600</v>
      </c>
      <c r="B4546">
        <v>1408.56</v>
      </c>
    </row>
    <row r="4547" spans="1:2" x14ac:dyDescent="0.25">
      <c r="A4547">
        <v>545500</v>
      </c>
      <c r="B4547">
        <v>1427.26</v>
      </c>
    </row>
    <row r="4548" spans="1:2" x14ac:dyDescent="0.25">
      <c r="A4548">
        <v>545400</v>
      </c>
      <c r="B4548">
        <v>1442.92</v>
      </c>
    </row>
    <row r="4549" spans="1:2" x14ac:dyDescent="0.25">
      <c r="A4549">
        <v>545300</v>
      </c>
      <c r="B4549">
        <v>1439.02</v>
      </c>
    </row>
    <row r="4550" spans="1:2" x14ac:dyDescent="0.25">
      <c r="A4550">
        <v>545200</v>
      </c>
      <c r="B4550">
        <v>1431.56</v>
      </c>
    </row>
    <row r="4551" spans="1:2" x14ac:dyDescent="0.25">
      <c r="A4551">
        <v>545100</v>
      </c>
      <c r="B4551">
        <v>1422.48</v>
      </c>
    </row>
    <row r="4552" spans="1:2" x14ac:dyDescent="0.25">
      <c r="A4552">
        <v>545000</v>
      </c>
      <c r="B4552">
        <v>1459.42</v>
      </c>
    </row>
    <row r="4553" spans="1:2" x14ac:dyDescent="0.25">
      <c r="A4553">
        <v>544900</v>
      </c>
      <c r="B4553">
        <v>1446.54</v>
      </c>
    </row>
    <row r="4554" spans="1:2" x14ac:dyDescent="0.25">
      <c r="A4554">
        <v>544800</v>
      </c>
      <c r="B4554">
        <v>1426.48</v>
      </c>
    </row>
    <row r="4555" spans="1:2" x14ac:dyDescent="0.25">
      <c r="A4555">
        <v>544700</v>
      </c>
      <c r="B4555">
        <v>1422.64</v>
      </c>
    </row>
    <row r="4556" spans="1:2" x14ac:dyDescent="0.25">
      <c r="A4556">
        <v>544600</v>
      </c>
      <c r="B4556">
        <v>1444.7</v>
      </c>
    </row>
    <row r="4557" spans="1:2" x14ac:dyDescent="0.25">
      <c r="A4557">
        <v>544500</v>
      </c>
      <c r="B4557">
        <v>1456.24</v>
      </c>
    </row>
    <row r="4558" spans="1:2" x14ac:dyDescent="0.25">
      <c r="A4558">
        <v>544400</v>
      </c>
      <c r="B4558">
        <v>1419.02</v>
      </c>
    </row>
    <row r="4559" spans="1:2" x14ac:dyDescent="0.25">
      <c r="A4559">
        <v>544300</v>
      </c>
      <c r="B4559">
        <v>1428.02</v>
      </c>
    </row>
    <row r="4560" spans="1:2" x14ac:dyDescent="0.25">
      <c r="A4560">
        <v>544200</v>
      </c>
      <c r="B4560">
        <v>1474.64</v>
      </c>
    </row>
    <row r="4561" spans="1:2" x14ac:dyDescent="0.25">
      <c r="A4561">
        <v>544100</v>
      </c>
      <c r="B4561">
        <v>1427.44</v>
      </c>
    </row>
    <row r="4562" spans="1:2" x14ac:dyDescent="0.25">
      <c r="A4562">
        <v>544000</v>
      </c>
      <c r="B4562">
        <v>1445.3</v>
      </c>
    </row>
    <row r="4563" spans="1:2" x14ac:dyDescent="0.25">
      <c r="A4563">
        <v>543900</v>
      </c>
      <c r="B4563">
        <v>1435.02</v>
      </c>
    </row>
    <row r="4564" spans="1:2" x14ac:dyDescent="0.25">
      <c r="A4564">
        <v>543800</v>
      </c>
      <c r="B4564">
        <v>1419.84</v>
      </c>
    </row>
    <row r="4565" spans="1:2" x14ac:dyDescent="0.25">
      <c r="A4565">
        <v>543700</v>
      </c>
      <c r="B4565">
        <v>1439.44</v>
      </c>
    </row>
    <row r="4566" spans="1:2" x14ac:dyDescent="0.25">
      <c r="A4566">
        <v>543600</v>
      </c>
      <c r="B4566">
        <v>1432.7</v>
      </c>
    </row>
    <row r="4567" spans="1:2" x14ac:dyDescent="0.25">
      <c r="A4567">
        <v>543500</v>
      </c>
      <c r="B4567">
        <v>1433.4</v>
      </c>
    </row>
    <row r="4568" spans="1:2" x14ac:dyDescent="0.25">
      <c r="A4568">
        <v>543400</v>
      </c>
      <c r="B4568">
        <v>1415.26</v>
      </c>
    </row>
    <row r="4569" spans="1:2" x14ac:dyDescent="0.25">
      <c r="A4569">
        <v>543300</v>
      </c>
      <c r="B4569">
        <v>1435.24</v>
      </c>
    </row>
    <row r="4570" spans="1:2" x14ac:dyDescent="0.25">
      <c r="A4570">
        <v>543200</v>
      </c>
      <c r="B4570">
        <v>1435.74</v>
      </c>
    </row>
    <row r="4571" spans="1:2" x14ac:dyDescent="0.25">
      <c r="A4571">
        <v>543100</v>
      </c>
      <c r="B4571">
        <v>1417.86</v>
      </c>
    </row>
    <row r="4572" spans="1:2" x14ac:dyDescent="0.25">
      <c r="A4572">
        <v>543000</v>
      </c>
      <c r="B4572">
        <v>1428.3</v>
      </c>
    </row>
    <row r="4573" spans="1:2" x14ac:dyDescent="0.25">
      <c r="A4573">
        <v>542900</v>
      </c>
      <c r="B4573">
        <v>1415.72</v>
      </c>
    </row>
    <row r="4574" spans="1:2" x14ac:dyDescent="0.25">
      <c r="A4574">
        <v>542800</v>
      </c>
      <c r="B4574">
        <v>1418.66</v>
      </c>
    </row>
    <row r="4575" spans="1:2" x14ac:dyDescent="0.25">
      <c r="A4575">
        <v>542700</v>
      </c>
      <c r="B4575">
        <v>1421.16</v>
      </c>
    </row>
    <row r="4576" spans="1:2" x14ac:dyDescent="0.25">
      <c r="A4576">
        <v>542600</v>
      </c>
      <c r="B4576">
        <v>1432.26</v>
      </c>
    </row>
    <row r="4577" spans="1:2" x14ac:dyDescent="0.25">
      <c r="A4577">
        <v>542500</v>
      </c>
      <c r="B4577">
        <v>1436.5</v>
      </c>
    </row>
    <row r="4578" spans="1:2" x14ac:dyDescent="0.25">
      <c r="A4578">
        <v>542400</v>
      </c>
      <c r="B4578">
        <v>1420</v>
      </c>
    </row>
    <row r="4579" spans="1:2" x14ac:dyDescent="0.25">
      <c r="A4579">
        <v>542300</v>
      </c>
      <c r="B4579">
        <v>1423.64</v>
      </c>
    </row>
    <row r="4580" spans="1:2" x14ac:dyDescent="0.25">
      <c r="A4580">
        <v>542200</v>
      </c>
      <c r="B4580">
        <v>1437.8</v>
      </c>
    </row>
    <row r="4581" spans="1:2" x14ac:dyDescent="0.25">
      <c r="A4581">
        <v>542100</v>
      </c>
      <c r="B4581">
        <v>1420.34</v>
      </c>
    </row>
    <row r="4582" spans="1:2" x14ac:dyDescent="0.25">
      <c r="A4582">
        <v>542000</v>
      </c>
      <c r="B4582">
        <v>1419.3</v>
      </c>
    </row>
    <row r="4583" spans="1:2" x14ac:dyDescent="0.25">
      <c r="A4583">
        <v>541900</v>
      </c>
      <c r="B4583">
        <v>1432.3</v>
      </c>
    </row>
    <row r="4584" spans="1:2" x14ac:dyDescent="0.25">
      <c r="A4584">
        <v>541800</v>
      </c>
      <c r="B4584">
        <v>1468.08</v>
      </c>
    </row>
    <row r="4585" spans="1:2" x14ac:dyDescent="0.25">
      <c r="A4585">
        <v>541700</v>
      </c>
      <c r="B4585">
        <v>1433.7</v>
      </c>
    </row>
    <row r="4586" spans="1:2" x14ac:dyDescent="0.25">
      <c r="A4586">
        <v>541600</v>
      </c>
      <c r="B4586">
        <v>1417.9</v>
      </c>
    </row>
    <row r="4587" spans="1:2" x14ac:dyDescent="0.25">
      <c r="A4587">
        <v>541500</v>
      </c>
      <c r="B4587">
        <v>1443.32</v>
      </c>
    </row>
    <row r="4588" spans="1:2" x14ac:dyDescent="0.25">
      <c r="A4588">
        <v>541400</v>
      </c>
      <c r="B4588">
        <v>1418.34</v>
      </c>
    </row>
    <row r="4589" spans="1:2" x14ac:dyDescent="0.25">
      <c r="A4589">
        <v>541300</v>
      </c>
      <c r="B4589">
        <v>1421.64</v>
      </c>
    </row>
    <row r="4590" spans="1:2" x14ac:dyDescent="0.25">
      <c r="A4590">
        <v>541200</v>
      </c>
      <c r="B4590">
        <v>1436.22</v>
      </c>
    </row>
    <row r="4591" spans="1:2" x14ac:dyDescent="0.25">
      <c r="A4591">
        <v>541100</v>
      </c>
      <c r="B4591">
        <v>1441.2</v>
      </c>
    </row>
    <row r="4592" spans="1:2" x14ac:dyDescent="0.25">
      <c r="A4592">
        <v>541000</v>
      </c>
      <c r="B4592">
        <v>1440.12</v>
      </c>
    </row>
    <row r="4593" spans="1:2" x14ac:dyDescent="0.25">
      <c r="A4593">
        <v>540900</v>
      </c>
      <c r="B4593">
        <v>1464.88</v>
      </c>
    </row>
    <row r="4594" spans="1:2" x14ac:dyDescent="0.25">
      <c r="A4594">
        <v>540800</v>
      </c>
      <c r="B4594">
        <v>1430</v>
      </c>
    </row>
    <row r="4595" spans="1:2" x14ac:dyDescent="0.25">
      <c r="A4595">
        <v>540700</v>
      </c>
      <c r="B4595">
        <v>1536.1</v>
      </c>
    </row>
    <row r="4596" spans="1:2" x14ac:dyDescent="0.25">
      <c r="A4596">
        <v>540600</v>
      </c>
      <c r="B4596">
        <v>1421.26</v>
      </c>
    </row>
    <row r="4597" spans="1:2" x14ac:dyDescent="0.25">
      <c r="A4597">
        <v>540500</v>
      </c>
      <c r="B4597">
        <v>1417.18</v>
      </c>
    </row>
    <row r="4598" spans="1:2" x14ac:dyDescent="0.25">
      <c r="A4598">
        <v>540400</v>
      </c>
      <c r="B4598">
        <v>1424.46</v>
      </c>
    </row>
    <row r="4599" spans="1:2" x14ac:dyDescent="0.25">
      <c r="A4599">
        <v>540300</v>
      </c>
      <c r="B4599">
        <v>1425.96</v>
      </c>
    </row>
    <row r="4600" spans="1:2" x14ac:dyDescent="0.25">
      <c r="A4600">
        <v>540200</v>
      </c>
      <c r="B4600">
        <v>1421.94</v>
      </c>
    </row>
    <row r="4601" spans="1:2" x14ac:dyDescent="0.25">
      <c r="A4601">
        <v>540100</v>
      </c>
      <c r="B4601">
        <v>1431.54</v>
      </c>
    </row>
    <row r="4602" spans="1:2" x14ac:dyDescent="0.25">
      <c r="A4602">
        <v>540000</v>
      </c>
      <c r="B4602">
        <v>1421.54</v>
      </c>
    </row>
    <row r="4603" spans="1:2" x14ac:dyDescent="0.25">
      <c r="A4603">
        <v>539900</v>
      </c>
      <c r="B4603">
        <v>1450.42</v>
      </c>
    </row>
    <row r="4604" spans="1:2" x14ac:dyDescent="0.25">
      <c r="A4604">
        <v>539800</v>
      </c>
      <c r="B4604">
        <v>1421.34</v>
      </c>
    </row>
    <row r="4605" spans="1:2" x14ac:dyDescent="0.25">
      <c r="A4605">
        <v>539700</v>
      </c>
      <c r="B4605">
        <v>1435.18</v>
      </c>
    </row>
    <row r="4606" spans="1:2" x14ac:dyDescent="0.25">
      <c r="A4606">
        <v>539600</v>
      </c>
      <c r="B4606">
        <v>1419.96</v>
      </c>
    </row>
    <row r="4607" spans="1:2" x14ac:dyDescent="0.25">
      <c r="A4607">
        <v>539500</v>
      </c>
      <c r="B4607">
        <v>1521.3</v>
      </c>
    </row>
    <row r="4608" spans="1:2" x14ac:dyDescent="0.25">
      <c r="A4608">
        <v>539400</v>
      </c>
      <c r="B4608">
        <v>1494.92</v>
      </c>
    </row>
    <row r="4609" spans="1:2" x14ac:dyDescent="0.25">
      <c r="A4609">
        <v>539300</v>
      </c>
      <c r="B4609">
        <v>1424.18</v>
      </c>
    </row>
    <row r="4610" spans="1:2" x14ac:dyDescent="0.25">
      <c r="A4610">
        <v>539200</v>
      </c>
      <c r="B4610">
        <v>1421.02</v>
      </c>
    </row>
    <row r="4611" spans="1:2" x14ac:dyDescent="0.25">
      <c r="A4611">
        <v>539100</v>
      </c>
      <c r="B4611">
        <v>1427.94</v>
      </c>
    </row>
    <row r="4612" spans="1:2" x14ac:dyDescent="0.25">
      <c r="A4612">
        <v>539000</v>
      </c>
      <c r="B4612">
        <v>1426.68</v>
      </c>
    </row>
    <row r="4613" spans="1:2" x14ac:dyDescent="0.25">
      <c r="A4613">
        <v>538900</v>
      </c>
      <c r="B4613">
        <v>1436.48</v>
      </c>
    </row>
    <row r="4614" spans="1:2" x14ac:dyDescent="0.25">
      <c r="A4614">
        <v>538800</v>
      </c>
      <c r="B4614">
        <v>1417.08</v>
      </c>
    </row>
    <row r="4615" spans="1:2" x14ac:dyDescent="0.25">
      <c r="A4615">
        <v>538700</v>
      </c>
      <c r="B4615">
        <v>1416.84</v>
      </c>
    </row>
    <row r="4616" spans="1:2" x14ac:dyDescent="0.25">
      <c r="A4616">
        <v>538600</v>
      </c>
      <c r="B4616">
        <v>1457.1</v>
      </c>
    </row>
    <row r="4617" spans="1:2" x14ac:dyDescent="0.25">
      <c r="A4617">
        <v>538500</v>
      </c>
      <c r="B4617">
        <v>1428.76</v>
      </c>
    </row>
    <row r="4618" spans="1:2" x14ac:dyDescent="0.25">
      <c r="A4618">
        <v>538400</v>
      </c>
      <c r="B4618">
        <v>1425.28</v>
      </c>
    </row>
    <row r="4619" spans="1:2" x14ac:dyDescent="0.25">
      <c r="A4619">
        <v>538300</v>
      </c>
      <c r="B4619">
        <v>1432.78</v>
      </c>
    </row>
    <row r="4620" spans="1:2" x14ac:dyDescent="0.25">
      <c r="A4620">
        <v>538200</v>
      </c>
      <c r="B4620">
        <v>1589.52</v>
      </c>
    </row>
    <row r="4621" spans="1:2" x14ac:dyDescent="0.25">
      <c r="A4621">
        <v>538100</v>
      </c>
      <c r="B4621">
        <v>1537.66</v>
      </c>
    </row>
    <row r="4622" spans="1:2" x14ac:dyDescent="0.25">
      <c r="A4622">
        <v>538000</v>
      </c>
      <c r="B4622">
        <v>1696.12</v>
      </c>
    </row>
    <row r="4623" spans="1:2" x14ac:dyDescent="0.25">
      <c r="A4623">
        <v>537900</v>
      </c>
      <c r="B4623">
        <v>1608.88</v>
      </c>
    </row>
    <row r="4624" spans="1:2" x14ac:dyDescent="0.25">
      <c r="A4624">
        <v>537800</v>
      </c>
      <c r="B4624">
        <v>1732.32</v>
      </c>
    </row>
    <row r="4625" spans="1:2" x14ac:dyDescent="0.25">
      <c r="A4625">
        <v>537700</v>
      </c>
      <c r="B4625">
        <v>1443.2</v>
      </c>
    </row>
    <row r="4626" spans="1:2" x14ac:dyDescent="0.25">
      <c r="A4626">
        <v>537600</v>
      </c>
      <c r="B4626">
        <v>1540.88</v>
      </c>
    </row>
    <row r="4627" spans="1:2" x14ac:dyDescent="0.25">
      <c r="A4627">
        <v>537500</v>
      </c>
      <c r="B4627">
        <v>1467.3</v>
      </c>
    </row>
    <row r="4628" spans="1:2" x14ac:dyDescent="0.25">
      <c r="A4628">
        <v>537400</v>
      </c>
      <c r="B4628">
        <v>1544.66</v>
      </c>
    </row>
    <row r="4629" spans="1:2" x14ac:dyDescent="0.25">
      <c r="A4629">
        <v>537300</v>
      </c>
      <c r="B4629">
        <v>1382.28</v>
      </c>
    </row>
    <row r="4630" spans="1:2" x14ac:dyDescent="0.25">
      <c r="A4630">
        <v>537200</v>
      </c>
      <c r="B4630">
        <v>1563.6</v>
      </c>
    </row>
    <row r="4631" spans="1:2" x14ac:dyDescent="0.25">
      <c r="A4631">
        <v>537100</v>
      </c>
      <c r="B4631">
        <v>1402.5</v>
      </c>
    </row>
    <row r="4632" spans="1:2" x14ac:dyDescent="0.25">
      <c r="A4632">
        <v>537000</v>
      </c>
      <c r="B4632">
        <v>1394.2</v>
      </c>
    </row>
    <row r="4633" spans="1:2" x14ac:dyDescent="0.25">
      <c r="A4633">
        <v>536900</v>
      </c>
      <c r="B4633">
        <v>1558.64</v>
      </c>
    </row>
    <row r="4634" spans="1:2" x14ac:dyDescent="0.25">
      <c r="A4634">
        <v>536800</v>
      </c>
      <c r="B4634">
        <v>1398.18</v>
      </c>
    </row>
    <row r="4635" spans="1:2" x14ac:dyDescent="0.25">
      <c r="A4635">
        <v>536700</v>
      </c>
      <c r="B4635">
        <v>1393.52</v>
      </c>
    </row>
    <row r="4636" spans="1:2" x14ac:dyDescent="0.25">
      <c r="A4636">
        <v>536600</v>
      </c>
      <c r="B4636">
        <v>1392.88</v>
      </c>
    </row>
    <row r="4637" spans="1:2" x14ac:dyDescent="0.25">
      <c r="A4637">
        <v>536500</v>
      </c>
      <c r="B4637">
        <v>1451.14</v>
      </c>
    </row>
    <row r="4638" spans="1:2" x14ac:dyDescent="0.25">
      <c r="A4638">
        <v>536400</v>
      </c>
      <c r="B4638">
        <v>1387.48</v>
      </c>
    </row>
    <row r="4639" spans="1:2" x14ac:dyDescent="0.25">
      <c r="A4639">
        <v>536300</v>
      </c>
      <c r="B4639">
        <v>1579.04</v>
      </c>
    </row>
    <row r="4640" spans="1:2" x14ac:dyDescent="0.25">
      <c r="A4640">
        <v>536200</v>
      </c>
      <c r="B4640">
        <v>1777.84</v>
      </c>
    </row>
    <row r="4641" spans="1:2" x14ac:dyDescent="0.25">
      <c r="A4641">
        <v>536100</v>
      </c>
      <c r="B4641">
        <v>1761.18</v>
      </c>
    </row>
    <row r="4642" spans="1:2" x14ac:dyDescent="0.25">
      <c r="A4642">
        <v>536000</v>
      </c>
      <c r="B4642">
        <v>1644.98</v>
      </c>
    </row>
    <row r="4643" spans="1:2" x14ac:dyDescent="0.25">
      <c r="A4643">
        <v>535900</v>
      </c>
      <c r="B4643">
        <v>1651.9</v>
      </c>
    </row>
    <row r="4644" spans="1:2" x14ac:dyDescent="0.25">
      <c r="A4644">
        <v>535800</v>
      </c>
      <c r="B4644">
        <v>1558.42</v>
      </c>
    </row>
    <row r="4645" spans="1:2" x14ac:dyDescent="0.25">
      <c r="A4645">
        <v>535700</v>
      </c>
      <c r="B4645">
        <v>1806.84</v>
      </c>
    </row>
    <row r="4646" spans="1:2" x14ac:dyDescent="0.25">
      <c r="A4646">
        <v>535600</v>
      </c>
      <c r="B4646">
        <v>1648.56</v>
      </c>
    </row>
    <row r="4647" spans="1:2" x14ac:dyDescent="0.25">
      <c r="A4647">
        <v>535500</v>
      </c>
      <c r="B4647">
        <v>1632.74</v>
      </c>
    </row>
    <row r="4648" spans="1:2" x14ac:dyDescent="0.25">
      <c r="A4648">
        <v>535400</v>
      </c>
      <c r="B4648">
        <v>1573.56</v>
      </c>
    </row>
    <row r="4649" spans="1:2" x14ac:dyDescent="0.25">
      <c r="A4649">
        <v>535300</v>
      </c>
      <c r="B4649">
        <v>1402.24</v>
      </c>
    </row>
    <row r="4650" spans="1:2" x14ac:dyDescent="0.25">
      <c r="A4650">
        <v>535200</v>
      </c>
      <c r="B4650">
        <v>1413.34</v>
      </c>
    </row>
    <row r="4651" spans="1:2" x14ac:dyDescent="0.25">
      <c r="A4651">
        <v>535100</v>
      </c>
      <c r="B4651">
        <v>1776.14</v>
      </c>
    </row>
    <row r="4652" spans="1:2" x14ac:dyDescent="0.25">
      <c r="A4652">
        <v>535000</v>
      </c>
      <c r="B4652">
        <v>1465.86</v>
      </c>
    </row>
    <row r="4653" spans="1:2" x14ac:dyDescent="0.25">
      <c r="A4653">
        <v>534900</v>
      </c>
      <c r="B4653">
        <v>1417.16</v>
      </c>
    </row>
    <row r="4654" spans="1:2" x14ac:dyDescent="0.25">
      <c r="A4654">
        <v>534800</v>
      </c>
      <c r="B4654">
        <v>1410.74</v>
      </c>
    </row>
    <row r="4655" spans="1:2" x14ac:dyDescent="0.25">
      <c r="A4655">
        <v>534700</v>
      </c>
      <c r="B4655">
        <v>1484.46</v>
      </c>
    </row>
    <row r="4656" spans="1:2" x14ac:dyDescent="0.25">
      <c r="A4656">
        <v>534600</v>
      </c>
      <c r="B4656">
        <v>1529.84</v>
      </c>
    </row>
    <row r="4657" spans="1:2" x14ac:dyDescent="0.25">
      <c r="A4657">
        <v>534500</v>
      </c>
      <c r="B4657">
        <v>1448.68</v>
      </c>
    </row>
    <row r="4658" spans="1:2" x14ac:dyDescent="0.25">
      <c r="A4658">
        <v>534400</v>
      </c>
      <c r="B4658">
        <v>1413.44</v>
      </c>
    </row>
    <row r="4659" spans="1:2" x14ac:dyDescent="0.25">
      <c r="A4659">
        <v>534300</v>
      </c>
      <c r="B4659">
        <v>1409.76</v>
      </c>
    </row>
    <row r="4660" spans="1:2" x14ac:dyDescent="0.25">
      <c r="A4660">
        <v>534200</v>
      </c>
      <c r="B4660">
        <v>1410.72</v>
      </c>
    </row>
    <row r="4661" spans="1:2" x14ac:dyDescent="0.25">
      <c r="A4661">
        <v>534100</v>
      </c>
      <c r="B4661">
        <v>1462.18</v>
      </c>
    </row>
    <row r="4662" spans="1:2" x14ac:dyDescent="0.25">
      <c r="A4662">
        <v>534000</v>
      </c>
      <c r="B4662">
        <v>1406.82</v>
      </c>
    </row>
    <row r="4663" spans="1:2" x14ac:dyDescent="0.25">
      <c r="A4663">
        <v>533900</v>
      </c>
      <c r="B4663">
        <v>1407.52</v>
      </c>
    </row>
    <row r="4664" spans="1:2" x14ac:dyDescent="0.25">
      <c r="A4664">
        <v>533800</v>
      </c>
      <c r="B4664">
        <v>1408.4</v>
      </c>
    </row>
    <row r="4665" spans="1:2" x14ac:dyDescent="0.25">
      <c r="A4665">
        <v>533700</v>
      </c>
      <c r="B4665">
        <v>1409.72</v>
      </c>
    </row>
    <row r="4666" spans="1:2" x14ac:dyDescent="0.25">
      <c r="A4666">
        <v>533600</v>
      </c>
      <c r="B4666">
        <v>1412.74</v>
      </c>
    </row>
    <row r="4667" spans="1:2" x14ac:dyDescent="0.25">
      <c r="A4667">
        <v>533500</v>
      </c>
      <c r="B4667">
        <v>1408.38</v>
      </c>
    </row>
    <row r="4668" spans="1:2" x14ac:dyDescent="0.25">
      <c r="A4668">
        <v>533400</v>
      </c>
      <c r="B4668">
        <v>1406.04</v>
      </c>
    </row>
    <row r="4669" spans="1:2" x14ac:dyDescent="0.25">
      <c r="A4669">
        <v>533300</v>
      </c>
      <c r="B4669">
        <v>1416.52</v>
      </c>
    </row>
    <row r="4670" spans="1:2" x14ac:dyDescent="0.25">
      <c r="A4670">
        <v>533200</v>
      </c>
      <c r="B4670">
        <v>1407.16</v>
      </c>
    </row>
    <row r="4671" spans="1:2" x14ac:dyDescent="0.25">
      <c r="A4671">
        <v>533100</v>
      </c>
      <c r="B4671">
        <v>1411.16</v>
      </c>
    </row>
    <row r="4672" spans="1:2" x14ac:dyDescent="0.25">
      <c r="A4672">
        <v>533000</v>
      </c>
      <c r="B4672">
        <v>1410.92</v>
      </c>
    </row>
    <row r="4673" spans="1:2" x14ac:dyDescent="0.25">
      <c r="A4673">
        <v>532900</v>
      </c>
      <c r="B4673">
        <v>1433.66</v>
      </c>
    </row>
    <row r="4674" spans="1:2" x14ac:dyDescent="0.25">
      <c r="A4674">
        <v>532800</v>
      </c>
      <c r="B4674">
        <v>1423.06</v>
      </c>
    </row>
    <row r="4675" spans="1:2" x14ac:dyDescent="0.25">
      <c r="A4675">
        <v>532700</v>
      </c>
      <c r="B4675">
        <v>1436.6</v>
      </c>
    </row>
    <row r="4676" spans="1:2" x14ac:dyDescent="0.25">
      <c r="A4676">
        <v>532600</v>
      </c>
      <c r="B4676">
        <v>1438.28</v>
      </c>
    </row>
    <row r="4677" spans="1:2" x14ac:dyDescent="0.25">
      <c r="A4677">
        <v>532500</v>
      </c>
      <c r="B4677">
        <v>1456.74</v>
      </c>
    </row>
    <row r="4678" spans="1:2" x14ac:dyDescent="0.25">
      <c r="A4678">
        <v>532400</v>
      </c>
      <c r="B4678">
        <v>1427.48</v>
      </c>
    </row>
    <row r="4679" spans="1:2" x14ac:dyDescent="0.25">
      <c r="A4679">
        <v>532300</v>
      </c>
      <c r="B4679">
        <v>1424.46</v>
      </c>
    </row>
    <row r="4680" spans="1:2" x14ac:dyDescent="0.25">
      <c r="A4680">
        <v>532200</v>
      </c>
      <c r="B4680">
        <v>1412.04</v>
      </c>
    </row>
    <row r="4681" spans="1:2" x14ac:dyDescent="0.25">
      <c r="A4681">
        <v>532100</v>
      </c>
      <c r="B4681">
        <v>1405.58</v>
      </c>
    </row>
    <row r="4682" spans="1:2" x14ac:dyDescent="0.25">
      <c r="A4682">
        <v>532000</v>
      </c>
      <c r="B4682">
        <v>1404.72</v>
      </c>
    </row>
    <row r="4683" spans="1:2" x14ac:dyDescent="0.25">
      <c r="A4683">
        <v>531900</v>
      </c>
      <c r="B4683">
        <v>1402.98</v>
      </c>
    </row>
    <row r="4684" spans="1:2" x14ac:dyDescent="0.25">
      <c r="A4684">
        <v>531800</v>
      </c>
      <c r="B4684">
        <v>1402.68</v>
      </c>
    </row>
    <row r="4685" spans="1:2" x14ac:dyDescent="0.25">
      <c r="A4685">
        <v>531700</v>
      </c>
      <c r="B4685">
        <v>1414.62</v>
      </c>
    </row>
    <row r="4686" spans="1:2" x14ac:dyDescent="0.25">
      <c r="A4686">
        <v>531600</v>
      </c>
      <c r="B4686">
        <v>1417.4</v>
      </c>
    </row>
    <row r="4687" spans="1:2" x14ac:dyDescent="0.25">
      <c r="A4687">
        <v>531500</v>
      </c>
      <c r="B4687">
        <v>1401.98</v>
      </c>
    </row>
    <row r="4688" spans="1:2" x14ac:dyDescent="0.25">
      <c r="A4688">
        <v>531400</v>
      </c>
      <c r="B4688">
        <v>1394.12</v>
      </c>
    </row>
    <row r="4689" spans="1:2" x14ac:dyDescent="0.25">
      <c r="A4689">
        <v>531300</v>
      </c>
      <c r="B4689">
        <v>1394.44</v>
      </c>
    </row>
    <row r="4690" spans="1:2" x14ac:dyDescent="0.25">
      <c r="A4690">
        <v>531200</v>
      </c>
      <c r="B4690">
        <v>1398.12</v>
      </c>
    </row>
    <row r="4691" spans="1:2" x14ac:dyDescent="0.25">
      <c r="A4691">
        <v>531100</v>
      </c>
      <c r="B4691">
        <v>1393.26</v>
      </c>
    </row>
    <row r="4692" spans="1:2" x14ac:dyDescent="0.25">
      <c r="A4692">
        <v>531000</v>
      </c>
      <c r="B4692">
        <v>1398.42</v>
      </c>
    </row>
    <row r="4693" spans="1:2" x14ac:dyDescent="0.25">
      <c r="A4693">
        <v>530900</v>
      </c>
      <c r="B4693">
        <v>1388.48</v>
      </c>
    </row>
    <row r="4694" spans="1:2" x14ac:dyDescent="0.25">
      <c r="A4694">
        <v>530800</v>
      </c>
      <c r="B4694">
        <v>1387.5</v>
      </c>
    </row>
    <row r="4695" spans="1:2" x14ac:dyDescent="0.25">
      <c r="A4695">
        <v>530700</v>
      </c>
      <c r="B4695">
        <v>1406.9</v>
      </c>
    </row>
    <row r="4696" spans="1:2" x14ac:dyDescent="0.25">
      <c r="A4696">
        <v>530600</v>
      </c>
      <c r="B4696">
        <v>1402.82</v>
      </c>
    </row>
    <row r="4697" spans="1:2" x14ac:dyDescent="0.25">
      <c r="A4697">
        <v>530500</v>
      </c>
      <c r="B4697">
        <v>1385.48</v>
      </c>
    </row>
    <row r="4698" spans="1:2" x14ac:dyDescent="0.25">
      <c r="A4698">
        <v>530400</v>
      </c>
      <c r="B4698">
        <v>1396.94</v>
      </c>
    </row>
    <row r="4699" spans="1:2" x14ac:dyDescent="0.25">
      <c r="A4699">
        <v>530300</v>
      </c>
      <c r="B4699">
        <v>1392.5</v>
      </c>
    </row>
    <row r="4700" spans="1:2" x14ac:dyDescent="0.25">
      <c r="A4700">
        <v>530200</v>
      </c>
      <c r="B4700">
        <v>1391.46</v>
      </c>
    </row>
    <row r="4701" spans="1:2" x14ac:dyDescent="0.25">
      <c r="A4701">
        <v>530100</v>
      </c>
      <c r="B4701">
        <v>1392.4</v>
      </c>
    </row>
    <row r="4702" spans="1:2" x14ac:dyDescent="0.25">
      <c r="A4702">
        <v>530000</v>
      </c>
      <c r="B4702">
        <v>1405.04</v>
      </c>
    </row>
    <row r="4703" spans="1:2" x14ac:dyDescent="0.25">
      <c r="A4703">
        <v>529900</v>
      </c>
      <c r="B4703">
        <v>1387.64</v>
      </c>
    </row>
    <row r="4704" spans="1:2" x14ac:dyDescent="0.25">
      <c r="A4704">
        <v>529800</v>
      </c>
      <c r="B4704">
        <v>1386.58</v>
      </c>
    </row>
    <row r="4705" spans="1:2" x14ac:dyDescent="0.25">
      <c r="A4705">
        <v>529700</v>
      </c>
      <c r="B4705">
        <v>1401.06</v>
      </c>
    </row>
    <row r="4706" spans="1:2" x14ac:dyDescent="0.25">
      <c r="A4706">
        <v>529600</v>
      </c>
      <c r="B4706">
        <v>1400.98</v>
      </c>
    </row>
    <row r="4707" spans="1:2" x14ac:dyDescent="0.25">
      <c r="A4707">
        <v>529500</v>
      </c>
      <c r="B4707">
        <v>1396.22</v>
      </c>
    </row>
    <row r="4708" spans="1:2" x14ac:dyDescent="0.25">
      <c r="A4708">
        <v>529400</v>
      </c>
      <c r="B4708">
        <v>1389.24</v>
      </c>
    </row>
    <row r="4709" spans="1:2" x14ac:dyDescent="0.25">
      <c r="A4709">
        <v>529300</v>
      </c>
      <c r="B4709">
        <v>1430.48</v>
      </c>
    </row>
    <row r="4710" spans="1:2" x14ac:dyDescent="0.25">
      <c r="A4710">
        <v>529200</v>
      </c>
      <c r="B4710">
        <v>1456.94</v>
      </c>
    </row>
    <row r="4711" spans="1:2" x14ac:dyDescent="0.25">
      <c r="A4711">
        <v>529100</v>
      </c>
      <c r="B4711">
        <v>1447.3</v>
      </c>
    </row>
    <row r="4712" spans="1:2" x14ac:dyDescent="0.25">
      <c r="A4712">
        <v>529000</v>
      </c>
      <c r="B4712">
        <v>1441.58</v>
      </c>
    </row>
    <row r="4713" spans="1:2" x14ac:dyDescent="0.25">
      <c r="A4713">
        <v>528900</v>
      </c>
      <c r="B4713">
        <v>1447.88</v>
      </c>
    </row>
    <row r="4714" spans="1:2" x14ac:dyDescent="0.25">
      <c r="A4714">
        <v>528800</v>
      </c>
      <c r="B4714">
        <v>1434.6</v>
      </c>
    </row>
    <row r="4715" spans="1:2" x14ac:dyDescent="0.25">
      <c r="A4715">
        <v>528700</v>
      </c>
      <c r="B4715">
        <v>1440.28</v>
      </c>
    </row>
    <row r="4716" spans="1:2" x14ac:dyDescent="0.25">
      <c r="A4716">
        <v>528600</v>
      </c>
      <c r="B4716">
        <v>1434.94</v>
      </c>
    </row>
    <row r="4717" spans="1:2" x14ac:dyDescent="0.25">
      <c r="A4717">
        <v>528500</v>
      </c>
      <c r="B4717">
        <v>1437.52</v>
      </c>
    </row>
    <row r="4718" spans="1:2" x14ac:dyDescent="0.25">
      <c r="A4718">
        <v>528400</v>
      </c>
      <c r="B4718">
        <v>1441.2</v>
      </c>
    </row>
    <row r="4719" spans="1:2" x14ac:dyDescent="0.25">
      <c r="A4719">
        <v>528300</v>
      </c>
      <c r="B4719">
        <v>1430.2</v>
      </c>
    </row>
    <row r="4720" spans="1:2" x14ac:dyDescent="0.25">
      <c r="A4720">
        <v>528200</v>
      </c>
      <c r="B4720">
        <v>1438.74</v>
      </c>
    </row>
    <row r="4721" spans="1:2" x14ac:dyDescent="0.25">
      <c r="A4721">
        <v>528100</v>
      </c>
      <c r="B4721">
        <v>1526.74</v>
      </c>
    </row>
    <row r="4722" spans="1:2" x14ac:dyDescent="0.25">
      <c r="A4722">
        <v>528000</v>
      </c>
      <c r="B4722">
        <v>1396.38</v>
      </c>
    </row>
    <row r="4723" spans="1:2" x14ac:dyDescent="0.25">
      <c r="A4723">
        <v>527900</v>
      </c>
      <c r="B4723">
        <v>1440.48</v>
      </c>
    </row>
    <row r="4724" spans="1:2" x14ac:dyDescent="0.25">
      <c r="A4724">
        <v>527800</v>
      </c>
      <c r="B4724">
        <v>1386.84</v>
      </c>
    </row>
    <row r="4725" spans="1:2" x14ac:dyDescent="0.25">
      <c r="A4725">
        <v>527700</v>
      </c>
      <c r="B4725">
        <v>1389.24</v>
      </c>
    </row>
    <row r="4726" spans="1:2" x14ac:dyDescent="0.25">
      <c r="A4726">
        <v>527600</v>
      </c>
      <c r="B4726">
        <v>1398.84</v>
      </c>
    </row>
    <row r="4727" spans="1:2" x14ac:dyDescent="0.25">
      <c r="A4727">
        <v>527500</v>
      </c>
      <c r="B4727">
        <v>1405.76</v>
      </c>
    </row>
    <row r="4728" spans="1:2" x14ac:dyDescent="0.25">
      <c r="A4728">
        <v>527400</v>
      </c>
      <c r="B4728">
        <v>1407.72</v>
      </c>
    </row>
    <row r="4729" spans="1:2" x14ac:dyDescent="0.25">
      <c r="A4729">
        <v>527300</v>
      </c>
      <c r="B4729">
        <v>1411.38</v>
      </c>
    </row>
    <row r="4730" spans="1:2" x14ac:dyDescent="0.25">
      <c r="A4730">
        <v>527200</v>
      </c>
      <c r="B4730">
        <v>1393.76</v>
      </c>
    </row>
    <row r="4731" spans="1:2" x14ac:dyDescent="0.25">
      <c r="A4731">
        <v>527100</v>
      </c>
      <c r="B4731">
        <v>1410.16</v>
      </c>
    </row>
    <row r="4732" spans="1:2" x14ac:dyDescent="0.25">
      <c r="A4732">
        <v>527000</v>
      </c>
      <c r="B4732">
        <v>1381.38</v>
      </c>
    </row>
    <row r="4733" spans="1:2" x14ac:dyDescent="0.25">
      <c r="A4733">
        <v>526900</v>
      </c>
      <c r="B4733">
        <v>1378.68</v>
      </c>
    </row>
    <row r="4734" spans="1:2" x14ac:dyDescent="0.25">
      <c r="A4734">
        <v>526800</v>
      </c>
      <c r="B4734">
        <v>1413.58</v>
      </c>
    </row>
    <row r="4735" spans="1:2" x14ac:dyDescent="0.25">
      <c r="A4735">
        <v>526700</v>
      </c>
      <c r="B4735">
        <v>1412.24</v>
      </c>
    </row>
    <row r="4736" spans="1:2" x14ac:dyDescent="0.25">
      <c r="A4736">
        <v>526600</v>
      </c>
      <c r="B4736">
        <v>1399.72</v>
      </c>
    </row>
    <row r="4737" spans="1:2" x14ac:dyDescent="0.25">
      <c r="A4737">
        <v>526500</v>
      </c>
      <c r="B4737">
        <v>1423.86</v>
      </c>
    </row>
    <row r="4738" spans="1:2" x14ac:dyDescent="0.25">
      <c r="A4738">
        <v>526400</v>
      </c>
      <c r="B4738">
        <v>1365.56</v>
      </c>
    </row>
    <row r="4739" spans="1:2" x14ac:dyDescent="0.25">
      <c r="A4739">
        <v>526300</v>
      </c>
      <c r="B4739">
        <v>1369.88</v>
      </c>
    </row>
    <row r="4740" spans="1:2" x14ac:dyDescent="0.25">
      <c r="A4740">
        <v>526200</v>
      </c>
      <c r="B4740">
        <v>1384.86</v>
      </c>
    </row>
    <row r="4741" spans="1:2" x14ac:dyDescent="0.25">
      <c r="A4741">
        <v>526100</v>
      </c>
      <c r="B4741">
        <v>1375.04</v>
      </c>
    </row>
    <row r="4742" spans="1:2" x14ac:dyDescent="0.25">
      <c r="A4742">
        <v>526000</v>
      </c>
      <c r="B4742">
        <v>1430.62</v>
      </c>
    </row>
    <row r="4743" spans="1:2" x14ac:dyDescent="0.25">
      <c r="A4743">
        <v>525900</v>
      </c>
      <c r="B4743">
        <v>1408.32</v>
      </c>
    </row>
    <row r="4744" spans="1:2" x14ac:dyDescent="0.25">
      <c r="A4744">
        <v>525800</v>
      </c>
      <c r="B4744">
        <v>1421.92</v>
      </c>
    </row>
    <row r="4745" spans="1:2" x14ac:dyDescent="0.25">
      <c r="A4745">
        <v>525700</v>
      </c>
      <c r="B4745">
        <v>1410.66</v>
      </c>
    </row>
    <row r="4746" spans="1:2" x14ac:dyDescent="0.25">
      <c r="A4746">
        <v>525600</v>
      </c>
      <c r="B4746">
        <v>1395.36</v>
      </c>
    </row>
    <row r="4747" spans="1:2" x14ac:dyDescent="0.25">
      <c r="A4747">
        <v>525500</v>
      </c>
      <c r="B4747">
        <v>1383.7</v>
      </c>
    </row>
    <row r="4748" spans="1:2" x14ac:dyDescent="0.25">
      <c r="A4748">
        <v>525400</v>
      </c>
      <c r="B4748">
        <v>1387.54</v>
      </c>
    </row>
    <row r="4749" spans="1:2" x14ac:dyDescent="0.25">
      <c r="A4749">
        <v>525300</v>
      </c>
      <c r="B4749">
        <v>1391.56</v>
      </c>
    </row>
    <row r="4750" spans="1:2" x14ac:dyDescent="0.25">
      <c r="A4750">
        <v>525200</v>
      </c>
      <c r="B4750">
        <v>1371.2</v>
      </c>
    </row>
    <row r="4751" spans="1:2" x14ac:dyDescent="0.25">
      <c r="A4751">
        <v>525100</v>
      </c>
      <c r="B4751">
        <v>1383.1</v>
      </c>
    </row>
    <row r="4752" spans="1:2" x14ac:dyDescent="0.25">
      <c r="A4752">
        <v>525000</v>
      </c>
      <c r="B4752">
        <v>1379.52</v>
      </c>
    </row>
    <row r="4753" spans="1:2" x14ac:dyDescent="0.25">
      <c r="A4753">
        <v>524900</v>
      </c>
      <c r="B4753">
        <v>1391.36</v>
      </c>
    </row>
    <row r="4754" spans="1:2" x14ac:dyDescent="0.25">
      <c r="A4754">
        <v>524800</v>
      </c>
      <c r="B4754">
        <v>1381.84</v>
      </c>
    </row>
    <row r="4755" spans="1:2" x14ac:dyDescent="0.25">
      <c r="A4755">
        <v>524700</v>
      </c>
      <c r="B4755">
        <v>1390.86</v>
      </c>
    </row>
    <row r="4756" spans="1:2" x14ac:dyDescent="0.25">
      <c r="A4756">
        <v>524600</v>
      </c>
      <c r="B4756">
        <v>1416.22</v>
      </c>
    </row>
    <row r="4757" spans="1:2" x14ac:dyDescent="0.25">
      <c r="A4757">
        <v>524500</v>
      </c>
      <c r="B4757">
        <v>1396.94</v>
      </c>
    </row>
    <row r="4758" spans="1:2" x14ac:dyDescent="0.25">
      <c r="A4758">
        <v>524400</v>
      </c>
      <c r="B4758">
        <v>1409.78</v>
      </c>
    </row>
    <row r="4759" spans="1:2" x14ac:dyDescent="0.25">
      <c r="A4759">
        <v>524300</v>
      </c>
      <c r="B4759">
        <v>1379.46</v>
      </c>
    </row>
    <row r="4760" spans="1:2" x14ac:dyDescent="0.25">
      <c r="A4760">
        <v>524200</v>
      </c>
      <c r="B4760">
        <v>1373.6</v>
      </c>
    </row>
    <row r="4761" spans="1:2" x14ac:dyDescent="0.25">
      <c r="A4761">
        <v>524100</v>
      </c>
      <c r="B4761">
        <v>1378.46</v>
      </c>
    </row>
    <row r="4762" spans="1:2" x14ac:dyDescent="0.25">
      <c r="A4762">
        <v>524000</v>
      </c>
      <c r="B4762">
        <v>1369.14</v>
      </c>
    </row>
    <row r="4763" spans="1:2" x14ac:dyDescent="0.25">
      <c r="A4763">
        <v>523900</v>
      </c>
      <c r="B4763">
        <v>1364.62</v>
      </c>
    </row>
    <row r="4764" spans="1:2" x14ac:dyDescent="0.25">
      <c r="A4764">
        <v>523800</v>
      </c>
      <c r="B4764">
        <v>1365.16</v>
      </c>
    </row>
    <row r="4765" spans="1:2" x14ac:dyDescent="0.25">
      <c r="A4765">
        <v>523700</v>
      </c>
      <c r="B4765">
        <v>1373.16</v>
      </c>
    </row>
    <row r="4766" spans="1:2" x14ac:dyDescent="0.25">
      <c r="A4766">
        <v>523600</v>
      </c>
      <c r="B4766">
        <v>1373.08</v>
      </c>
    </row>
    <row r="4767" spans="1:2" x14ac:dyDescent="0.25">
      <c r="A4767">
        <v>523500</v>
      </c>
      <c r="B4767">
        <v>1351.78</v>
      </c>
    </row>
    <row r="4768" spans="1:2" x14ac:dyDescent="0.25">
      <c r="A4768">
        <v>523400</v>
      </c>
      <c r="B4768">
        <v>1371.22</v>
      </c>
    </row>
    <row r="4769" spans="1:2" x14ac:dyDescent="0.25">
      <c r="A4769">
        <v>523300</v>
      </c>
      <c r="B4769">
        <v>1353.24</v>
      </c>
    </row>
    <row r="4770" spans="1:2" x14ac:dyDescent="0.25">
      <c r="A4770">
        <v>523200</v>
      </c>
      <c r="B4770">
        <v>1357.68</v>
      </c>
    </row>
    <row r="4771" spans="1:2" x14ac:dyDescent="0.25">
      <c r="A4771">
        <v>523100</v>
      </c>
      <c r="B4771">
        <v>1362.12</v>
      </c>
    </row>
    <row r="4772" spans="1:2" x14ac:dyDescent="0.25">
      <c r="A4772">
        <v>523000</v>
      </c>
      <c r="B4772">
        <v>1346.3</v>
      </c>
    </row>
    <row r="4773" spans="1:2" x14ac:dyDescent="0.25">
      <c r="A4773">
        <v>522900</v>
      </c>
      <c r="B4773">
        <v>1343.06</v>
      </c>
    </row>
    <row r="4774" spans="1:2" x14ac:dyDescent="0.25">
      <c r="A4774">
        <v>522800</v>
      </c>
      <c r="B4774">
        <v>1347.12</v>
      </c>
    </row>
    <row r="4775" spans="1:2" x14ac:dyDescent="0.25">
      <c r="A4775">
        <v>522700</v>
      </c>
      <c r="B4775">
        <v>1330.26</v>
      </c>
    </row>
    <row r="4776" spans="1:2" x14ac:dyDescent="0.25">
      <c r="A4776">
        <v>522600</v>
      </c>
      <c r="B4776">
        <v>1362.62</v>
      </c>
    </row>
    <row r="4777" spans="1:2" x14ac:dyDescent="0.25">
      <c r="A4777">
        <v>522500</v>
      </c>
      <c r="B4777">
        <v>1333.92</v>
      </c>
    </row>
    <row r="4778" spans="1:2" x14ac:dyDescent="0.25">
      <c r="A4778">
        <v>522400</v>
      </c>
      <c r="B4778">
        <v>1596.74</v>
      </c>
    </row>
    <row r="4779" spans="1:2" x14ac:dyDescent="0.25">
      <c r="A4779">
        <v>522300</v>
      </c>
      <c r="B4779">
        <v>1367.92</v>
      </c>
    </row>
    <row r="4780" spans="1:2" x14ac:dyDescent="0.25">
      <c r="A4780">
        <v>522200</v>
      </c>
      <c r="B4780">
        <v>1526.2</v>
      </c>
    </row>
    <row r="4781" spans="1:2" x14ac:dyDescent="0.25">
      <c r="A4781">
        <v>522100</v>
      </c>
      <c r="B4781">
        <v>1355.12</v>
      </c>
    </row>
    <row r="4782" spans="1:2" x14ac:dyDescent="0.25">
      <c r="A4782">
        <v>522000</v>
      </c>
      <c r="B4782">
        <v>1384.66</v>
      </c>
    </row>
    <row r="4783" spans="1:2" x14ac:dyDescent="0.25">
      <c r="A4783">
        <v>521900</v>
      </c>
      <c r="B4783">
        <v>1373.94</v>
      </c>
    </row>
    <row r="4784" spans="1:2" x14ac:dyDescent="0.25">
      <c r="A4784">
        <v>521800</v>
      </c>
      <c r="B4784">
        <v>1599.48</v>
      </c>
    </row>
    <row r="4785" spans="1:2" x14ac:dyDescent="0.25">
      <c r="A4785">
        <v>521700</v>
      </c>
      <c r="B4785">
        <v>1345.44</v>
      </c>
    </row>
    <row r="4786" spans="1:2" x14ac:dyDescent="0.25">
      <c r="A4786">
        <v>521600</v>
      </c>
      <c r="B4786">
        <v>1353.22</v>
      </c>
    </row>
    <row r="4787" spans="1:2" x14ac:dyDescent="0.25">
      <c r="A4787">
        <v>521500</v>
      </c>
      <c r="B4787">
        <v>1564.68</v>
      </c>
    </row>
    <row r="4788" spans="1:2" x14ac:dyDescent="0.25">
      <c r="A4788">
        <v>521400</v>
      </c>
      <c r="B4788">
        <v>1507.96</v>
      </c>
    </row>
    <row r="4789" spans="1:2" x14ac:dyDescent="0.25">
      <c r="A4789">
        <v>521300</v>
      </c>
      <c r="B4789">
        <v>1543.72</v>
      </c>
    </row>
    <row r="4790" spans="1:2" x14ac:dyDescent="0.25">
      <c r="A4790">
        <v>521200</v>
      </c>
      <c r="B4790">
        <v>1373.8</v>
      </c>
    </row>
    <row r="4791" spans="1:2" x14ac:dyDescent="0.25">
      <c r="A4791">
        <v>521100</v>
      </c>
      <c r="B4791">
        <v>1591.72</v>
      </c>
    </row>
    <row r="4792" spans="1:2" x14ac:dyDescent="0.25">
      <c r="A4792">
        <v>521000</v>
      </c>
      <c r="B4792">
        <v>1432.3</v>
      </c>
    </row>
    <row r="4793" spans="1:2" x14ac:dyDescent="0.25">
      <c r="A4793">
        <v>520900</v>
      </c>
      <c r="B4793">
        <v>1562.82</v>
      </c>
    </row>
    <row r="4794" spans="1:2" x14ac:dyDescent="0.25">
      <c r="A4794">
        <v>520800</v>
      </c>
      <c r="B4794">
        <v>1373.12</v>
      </c>
    </row>
    <row r="4795" spans="1:2" x14ac:dyDescent="0.25">
      <c r="A4795">
        <v>520700</v>
      </c>
      <c r="B4795">
        <v>1374.7</v>
      </c>
    </row>
    <row r="4796" spans="1:2" x14ac:dyDescent="0.25">
      <c r="A4796">
        <v>520600</v>
      </c>
      <c r="B4796">
        <v>1565.98</v>
      </c>
    </row>
    <row r="4797" spans="1:2" x14ac:dyDescent="0.25">
      <c r="A4797">
        <v>520500</v>
      </c>
      <c r="B4797">
        <v>1759.64</v>
      </c>
    </row>
    <row r="4798" spans="1:2" x14ac:dyDescent="0.25">
      <c r="A4798">
        <v>520400</v>
      </c>
      <c r="B4798">
        <v>1844.58</v>
      </c>
    </row>
    <row r="4799" spans="1:2" x14ac:dyDescent="0.25">
      <c r="A4799">
        <v>520300</v>
      </c>
      <c r="B4799">
        <v>1580.26</v>
      </c>
    </row>
    <row r="4800" spans="1:2" x14ac:dyDescent="0.25">
      <c r="A4800">
        <v>520200</v>
      </c>
      <c r="B4800">
        <v>1701.56</v>
      </c>
    </row>
    <row r="4801" spans="1:2" x14ac:dyDescent="0.25">
      <c r="A4801">
        <v>520100</v>
      </c>
      <c r="B4801">
        <v>1500.4</v>
      </c>
    </row>
    <row r="4802" spans="1:2" x14ac:dyDescent="0.25">
      <c r="A4802">
        <v>520000</v>
      </c>
      <c r="B4802">
        <v>1713.42</v>
      </c>
    </row>
    <row r="4803" spans="1:2" x14ac:dyDescent="0.25">
      <c r="A4803">
        <v>519900</v>
      </c>
      <c r="B4803">
        <v>1420.08</v>
      </c>
    </row>
    <row r="4804" spans="1:2" x14ac:dyDescent="0.25">
      <c r="A4804">
        <v>519800</v>
      </c>
      <c r="B4804">
        <v>1451.34</v>
      </c>
    </row>
    <row r="4805" spans="1:2" x14ac:dyDescent="0.25">
      <c r="A4805">
        <v>519700</v>
      </c>
      <c r="B4805">
        <v>1349.62</v>
      </c>
    </row>
    <row r="4806" spans="1:2" x14ac:dyDescent="0.25">
      <c r="A4806">
        <v>519600</v>
      </c>
      <c r="B4806">
        <v>1464.74</v>
      </c>
    </row>
    <row r="4807" spans="1:2" x14ac:dyDescent="0.25">
      <c r="A4807">
        <v>519500</v>
      </c>
      <c r="B4807">
        <v>1375.76</v>
      </c>
    </row>
    <row r="4808" spans="1:2" x14ac:dyDescent="0.25">
      <c r="A4808">
        <v>519400</v>
      </c>
      <c r="B4808">
        <v>1424.68</v>
      </c>
    </row>
    <row r="4809" spans="1:2" x14ac:dyDescent="0.25">
      <c r="A4809">
        <v>519300</v>
      </c>
      <c r="B4809">
        <v>1463.82</v>
      </c>
    </row>
    <row r="4810" spans="1:2" x14ac:dyDescent="0.25">
      <c r="A4810">
        <v>519200</v>
      </c>
      <c r="B4810">
        <v>1434.86</v>
      </c>
    </row>
    <row r="4811" spans="1:2" x14ac:dyDescent="0.25">
      <c r="A4811">
        <v>519100</v>
      </c>
      <c r="B4811">
        <v>1347.7</v>
      </c>
    </row>
    <row r="4812" spans="1:2" x14ac:dyDescent="0.25">
      <c r="A4812">
        <v>519000</v>
      </c>
      <c r="B4812">
        <v>1344.38</v>
      </c>
    </row>
    <row r="4813" spans="1:2" x14ac:dyDescent="0.25">
      <c r="A4813">
        <v>518900</v>
      </c>
      <c r="B4813">
        <v>1345.08</v>
      </c>
    </row>
    <row r="4814" spans="1:2" x14ac:dyDescent="0.25">
      <c r="A4814">
        <v>518800</v>
      </c>
      <c r="B4814">
        <v>1347.68</v>
      </c>
    </row>
    <row r="4815" spans="1:2" x14ac:dyDescent="0.25">
      <c r="A4815">
        <v>518700</v>
      </c>
      <c r="B4815">
        <v>1351.14</v>
      </c>
    </row>
    <row r="4816" spans="1:2" x14ac:dyDescent="0.25">
      <c r="A4816">
        <v>518600</v>
      </c>
      <c r="B4816">
        <v>1358.86</v>
      </c>
    </row>
    <row r="4817" spans="1:2" x14ac:dyDescent="0.25">
      <c r="A4817">
        <v>518500</v>
      </c>
      <c r="B4817">
        <v>1339.36</v>
      </c>
    </row>
    <row r="4818" spans="1:2" x14ac:dyDescent="0.25">
      <c r="A4818">
        <v>518400</v>
      </c>
      <c r="B4818">
        <v>1337.28</v>
      </c>
    </row>
    <row r="4819" spans="1:2" x14ac:dyDescent="0.25">
      <c r="A4819">
        <v>518300</v>
      </c>
      <c r="B4819">
        <v>1336.36</v>
      </c>
    </row>
    <row r="4820" spans="1:2" x14ac:dyDescent="0.25">
      <c r="A4820">
        <v>518200</v>
      </c>
      <c r="B4820">
        <v>1316.86</v>
      </c>
    </row>
    <row r="4821" spans="1:2" x14ac:dyDescent="0.25">
      <c r="A4821">
        <v>518100</v>
      </c>
      <c r="B4821">
        <v>1334.28</v>
      </c>
    </row>
    <row r="4822" spans="1:2" x14ac:dyDescent="0.25">
      <c r="A4822">
        <v>518000</v>
      </c>
      <c r="B4822">
        <v>1334.76</v>
      </c>
    </row>
    <row r="4823" spans="1:2" x14ac:dyDescent="0.25">
      <c r="A4823">
        <v>517900</v>
      </c>
      <c r="B4823">
        <v>1316.34</v>
      </c>
    </row>
    <row r="4824" spans="1:2" x14ac:dyDescent="0.25">
      <c r="A4824">
        <v>517800</v>
      </c>
      <c r="B4824">
        <v>1329.94</v>
      </c>
    </row>
    <row r="4825" spans="1:2" x14ac:dyDescent="0.25">
      <c r="A4825">
        <v>517700</v>
      </c>
      <c r="B4825">
        <v>1316.58</v>
      </c>
    </row>
    <row r="4826" spans="1:2" x14ac:dyDescent="0.25">
      <c r="A4826">
        <v>517600</v>
      </c>
      <c r="B4826">
        <v>1337.5</v>
      </c>
    </row>
    <row r="4827" spans="1:2" x14ac:dyDescent="0.25">
      <c r="A4827">
        <v>517500</v>
      </c>
      <c r="B4827">
        <v>1324.22</v>
      </c>
    </row>
    <row r="4828" spans="1:2" x14ac:dyDescent="0.25">
      <c r="A4828">
        <v>517400</v>
      </c>
      <c r="B4828">
        <v>1328.3</v>
      </c>
    </row>
    <row r="4829" spans="1:2" x14ac:dyDescent="0.25">
      <c r="A4829">
        <v>517300</v>
      </c>
      <c r="B4829">
        <v>1342.22</v>
      </c>
    </row>
    <row r="4830" spans="1:2" x14ac:dyDescent="0.25">
      <c r="A4830">
        <v>517200</v>
      </c>
      <c r="B4830">
        <v>1334.36</v>
      </c>
    </row>
    <row r="4831" spans="1:2" x14ac:dyDescent="0.25">
      <c r="A4831">
        <v>517100</v>
      </c>
      <c r="B4831">
        <v>1332.98</v>
      </c>
    </row>
    <row r="4832" spans="1:2" x14ac:dyDescent="0.25">
      <c r="A4832">
        <v>517000</v>
      </c>
      <c r="B4832">
        <v>1342.14</v>
      </c>
    </row>
    <row r="4833" spans="1:2" x14ac:dyDescent="0.25">
      <c r="A4833">
        <v>516900</v>
      </c>
      <c r="B4833">
        <v>1322.48</v>
      </c>
    </row>
    <row r="4834" spans="1:2" x14ac:dyDescent="0.25">
      <c r="A4834">
        <v>516800</v>
      </c>
      <c r="B4834">
        <v>1319.64</v>
      </c>
    </row>
    <row r="4835" spans="1:2" x14ac:dyDescent="0.25">
      <c r="A4835">
        <v>516700</v>
      </c>
      <c r="B4835">
        <v>1341.14</v>
      </c>
    </row>
    <row r="4836" spans="1:2" x14ac:dyDescent="0.25">
      <c r="A4836">
        <v>516600</v>
      </c>
      <c r="B4836">
        <v>1324.46</v>
      </c>
    </row>
    <row r="4837" spans="1:2" x14ac:dyDescent="0.25">
      <c r="A4837">
        <v>516500</v>
      </c>
      <c r="B4837">
        <v>1319.24</v>
      </c>
    </row>
    <row r="4838" spans="1:2" x14ac:dyDescent="0.25">
      <c r="A4838">
        <v>516400</v>
      </c>
      <c r="B4838">
        <v>1327.14</v>
      </c>
    </row>
    <row r="4839" spans="1:2" x14ac:dyDescent="0.25">
      <c r="A4839">
        <v>516300</v>
      </c>
      <c r="B4839">
        <v>1312.82</v>
      </c>
    </row>
    <row r="4840" spans="1:2" x14ac:dyDescent="0.25">
      <c r="A4840">
        <v>516200</v>
      </c>
      <c r="B4840">
        <v>1318.8</v>
      </c>
    </row>
    <row r="4841" spans="1:2" x14ac:dyDescent="0.25">
      <c r="A4841">
        <v>516100</v>
      </c>
      <c r="B4841">
        <v>1327.08</v>
      </c>
    </row>
    <row r="4842" spans="1:2" x14ac:dyDescent="0.25">
      <c r="A4842">
        <v>516000</v>
      </c>
      <c r="B4842">
        <v>1319.22</v>
      </c>
    </row>
    <row r="4843" spans="1:2" x14ac:dyDescent="0.25">
      <c r="A4843">
        <v>515900</v>
      </c>
      <c r="B4843">
        <v>1326.16</v>
      </c>
    </row>
    <row r="4844" spans="1:2" x14ac:dyDescent="0.25">
      <c r="A4844">
        <v>515800</v>
      </c>
      <c r="B4844">
        <v>1308.78</v>
      </c>
    </row>
    <row r="4845" spans="1:2" x14ac:dyDescent="0.25">
      <c r="A4845">
        <v>515700</v>
      </c>
      <c r="B4845">
        <v>1312.88</v>
      </c>
    </row>
    <row r="4846" spans="1:2" x14ac:dyDescent="0.25">
      <c r="A4846">
        <v>515600</v>
      </c>
      <c r="B4846">
        <v>1351.46</v>
      </c>
    </row>
    <row r="4847" spans="1:2" x14ac:dyDescent="0.25">
      <c r="A4847">
        <v>515500</v>
      </c>
      <c r="B4847">
        <v>1338.48</v>
      </c>
    </row>
    <row r="4848" spans="1:2" x14ac:dyDescent="0.25">
      <c r="A4848">
        <v>515400</v>
      </c>
      <c r="B4848">
        <v>1352.6</v>
      </c>
    </row>
    <row r="4849" spans="1:2" x14ac:dyDescent="0.25">
      <c r="A4849">
        <v>515300</v>
      </c>
      <c r="B4849">
        <v>1348.64</v>
      </c>
    </row>
    <row r="4850" spans="1:2" x14ac:dyDescent="0.25">
      <c r="A4850">
        <v>515200</v>
      </c>
      <c r="B4850">
        <v>1337.6</v>
      </c>
    </row>
    <row r="4851" spans="1:2" x14ac:dyDescent="0.25">
      <c r="A4851">
        <v>515100</v>
      </c>
      <c r="B4851">
        <v>1332.3</v>
      </c>
    </row>
    <row r="4852" spans="1:2" x14ac:dyDescent="0.25">
      <c r="A4852">
        <v>515000</v>
      </c>
      <c r="B4852">
        <v>1345.88</v>
      </c>
    </row>
    <row r="4853" spans="1:2" x14ac:dyDescent="0.25">
      <c r="A4853">
        <v>514900</v>
      </c>
      <c r="B4853">
        <v>1343</v>
      </c>
    </row>
    <row r="4854" spans="1:2" x14ac:dyDescent="0.25">
      <c r="A4854">
        <v>514800</v>
      </c>
      <c r="B4854">
        <v>1348.52</v>
      </c>
    </row>
    <row r="4855" spans="1:2" x14ac:dyDescent="0.25">
      <c r="A4855">
        <v>514700</v>
      </c>
      <c r="B4855">
        <v>1396.48</v>
      </c>
    </row>
    <row r="4856" spans="1:2" x14ac:dyDescent="0.25">
      <c r="A4856">
        <v>514600</v>
      </c>
      <c r="B4856">
        <v>1338.68</v>
      </c>
    </row>
    <row r="4857" spans="1:2" x14ac:dyDescent="0.25">
      <c r="A4857">
        <v>514500</v>
      </c>
      <c r="B4857">
        <v>1367.68</v>
      </c>
    </row>
    <row r="4858" spans="1:2" x14ac:dyDescent="0.25">
      <c r="A4858">
        <v>514400</v>
      </c>
      <c r="B4858">
        <v>1349.02</v>
      </c>
    </row>
    <row r="4859" spans="1:2" x14ac:dyDescent="0.25">
      <c r="A4859">
        <v>514300</v>
      </c>
      <c r="B4859">
        <v>1327.4</v>
      </c>
    </row>
    <row r="4860" spans="1:2" x14ac:dyDescent="0.25">
      <c r="A4860">
        <v>514200</v>
      </c>
      <c r="B4860">
        <v>1334.32</v>
      </c>
    </row>
    <row r="4861" spans="1:2" x14ac:dyDescent="0.25">
      <c r="A4861">
        <v>514100</v>
      </c>
      <c r="B4861">
        <v>1358.78</v>
      </c>
    </row>
    <row r="4862" spans="1:2" x14ac:dyDescent="0.25">
      <c r="A4862">
        <v>514000</v>
      </c>
      <c r="B4862">
        <v>1329.62</v>
      </c>
    </row>
    <row r="4863" spans="1:2" x14ac:dyDescent="0.25">
      <c r="A4863">
        <v>513900</v>
      </c>
      <c r="B4863">
        <v>1345.1</v>
      </c>
    </row>
    <row r="4864" spans="1:2" x14ac:dyDescent="0.25">
      <c r="A4864">
        <v>513800</v>
      </c>
      <c r="B4864">
        <v>1338.44</v>
      </c>
    </row>
    <row r="4865" spans="1:2" x14ac:dyDescent="0.25">
      <c r="A4865">
        <v>513700</v>
      </c>
      <c r="B4865">
        <v>1329.9</v>
      </c>
    </row>
    <row r="4866" spans="1:2" x14ac:dyDescent="0.25">
      <c r="A4866">
        <v>513600</v>
      </c>
      <c r="B4866">
        <v>1347.28</v>
      </c>
    </row>
    <row r="4867" spans="1:2" x14ac:dyDescent="0.25">
      <c r="A4867">
        <v>513500</v>
      </c>
      <c r="B4867">
        <v>1351.52</v>
      </c>
    </row>
    <row r="4868" spans="1:2" x14ac:dyDescent="0.25">
      <c r="A4868">
        <v>513400</v>
      </c>
      <c r="B4868">
        <v>1333.76</v>
      </c>
    </row>
    <row r="4869" spans="1:2" x14ac:dyDescent="0.25">
      <c r="A4869">
        <v>513300</v>
      </c>
      <c r="B4869">
        <v>1405.42</v>
      </c>
    </row>
    <row r="4870" spans="1:2" x14ac:dyDescent="0.25">
      <c r="A4870">
        <v>513200</v>
      </c>
      <c r="B4870">
        <v>1310.58</v>
      </c>
    </row>
    <row r="4871" spans="1:2" x14ac:dyDescent="0.25">
      <c r="A4871">
        <v>513100</v>
      </c>
      <c r="B4871">
        <v>1312.38</v>
      </c>
    </row>
    <row r="4872" spans="1:2" x14ac:dyDescent="0.25">
      <c r="A4872">
        <v>513000</v>
      </c>
      <c r="B4872">
        <v>1319.62</v>
      </c>
    </row>
    <row r="4873" spans="1:2" x14ac:dyDescent="0.25">
      <c r="A4873">
        <v>512900</v>
      </c>
      <c r="B4873">
        <v>1341.14</v>
      </c>
    </row>
    <row r="4874" spans="1:2" x14ac:dyDescent="0.25">
      <c r="A4874">
        <v>512800</v>
      </c>
      <c r="B4874">
        <v>1328.24</v>
      </c>
    </row>
    <row r="4875" spans="1:2" x14ac:dyDescent="0.25">
      <c r="A4875">
        <v>512700</v>
      </c>
      <c r="B4875">
        <v>1336.52</v>
      </c>
    </row>
    <row r="4876" spans="1:2" x14ac:dyDescent="0.25">
      <c r="A4876">
        <v>512600</v>
      </c>
      <c r="B4876">
        <v>1313.46</v>
      </c>
    </row>
    <row r="4877" spans="1:2" x14ac:dyDescent="0.25">
      <c r="A4877">
        <v>512500</v>
      </c>
      <c r="B4877">
        <v>1330.86</v>
      </c>
    </row>
    <row r="4878" spans="1:2" x14ac:dyDescent="0.25">
      <c r="A4878">
        <v>512400</v>
      </c>
      <c r="B4878">
        <v>1325.7</v>
      </c>
    </row>
    <row r="4879" spans="1:2" x14ac:dyDescent="0.25">
      <c r="A4879">
        <v>512300</v>
      </c>
      <c r="B4879">
        <v>1303.56</v>
      </c>
    </row>
    <row r="4880" spans="1:2" x14ac:dyDescent="0.25">
      <c r="A4880">
        <v>512200</v>
      </c>
      <c r="B4880">
        <v>1316.62</v>
      </c>
    </row>
    <row r="4881" spans="1:2" x14ac:dyDescent="0.25">
      <c r="A4881">
        <v>512100</v>
      </c>
      <c r="B4881">
        <v>1326.4</v>
      </c>
    </row>
    <row r="4882" spans="1:2" x14ac:dyDescent="0.25">
      <c r="A4882">
        <v>512000</v>
      </c>
      <c r="B4882">
        <v>1309.72</v>
      </c>
    </row>
    <row r="4883" spans="1:2" x14ac:dyDescent="0.25">
      <c r="A4883">
        <v>511900</v>
      </c>
      <c r="B4883">
        <v>1349.92</v>
      </c>
    </row>
    <row r="4884" spans="1:2" x14ac:dyDescent="0.25">
      <c r="A4884">
        <v>511800</v>
      </c>
      <c r="B4884">
        <v>1303.76</v>
      </c>
    </row>
    <row r="4885" spans="1:2" x14ac:dyDescent="0.25">
      <c r="A4885">
        <v>511700</v>
      </c>
      <c r="B4885">
        <v>1359.4</v>
      </c>
    </row>
    <row r="4886" spans="1:2" x14ac:dyDescent="0.25">
      <c r="A4886">
        <v>511600</v>
      </c>
      <c r="B4886">
        <v>1326.08</v>
      </c>
    </row>
    <row r="4887" spans="1:2" x14ac:dyDescent="0.25">
      <c r="A4887">
        <v>511500</v>
      </c>
      <c r="B4887">
        <v>1305.0999999999999</v>
      </c>
    </row>
    <row r="4888" spans="1:2" x14ac:dyDescent="0.25">
      <c r="A4888">
        <v>511400</v>
      </c>
      <c r="B4888">
        <v>1313.8</v>
      </c>
    </row>
    <row r="4889" spans="1:2" x14ac:dyDescent="0.25">
      <c r="A4889">
        <v>511300</v>
      </c>
      <c r="B4889">
        <v>1323.64</v>
      </c>
    </row>
    <row r="4890" spans="1:2" x14ac:dyDescent="0.25">
      <c r="A4890">
        <v>511200</v>
      </c>
      <c r="B4890">
        <v>1301</v>
      </c>
    </row>
    <row r="4891" spans="1:2" x14ac:dyDescent="0.25">
      <c r="A4891">
        <v>511100</v>
      </c>
      <c r="B4891">
        <v>1307.8800000000001</v>
      </c>
    </row>
    <row r="4892" spans="1:2" x14ac:dyDescent="0.25">
      <c r="A4892">
        <v>511000</v>
      </c>
      <c r="B4892">
        <v>1305.06</v>
      </c>
    </row>
    <row r="4893" spans="1:2" x14ac:dyDescent="0.25">
      <c r="A4893">
        <v>510900</v>
      </c>
      <c r="B4893">
        <v>1330.04</v>
      </c>
    </row>
    <row r="4894" spans="1:2" x14ac:dyDescent="0.25">
      <c r="A4894">
        <v>510800</v>
      </c>
      <c r="B4894">
        <v>1329.22</v>
      </c>
    </row>
    <row r="4895" spans="1:2" x14ac:dyDescent="0.25">
      <c r="A4895">
        <v>510700</v>
      </c>
      <c r="B4895">
        <v>1309.6600000000001</v>
      </c>
    </row>
    <row r="4896" spans="1:2" x14ac:dyDescent="0.25">
      <c r="A4896">
        <v>510600</v>
      </c>
      <c r="B4896">
        <v>1306.44</v>
      </c>
    </row>
    <row r="4897" spans="1:2" x14ac:dyDescent="0.25">
      <c r="A4897">
        <v>510500</v>
      </c>
      <c r="B4897">
        <v>1320.4</v>
      </c>
    </row>
    <row r="4898" spans="1:2" x14ac:dyDescent="0.25">
      <c r="A4898">
        <v>510400</v>
      </c>
      <c r="B4898">
        <v>1302.1400000000001</v>
      </c>
    </row>
    <row r="4899" spans="1:2" x14ac:dyDescent="0.25">
      <c r="A4899">
        <v>510300</v>
      </c>
      <c r="B4899">
        <v>1315.44</v>
      </c>
    </row>
    <row r="4900" spans="1:2" x14ac:dyDescent="0.25">
      <c r="A4900">
        <v>510200</v>
      </c>
      <c r="B4900">
        <v>1394.82</v>
      </c>
    </row>
    <row r="4901" spans="1:2" x14ac:dyDescent="0.25">
      <c r="A4901">
        <v>510100</v>
      </c>
      <c r="B4901">
        <v>1299.68</v>
      </c>
    </row>
    <row r="4902" spans="1:2" x14ac:dyDescent="0.25">
      <c r="A4902">
        <v>510000</v>
      </c>
      <c r="B4902">
        <v>1306.1199999999999</v>
      </c>
    </row>
    <row r="4903" spans="1:2" x14ac:dyDescent="0.25">
      <c r="A4903">
        <v>509900</v>
      </c>
      <c r="B4903">
        <v>1336.06</v>
      </c>
    </row>
    <row r="4904" spans="1:2" x14ac:dyDescent="0.25">
      <c r="A4904">
        <v>509800</v>
      </c>
      <c r="B4904">
        <v>1326.08</v>
      </c>
    </row>
    <row r="4905" spans="1:2" x14ac:dyDescent="0.25">
      <c r="A4905">
        <v>509700</v>
      </c>
      <c r="B4905">
        <v>1313.86</v>
      </c>
    </row>
    <row r="4906" spans="1:2" x14ac:dyDescent="0.25">
      <c r="A4906">
        <v>509600</v>
      </c>
      <c r="B4906">
        <v>1325</v>
      </c>
    </row>
    <row r="4907" spans="1:2" x14ac:dyDescent="0.25">
      <c r="A4907">
        <v>509500</v>
      </c>
      <c r="B4907">
        <v>1297.02</v>
      </c>
    </row>
    <row r="4908" spans="1:2" x14ac:dyDescent="0.25">
      <c r="A4908">
        <v>509400</v>
      </c>
      <c r="B4908">
        <v>1325.3</v>
      </c>
    </row>
    <row r="4909" spans="1:2" x14ac:dyDescent="0.25">
      <c r="A4909">
        <v>509300</v>
      </c>
      <c r="B4909">
        <v>1298.1199999999999</v>
      </c>
    </row>
    <row r="4910" spans="1:2" x14ac:dyDescent="0.25">
      <c r="A4910">
        <v>509200</v>
      </c>
      <c r="B4910">
        <v>1340.06</v>
      </c>
    </row>
    <row r="4911" spans="1:2" x14ac:dyDescent="0.25">
      <c r="A4911">
        <v>509100</v>
      </c>
      <c r="B4911">
        <v>1314.68</v>
      </c>
    </row>
    <row r="4912" spans="1:2" x14ac:dyDescent="0.25">
      <c r="A4912">
        <v>509000</v>
      </c>
      <c r="B4912">
        <v>1304.26</v>
      </c>
    </row>
    <row r="4913" spans="1:2" x14ac:dyDescent="0.25">
      <c r="A4913">
        <v>508900</v>
      </c>
      <c r="B4913">
        <v>1310.18</v>
      </c>
    </row>
    <row r="4914" spans="1:2" x14ac:dyDescent="0.25">
      <c r="A4914">
        <v>508800</v>
      </c>
      <c r="B4914">
        <v>1319.34</v>
      </c>
    </row>
    <row r="4915" spans="1:2" x14ac:dyDescent="0.25">
      <c r="A4915">
        <v>508700</v>
      </c>
      <c r="B4915">
        <v>1307.98</v>
      </c>
    </row>
    <row r="4916" spans="1:2" x14ac:dyDescent="0.25">
      <c r="A4916">
        <v>508600</v>
      </c>
      <c r="B4916">
        <v>1335.26</v>
      </c>
    </row>
    <row r="4917" spans="1:2" x14ac:dyDescent="0.25">
      <c r="A4917">
        <v>508500</v>
      </c>
      <c r="B4917">
        <v>1303.28</v>
      </c>
    </row>
    <row r="4918" spans="1:2" x14ac:dyDescent="0.25">
      <c r="A4918">
        <v>508400</v>
      </c>
      <c r="B4918">
        <v>1311.04</v>
      </c>
    </row>
    <row r="4919" spans="1:2" x14ac:dyDescent="0.25">
      <c r="A4919">
        <v>508300</v>
      </c>
      <c r="B4919">
        <v>1323.74</v>
      </c>
    </row>
    <row r="4920" spans="1:2" x14ac:dyDescent="0.25">
      <c r="A4920">
        <v>508200</v>
      </c>
      <c r="B4920">
        <v>1339.58</v>
      </c>
    </row>
    <row r="4921" spans="1:2" x14ac:dyDescent="0.25">
      <c r="A4921">
        <v>508100</v>
      </c>
      <c r="B4921">
        <v>1320.66</v>
      </c>
    </row>
    <row r="4922" spans="1:2" x14ac:dyDescent="0.25">
      <c r="A4922">
        <v>508000</v>
      </c>
      <c r="B4922">
        <v>1323.62</v>
      </c>
    </row>
    <row r="4923" spans="1:2" x14ac:dyDescent="0.25">
      <c r="A4923">
        <v>507900</v>
      </c>
      <c r="B4923">
        <v>1294.96</v>
      </c>
    </row>
    <row r="4924" spans="1:2" x14ac:dyDescent="0.25">
      <c r="A4924">
        <v>507800</v>
      </c>
      <c r="B4924">
        <v>1331.6</v>
      </c>
    </row>
    <row r="4925" spans="1:2" x14ac:dyDescent="0.25">
      <c r="A4925">
        <v>507700</v>
      </c>
      <c r="B4925">
        <v>1341.9</v>
      </c>
    </row>
    <row r="4926" spans="1:2" x14ac:dyDescent="0.25">
      <c r="A4926">
        <v>507600</v>
      </c>
      <c r="B4926">
        <v>1297.8</v>
      </c>
    </row>
    <row r="4927" spans="1:2" x14ac:dyDescent="0.25">
      <c r="A4927">
        <v>507500</v>
      </c>
      <c r="B4927">
        <v>1314.3</v>
      </c>
    </row>
    <row r="4928" spans="1:2" x14ac:dyDescent="0.25">
      <c r="A4928">
        <v>507400</v>
      </c>
      <c r="B4928">
        <v>1331.22</v>
      </c>
    </row>
    <row r="4929" spans="1:2" x14ac:dyDescent="0.25">
      <c r="A4929">
        <v>507300</v>
      </c>
      <c r="B4929">
        <v>1301.78</v>
      </c>
    </row>
    <row r="4930" spans="1:2" x14ac:dyDescent="0.25">
      <c r="A4930">
        <v>507200</v>
      </c>
      <c r="B4930">
        <v>1314.1</v>
      </c>
    </row>
    <row r="4931" spans="1:2" x14ac:dyDescent="0.25">
      <c r="A4931">
        <v>507100</v>
      </c>
      <c r="B4931">
        <v>1310.78</v>
      </c>
    </row>
    <row r="4932" spans="1:2" x14ac:dyDescent="0.25">
      <c r="A4932">
        <v>507000</v>
      </c>
      <c r="B4932">
        <v>1304.18</v>
      </c>
    </row>
    <row r="4933" spans="1:2" x14ac:dyDescent="0.25">
      <c r="A4933">
        <v>506900</v>
      </c>
      <c r="B4933">
        <v>1328.8</v>
      </c>
    </row>
    <row r="4934" spans="1:2" x14ac:dyDescent="0.25">
      <c r="A4934">
        <v>506800</v>
      </c>
      <c r="B4934">
        <v>1296.8599999999999</v>
      </c>
    </row>
    <row r="4935" spans="1:2" x14ac:dyDescent="0.25">
      <c r="A4935">
        <v>506700</v>
      </c>
      <c r="B4935">
        <v>1305.58</v>
      </c>
    </row>
    <row r="4936" spans="1:2" x14ac:dyDescent="0.25">
      <c r="A4936">
        <v>506600</v>
      </c>
      <c r="B4936">
        <v>1327.86</v>
      </c>
    </row>
    <row r="4937" spans="1:2" x14ac:dyDescent="0.25">
      <c r="A4937">
        <v>506500</v>
      </c>
      <c r="B4937">
        <v>1285.78</v>
      </c>
    </row>
    <row r="4938" spans="1:2" x14ac:dyDescent="0.25">
      <c r="A4938">
        <v>506400</v>
      </c>
      <c r="B4938">
        <v>1299.2</v>
      </c>
    </row>
    <row r="4939" spans="1:2" x14ac:dyDescent="0.25">
      <c r="A4939">
        <v>506300</v>
      </c>
      <c r="B4939">
        <v>1322.78</v>
      </c>
    </row>
    <row r="4940" spans="1:2" x14ac:dyDescent="0.25">
      <c r="A4940">
        <v>506200</v>
      </c>
      <c r="B4940">
        <v>1375.82</v>
      </c>
    </row>
    <row r="4941" spans="1:2" x14ac:dyDescent="0.25">
      <c r="A4941">
        <v>506100</v>
      </c>
      <c r="B4941">
        <v>1422.82</v>
      </c>
    </row>
    <row r="4942" spans="1:2" x14ac:dyDescent="0.25">
      <c r="A4942">
        <v>506000</v>
      </c>
      <c r="B4942">
        <v>1355.92</v>
      </c>
    </row>
    <row r="4943" spans="1:2" x14ac:dyDescent="0.25">
      <c r="A4943">
        <v>505900</v>
      </c>
      <c r="B4943">
        <v>1305.92</v>
      </c>
    </row>
    <row r="4944" spans="1:2" x14ac:dyDescent="0.25">
      <c r="A4944">
        <v>505800</v>
      </c>
      <c r="B4944">
        <v>1321.76</v>
      </c>
    </row>
    <row r="4945" spans="1:2" x14ac:dyDescent="0.25">
      <c r="A4945">
        <v>505700</v>
      </c>
      <c r="B4945">
        <v>1343.36</v>
      </c>
    </row>
    <row r="4946" spans="1:2" x14ac:dyDescent="0.25">
      <c r="A4946">
        <v>505600</v>
      </c>
      <c r="B4946">
        <v>1323.38</v>
      </c>
    </row>
    <row r="4947" spans="1:2" x14ac:dyDescent="0.25">
      <c r="A4947">
        <v>505500</v>
      </c>
      <c r="B4947">
        <v>1309.92</v>
      </c>
    </row>
    <row r="4948" spans="1:2" x14ac:dyDescent="0.25">
      <c r="A4948">
        <v>505400</v>
      </c>
      <c r="B4948">
        <v>1310.9</v>
      </c>
    </row>
    <row r="4949" spans="1:2" x14ac:dyDescent="0.25">
      <c r="A4949">
        <v>505300</v>
      </c>
      <c r="B4949">
        <v>1376.14</v>
      </c>
    </row>
    <row r="4950" spans="1:2" x14ac:dyDescent="0.25">
      <c r="A4950">
        <v>505200</v>
      </c>
      <c r="B4950">
        <v>1325.76</v>
      </c>
    </row>
    <row r="4951" spans="1:2" x14ac:dyDescent="0.25">
      <c r="A4951">
        <v>505100</v>
      </c>
      <c r="B4951">
        <v>1331</v>
      </c>
    </row>
    <row r="4952" spans="1:2" x14ac:dyDescent="0.25">
      <c r="A4952">
        <v>505000</v>
      </c>
      <c r="B4952">
        <v>1310.84</v>
      </c>
    </row>
    <row r="4953" spans="1:2" x14ac:dyDescent="0.25">
      <c r="A4953">
        <v>504900</v>
      </c>
      <c r="B4953">
        <v>1339.52</v>
      </c>
    </row>
    <row r="4954" spans="1:2" x14ac:dyDescent="0.25">
      <c r="A4954">
        <v>504800</v>
      </c>
      <c r="B4954">
        <v>1343.42</v>
      </c>
    </row>
    <row r="4955" spans="1:2" x14ac:dyDescent="0.25">
      <c r="A4955">
        <v>504700</v>
      </c>
      <c r="B4955">
        <v>1325.38</v>
      </c>
    </row>
    <row r="4956" spans="1:2" x14ac:dyDescent="0.25">
      <c r="A4956">
        <v>504600</v>
      </c>
      <c r="B4956">
        <v>1330.9</v>
      </c>
    </row>
    <row r="4957" spans="1:2" x14ac:dyDescent="0.25">
      <c r="A4957">
        <v>504500</v>
      </c>
      <c r="B4957">
        <v>1340.42</v>
      </c>
    </row>
    <row r="4958" spans="1:2" x14ac:dyDescent="0.25">
      <c r="A4958">
        <v>504400</v>
      </c>
      <c r="B4958">
        <v>1323.18</v>
      </c>
    </row>
    <row r="4959" spans="1:2" x14ac:dyDescent="0.25">
      <c r="A4959">
        <v>504300</v>
      </c>
      <c r="B4959">
        <v>1305.0999999999999</v>
      </c>
    </row>
    <row r="4960" spans="1:2" x14ac:dyDescent="0.25">
      <c r="A4960">
        <v>504200</v>
      </c>
      <c r="B4960">
        <v>1291.1199999999999</v>
      </c>
    </row>
    <row r="4961" spans="1:2" x14ac:dyDescent="0.25">
      <c r="A4961">
        <v>504100</v>
      </c>
      <c r="B4961">
        <v>1301.06</v>
      </c>
    </row>
    <row r="4962" spans="1:2" x14ac:dyDescent="0.25">
      <c r="A4962">
        <v>504000</v>
      </c>
      <c r="B4962">
        <v>1331.62</v>
      </c>
    </row>
    <row r="4963" spans="1:2" x14ac:dyDescent="0.25">
      <c r="A4963">
        <v>503900</v>
      </c>
      <c r="B4963">
        <v>1292.52</v>
      </c>
    </row>
    <row r="4964" spans="1:2" x14ac:dyDescent="0.25">
      <c r="A4964">
        <v>503800</v>
      </c>
      <c r="B4964">
        <v>1320.84</v>
      </c>
    </row>
    <row r="4965" spans="1:2" x14ac:dyDescent="0.25">
      <c r="A4965">
        <v>503700</v>
      </c>
      <c r="B4965">
        <v>1342.24</v>
      </c>
    </row>
    <row r="4966" spans="1:2" x14ac:dyDescent="0.25">
      <c r="A4966">
        <v>503600</v>
      </c>
      <c r="B4966">
        <v>1285.42</v>
      </c>
    </row>
    <row r="4967" spans="1:2" x14ac:dyDescent="0.25">
      <c r="A4967">
        <v>503500</v>
      </c>
      <c r="B4967">
        <v>1301.8</v>
      </c>
    </row>
    <row r="4968" spans="1:2" x14ac:dyDescent="0.25">
      <c r="A4968">
        <v>503400</v>
      </c>
      <c r="B4968">
        <v>1298.76</v>
      </c>
    </row>
    <row r="4969" spans="1:2" x14ac:dyDescent="0.25">
      <c r="A4969">
        <v>503300</v>
      </c>
      <c r="B4969">
        <v>1290.74</v>
      </c>
    </row>
    <row r="4970" spans="1:2" x14ac:dyDescent="0.25">
      <c r="A4970">
        <v>503200</v>
      </c>
      <c r="B4970">
        <v>1295.3599999999999</v>
      </c>
    </row>
    <row r="4971" spans="1:2" x14ac:dyDescent="0.25">
      <c r="A4971">
        <v>503100</v>
      </c>
      <c r="B4971">
        <v>1291.04</v>
      </c>
    </row>
    <row r="4972" spans="1:2" x14ac:dyDescent="0.25">
      <c r="A4972">
        <v>503000</v>
      </c>
      <c r="B4972">
        <v>1292.94</v>
      </c>
    </row>
    <row r="4973" spans="1:2" x14ac:dyDescent="0.25">
      <c r="A4973">
        <v>502900</v>
      </c>
      <c r="B4973">
        <v>1304.24</v>
      </c>
    </row>
    <row r="4974" spans="1:2" x14ac:dyDescent="0.25">
      <c r="A4974">
        <v>502800</v>
      </c>
      <c r="B4974">
        <v>1289.96</v>
      </c>
    </row>
    <row r="4975" spans="1:2" x14ac:dyDescent="0.25">
      <c r="A4975">
        <v>502700</v>
      </c>
      <c r="B4975">
        <v>1299.18</v>
      </c>
    </row>
    <row r="4976" spans="1:2" x14ac:dyDescent="0.25">
      <c r="A4976">
        <v>502600</v>
      </c>
      <c r="B4976">
        <v>1310.0999999999999</v>
      </c>
    </row>
    <row r="4977" spans="1:2" x14ac:dyDescent="0.25">
      <c r="A4977">
        <v>502500</v>
      </c>
      <c r="B4977">
        <v>1290.3800000000001</v>
      </c>
    </row>
    <row r="4978" spans="1:2" x14ac:dyDescent="0.25">
      <c r="A4978">
        <v>502400</v>
      </c>
      <c r="B4978">
        <v>1325.52</v>
      </c>
    </row>
    <row r="4979" spans="1:2" x14ac:dyDescent="0.25">
      <c r="A4979">
        <v>502300</v>
      </c>
      <c r="B4979">
        <v>1283.28</v>
      </c>
    </row>
    <row r="4980" spans="1:2" x14ac:dyDescent="0.25">
      <c r="A4980">
        <v>502200</v>
      </c>
      <c r="B4980">
        <v>1302.1400000000001</v>
      </c>
    </row>
    <row r="4981" spans="1:2" x14ac:dyDescent="0.25">
      <c r="A4981">
        <v>502100</v>
      </c>
      <c r="B4981">
        <v>1291.1600000000001</v>
      </c>
    </row>
    <row r="4982" spans="1:2" x14ac:dyDescent="0.25">
      <c r="A4982">
        <v>502000</v>
      </c>
      <c r="B4982">
        <v>1281.3</v>
      </c>
    </row>
    <row r="4983" spans="1:2" x14ac:dyDescent="0.25">
      <c r="A4983">
        <v>501900</v>
      </c>
      <c r="B4983">
        <v>1305.6199999999999</v>
      </c>
    </row>
    <row r="4984" spans="1:2" x14ac:dyDescent="0.25">
      <c r="A4984">
        <v>501800</v>
      </c>
      <c r="B4984">
        <v>1324.6</v>
      </c>
    </row>
    <row r="4985" spans="1:2" x14ac:dyDescent="0.25">
      <c r="A4985">
        <v>501700</v>
      </c>
      <c r="B4985">
        <v>1280.32</v>
      </c>
    </row>
    <row r="4986" spans="1:2" x14ac:dyDescent="0.25">
      <c r="A4986">
        <v>501600</v>
      </c>
      <c r="B4986">
        <v>1307.22</v>
      </c>
    </row>
    <row r="4987" spans="1:2" x14ac:dyDescent="0.25">
      <c r="A4987">
        <v>501500</v>
      </c>
      <c r="B4987">
        <v>1293.1600000000001</v>
      </c>
    </row>
    <row r="4988" spans="1:2" x14ac:dyDescent="0.25">
      <c r="A4988">
        <v>501400</v>
      </c>
      <c r="B4988">
        <v>1292.44</v>
      </c>
    </row>
    <row r="4989" spans="1:2" x14ac:dyDescent="0.25">
      <c r="A4989">
        <v>501300</v>
      </c>
      <c r="B4989">
        <v>1307</v>
      </c>
    </row>
    <row r="4990" spans="1:2" x14ac:dyDescent="0.25">
      <c r="A4990">
        <v>501200</v>
      </c>
      <c r="B4990">
        <v>1291.54</v>
      </c>
    </row>
    <row r="4991" spans="1:2" x14ac:dyDescent="0.25">
      <c r="A4991">
        <v>501100</v>
      </c>
      <c r="B4991">
        <v>1308.02</v>
      </c>
    </row>
    <row r="4992" spans="1:2" x14ac:dyDescent="0.25">
      <c r="A4992">
        <v>501000</v>
      </c>
      <c r="B4992">
        <v>1297.6600000000001</v>
      </c>
    </row>
    <row r="4993" spans="1:2" x14ac:dyDescent="0.25">
      <c r="A4993">
        <v>500900</v>
      </c>
      <c r="B4993">
        <v>1271.8</v>
      </c>
    </row>
    <row r="4994" spans="1:2" x14ac:dyDescent="0.25">
      <c r="A4994">
        <v>500800</v>
      </c>
      <c r="B4994">
        <v>1302.46</v>
      </c>
    </row>
    <row r="4995" spans="1:2" x14ac:dyDescent="0.25">
      <c r="A4995">
        <v>500700</v>
      </c>
      <c r="B4995">
        <v>1300.5999999999999</v>
      </c>
    </row>
    <row r="4996" spans="1:2" x14ac:dyDescent="0.25">
      <c r="A4996">
        <v>500600</v>
      </c>
      <c r="B4996">
        <v>1312.24</v>
      </c>
    </row>
    <row r="4997" spans="1:2" x14ac:dyDescent="0.25">
      <c r="A4997">
        <v>500500</v>
      </c>
      <c r="B4997">
        <v>1290.6199999999999</v>
      </c>
    </row>
    <row r="4998" spans="1:2" x14ac:dyDescent="0.25">
      <c r="A4998">
        <v>500400</v>
      </c>
      <c r="B4998">
        <v>1269.8399999999999</v>
      </c>
    </row>
    <row r="4999" spans="1:2" x14ac:dyDescent="0.25">
      <c r="A4999">
        <v>500300</v>
      </c>
      <c r="B4999">
        <v>1296.0999999999999</v>
      </c>
    </row>
    <row r="5000" spans="1:2" x14ac:dyDescent="0.25">
      <c r="A5000">
        <v>500200</v>
      </c>
      <c r="B5000">
        <v>1321.56</v>
      </c>
    </row>
    <row r="5001" spans="1:2" x14ac:dyDescent="0.25">
      <c r="A5001">
        <v>500100</v>
      </c>
      <c r="B5001">
        <v>1294.1600000000001</v>
      </c>
    </row>
    <row r="5002" spans="1:2" x14ac:dyDescent="0.25">
      <c r="A5002">
        <v>500000</v>
      </c>
      <c r="B5002">
        <v>1292.06</v>
      </c>
    </row>
    <row r="5003" spans="1:2" x14ac:dyDescent="0.25">
      <c r="A5003">
        <v>499900</v>
      </c>
      <c r="B5003">
        <v>1286.8399999999999</v>
      </c>
    </row>
    <row r="5004" spans="1:2" x14ac:dyDescent="0.25">
      <c r="A5004">
        <v>499800</v>
      </c>
      <c r="B5004">
        <v>1289.32</v>
      </c>
    </row>
    <row r="5005" spans="1:2" x14ac:dyDescent="0.25">
      <c r="A5005">
        <v>499700</v>
      </c>
      <c r="B5005">
        <v>1301.76</v>
      </c>
    </row>
    <row r="5006" spans="1:2" x14ac:dyDescent="0.25">
      <c r="A5006">
        <v>499600</v>
      </c>
      <c r="B5006">
        <v>1296.46</v>
      </c>
    </row>
    <row r="5007" spans="1:2" x14ac:dyDescent="0.25">
      <c r="A5007">
        <v>499500</v>
      </c>
      <c r="B5007">
        <v>1301.98</v>
      </c>
    </row>
    <row r="5008" spans="1:2" x14ac:dyDescent="0.25">
      <c r="A5008">
        <v>499400</v>
      </c>
      <c r="B5008">
        <v>1334.24</v>
      </c>
    </row>
    <row r="5009" spans="1:2" x14ac:dyDescent="0.25">
      <c r="A5009">
        <v>499300</v>
      </c>
      <c r="B5009">
        <v>1273.04</v>
      </c>
    </row>
    <row r="5010" spans="1:2" x14ac:dyDescent="0.25">
      <c r="A5010">
        <v>499200</v>
      </c>
      <c r="B5010">
        <v>1298.6400000000001</v>
      </c>
    </row>
    <row r="5011" spans="1:2" x14ac:dyDescent="0.25">
      <c r="A5011">
        <v>499100</v>
      </c>
      <c r="B5011">
        <v>1290.06</v>
      </c>
    </row>
    <row r="5012" spans="1:2" x14ac:dyDescent="0.25">
      <c r="A5012">
        <v>499000</v>
      </c>
      <c r="B5012">
        <v>1313.48</v>
      </c>
    </row>
    <row r="5013" spans="1:2" x14ac:dyDescent="0.25">
      <c r="A5013">
        <v>498900</v>
      </c>
      <c r="B5013">
        <v>1282.2</v>
      </c>
    </row>
    <row r="5014" spans="1:2" x14ac:dyDescent="0.25">
      <c r="A5014">
        <v>498800</v>
      </c>
      <c r="B5014">
        <v>1273.42</v>
      </c>
    </row>
    <row r="5015" spans="1:2" x14ac:dyDescent="0.25">
      <c r="A5015">
        <v>498700</v>
      </c>
      <c r="B5015">
        <v>1277.48</v>
      </c>
    </row>
    <row r="5016" spans="1:2" x14ac:dyDescent="0.25">
      <c r="A5016">
        <v>498600</v>
      </c>
      <c r="B5016">
        <v>1310.32</v>
      </c>
    </row>
    <row r="5017" spans="1:2" x14ac:dyDescent="0.25">
      <c r="A5017">
        <v>498500</v>
      </c>
      <c r="B5017">
        <v>1267.6199999999999</v>
      </c>
    </row>
    <row r="5018" spans="1:2" x14ac:dyDescent="0.25">
      <c r="A5018">
        <v>498400</v>
      </c>
      <c r="B5018">
        <v>1286.3399999999999</v>
      </c>
    </row>
    <row r="5019" spans="1:2" x14ac:dyDescent="0.25">
      <c r="A5019">
        <v>498300</v>
      </c>
      <c r="B5019">
        <v>1273.3599999999999</v>
      </c>
    </row>
    <row r="5020" spans="1:2" x14ac:dyDescent="0.25">
      <c r="A5020">
        <v>498200</v>
      </c>
      <c r="B5020">
        <v>1305.3</v>
      </c>
    </row>
    <row r="5021" spans="1:2" x14ac:dyDescent="0.25">
      <c r="A5021">
        <v>498100</v>
      </c>
      <c r="B5021">
        <v>1291.76</v>
      </c>
    </row>
    <row r="5022" spans="1:2" x14ac:dyDescent="0.25">
      <c r="A5022">
        <v>498000</v>
      </c>
      <c r="B5022">
        <v>1269.56</v>
      </c>
    </row>
    <row r="5023" spans="1:2" x14ac:dyDescent="0.25">
      <c r="A5023">
        <v>497900</v>
      </c>
      <c r="B5023">
        <v>1280.32</v>
      </c>
    </row>
    <row r="5024" spans="1:2" x14ac:dyDescent="0.25">
      <c r="A5024">
        <v>497800</v>
      </c>
      <c r="B5024">
        <v>1278.52</v>
      </c>
    </row>
    <row r="5025" spans="1:2" x14ac:dyDescent="0.25">
      <c r="A5025">
        <v>497700</v>
      </c>
      <c r="B5025">
        <v>1270.8</v>
      </c>
    </row>
    <row r="5026" spans="1:2" x14ac:dyDescent="0.25">
      <c r="A5026">
        <v>497600</v>
      </c>
      <c r="B5026">
        <v>1293.6199999999999</v>
      </c>
    </row>
    <row r="5027" spans="1:2" x14ac:dyDescent="0.25">
      <c r="A5027">
        <v>497500</v>
      </c>
      <c r="B5027">
        <v>1284.32</v>
      </c>
    </row>
    <row r="5028" spans="1:2" x14ac:dyDescent="0.25">
      <c r="A5028">
        <v>497400</v>
      </c>
      <c r="B5028">
        <v>1277.2</v>
      </c>
    </row>
    <row r="5029" spans="1:2" x14ac:dyDescent="0.25">
      <c r="A5029">
        <v>497300</v>
      </c>
      <c r="B5029">
        <v>1295.24</v>
      </c>
    </row>
    <row r="5030" spans="1:2" x14ac:dyDescent="0.25">
      <c r="A5030">
        <v>497200</v>
      </c>
      <c r="B5030">
        <v>1275.0999999999999</v>
      </c>
    </row>
    <row r="5031" spans="1:2" x14ac:dyDescent="0.25">
      <c r="A5031">
        <v>497100</v>
      </c>
      <c r="B5031">
        <v>1292.58</v>
      </c>
    </row>
    <row r="5032" spans="1:2" x14ac:dyDescent="0.25">
      <c r="A5032">
        <v>497000</v>
      </c>
      <c r="B5032">
        <v>1282</v>
      </c>
    </row>
    <row r="5033" spans="1:2" x14ac:dyDescent="0.25">
      <c r="A5033">
        <v>496900</v>
      </c>
      <c r="B5033">
        <v>1259.2</v>
      </c>
    </row>
    <row r="5034" spans="1:2" x14ac:dyDescent="0.25">
      <c r="A5034">
        <v>496800</v>
      </c>
      <c r="B5034">
        <v>1293.28</v>
      </c>
    </row>
    <row r="5035" spans="1:2" x14ac:dyDescent="0.25">
      <c r="A5035">
        <v>496700</v>
      </c>
      <c r="B5035">
        <v>1268.98</v>
      </c>
    </row>
    <row r="5036" spans="1:2" x14ac:dyDescent="0.25">
      <c r="A5036">
        <v>496600</v>
      </c>
      <c r="B5036">
        <v>1291.76</v>
      </c>
    </row>
    <row r="5037" spans="1:2" x14ac:dyDescent="0.25">
      <c r="A5037">
        <v>496500</v>
      </c>
      <c r="B5037">
        <v>1284.3599999999999</v>
      </c>
    </row>
    <row r="5038" spans="1:2" x14ac:dyDescent="0.25">
      <c r="A5038">
        <v>496400</v>
      </c>
      <c r="B5038">
        <v>1285.56</v>
      </c>
    </row>
    <row r="5039" spans="1:2" x14ac:dyDescent="0.25">
      <c r="A5039">
        <v>496300</v>
      </c>
      <c r="B5039">
        <v>1279.8599999999999</v>
      </c>
    </row>
    <row r="5040" spans="1:2" x14ac:dyDescent="0.25">
      <c r="A5040">
        <v>496200</v>
      </c>
      <c r="B5040">
        <v>1269.24</v>
      </c>
    </row>
    <row r="5041" spans="1:2" x14ac:dyDescent="0.25">
      <c r="A5041">
        <v>496100</v>
      </c>
      <c r="B5041">
        <v>1294.1600000000001</v>
      </c>
    </row>
    <row r="5042" spans="1:2" x14ac:dyDescent="0.25">
      <c r="A5042">
        <v>496000</v>
      </c>
      <c r="B5042">
        <v>1293.8</v>
      </c>
    </row>
    <row r="5043" spans="1:2" x14ac:dyDescent="0.25">
      <c r="A5043">
        <v>495900</v>
      </c>
      <c r="B5043">
        <v>1280.8399999999999</v>
      </c>
    </row>
    <row r="5044" spans="1:2" x14ac:dyDescent="0.25">
      <c r="A5044">
        <v>495800</v>
      </c>
      <c r="B5044">
        <v>1279.68</v>
      </c>
    </row>
    <row r="5045" spans="1:2" x14ac:dyDescent="0.25">
      <c r="A5045">
        <v>495700</v>
      </c>
      <c r="B5045">
        <v>1293.44</v>
      </c>
    </row>
    <row r="5046" spans="1:2" x14ac:dyDescent="0.25">
      <c r="A5046">
        <v>495600</v>
      </c>
      <c r="B5046">
        <v>1269.32</v>
      </c>
    </row>
    <row r="5047" spans="1:2" x14ac:dyDescent="0.25">
      <c r="A5047">
        <v>495500</v>
      </c>
      <c r="B5047">
        <v>1291.0999999999999</v>
      </c>
    </row>
    <row r="5048" spans="1:2" x14ac:dyDescent="0.25">
      <c r="A5048">
        <v>495400</v>
      </c>
      <c r="B5048">
        <v>1265.68</v>
      </c>
    </row>
    <row r="5049" spans="1:2" x14ac:dyDescent="0.25">
      <c r="A5049">
        <v>495300</v>
      </c>
      <c r="B5049">
        <v>1277.3</v>
      </c>
    </row>
    <row r="5050" spans="1:2" x14ac:dyDescent="0.25">
      <c r="A5050">
        <v>495200</v>
      </c>
      <c r="B5050">
        <v>1299.4000000000001</v>
      </c>
    </row>
    <row r="5051" spans="1:2" x14ac:dyDescent="0.25">
      <c r="A5051">
        <v>495100</v>
      </c>
      <c r="B5051">
        <v>1265.6199999999999</v>
      </c>
    </row>
    <row r="5052" spans="1:2" x14ac:dyDescent="0.25">
      <c r="A5052">
        <v>495000</v>
      </c>
      <c r="B5052">
        <v>1285.78</v>
      </c>
    </row>
    <row r="5053" spans="1:2" x14ac:dyDescent="0.25">
      <c r="A5053">
        <v>494900</v>
      </c>
      <c r="B5053">
        <v>1286.48</v>
      </c>
    </row>
    <row r="5054" spans="1:2" x14ac:dyDescent="0.25">
      <c r="A5054">
        <v>494800</v>
      </c>
      <c r="B5054">
        <v>1267.8800000000001</v>
      </c>
    </row>
    <row r="5055" spans="1:2" x14ac:dyDescent="0.25">
      <c r="A5055">
        <v>494700</v>
      </c>
      <c r="B5055">
        <v>1289.8</v>
      </c>
    </row>
    <row r="5056" spans="1:2" x14ac:dyDescent="0.25">
      <c r="A5056">
        <v>494600</v>
      </c>
      <c r="B5056">
        <v>1285.46</v>
      </c>
    </row>
    <row r="5057" spans="1:2" x14ac:dyDescent="0.25">
      <c r="A5057">
        <v>494500</v>
      </c>
      <c r="B5057">
        <v>1283.68</v>
      </c>
    </row>
    <row r="5058" spans="1:2" x14ac:dyDescent="0.25">
      <c r="A5058">
        <v>494400</v>
      </c>
      <c r="B5058">
        <v>1269.54</v>
      </c>
    </row>
    <row r="5059" spans="1:2" x14ac:dyDescent="0.25">
      <c r="A5059">
        <v>494300</v>
      </c>
      <c r="B5059">
        <v>1270.3599999999999</v>
      </c>
    </row>
    <row r="5060" spans="1:2" x14ac:dyDescent="0.25">
      <c r="A5060">
        <v>494200</v>
      </c>
      <c r="B5060">
        <v>1272.56</v>
      </c>
    </row>
    <row r="5061" spans="1:2" x14ac:dyDescent="0.25">
      <c r="A5061">
        <v>494100</v>
      </c>
      <c r="B5061">
        <v>1271.94</v>
      </c>
    </row>
    <row r="5062" spans="1:2" x14ac:dyDescent="0.25">
      <c r="A5062">
        <v>494000</v>
      </c>
      <c r="B5062">
        <v>1277.1199999999999</v>
      </c>
    </row>
    <row r="5063" spans="1:2" x14ac:dyDescent="0.25">
      <c r="A5063">
        <v>493900</v>
      </c>
      <c r="B5063">
        <v>1291.6199999999999</v>
      </c>
    </row>
    <row r="5064" spans="1:2" x14ac:dyDescent="0.25">
      <c r="A5064">
        <v>493800</v>
      </c>
      <c r="B5064">
        <v>1267.44</v>
      </c>
    </row>
    <row r="5065" spans="1:2" x14ac:dyDescent="0.25">
      <c r="A5065">
        <v>493700</v>
      </c>
      <c r="B5065">
        <v>1307.98</v>
      </c>
    </row>
    <row r="5066" spans="1:2" x14ac:dyDescent="0.25">
      <c r="A5066">
        <v>493600</v>
      </c>
      <c r="B5066">
        <v>1266.6600000000001</v>
      </c>
    </row>
    <row r="5067" spans="1:2" x14ac:dyDescent="0.25">
      <c r="A5067">
        <v>493500</v>
      </c>
      <c r="B5067">
        <v>1286.96</v>
      </c>
    </row>
    <row r="5068" spans="1:2" x14ac:dyDescent="0.25">
      <c r="A5068">
        <v>493400</v>
      </c>
      <c r="B5068">
        <v>1275.7</v>
      </c>
    </row>
    <row r="5069" spans="1:2" x14ac:dyDescent="0.25">
      <c r="A5069">
        <v>493300</v>
      </c>
      <c r="B5069">
        <v>1265.1400000000001</v>
      </c>
    </row>
    <row r="5070" spans="1:2" x14ac:dyDescent="0.25">
      <c r="A5070">
        <v>493200</v>
      </c>
      <c r="B5070">
        <v>1260.8399999999999</v>
      </c>
    </row>
    <row r="5071" spans="1:2" x14ac:dyDescent="0.25">
      <c r="A5071">
        <v>493100</v>
      </c>
      <c r="B5071">
        <v>1287.98</v>
      </c>
    </row>
    <row r="5072" spans="1:2" x14ac:dyDescent="0.25">
      <c r="A5072">
        <v>493000</v>
      </c>
      <c r="B5072">
        <v>1259.94</v>
      </c>
    </row>
    <row r="5073" spans="1:2" x14ac:dyDescent="0.25">
      <c r="A5073">
        <v>492900</v>
      </c>
      <c r="B5073">
        <v>1271.0999999999999</v>
      </c>
    </row>
    <row r="5074" spans="1:2" x14ac:dyDescent="0.25">
      <c r="A5074">
        <v>492800</v>
      </c>
      <c r="B5074">
        <v>1273.18</v>
      </c>
    </row>
    <row r="5075" spans="1:2" x14ac:dyDescent="0.25">
      <c r="A5075">
        <v>492700</v>
      </c>
      <c r="B5075">
        <v>1261</v>
      </c>
    </row>
    <row r="5076" spans="1:2" x14ac:dyDescent="0.25">
      <c r="A5076">
        <v>492600</v>
      </c>
      <c r="B5076">
        <v>1262.1400000000001</v>
      </c>
    </row>
    <row r="5077" spans="1:2" x14ac:dyDescent="0.25">
      <c r="A5077">
        <v>492500</v>
      </c>
      <c r="B5077">
        <v>1249.26</v>
      </c>
    </row>
    <row r="5078" spans="1:2" x14ac:dyDescent="0.25">
      <c r="A5078">
        <v>492400</v>
      </c>
      <c r="B5078">
        <v>1278.32</v>
      </c>
    </row>
    <row r="5079" spans="1:2" x14ac:dyDescent="0.25">
      <c r="A5079">
        <v>492300</v>
      </c>
      <c r="B5079">
        <v>1256.1199999999999</v>
      </c>
    </row>
    <row r="5080" spans="1:2" x14ac:dyDescent="0.25">
      <c r="A5080">
        <v>492200</v>
      </c>
      <c r="B5080">
        <v>1259.68</v>
      </c>
    </row>
    <row r="5081" spans="1:2" x14ac:dyDescent="0.25">
      <c r="A5081">
        <v>492100</v>
      </c>
      <c r="B5081">
        <v>1267.68</v>
      </c>
    </row>
    <row r="5082" spans="1:2" x14ac:dyDescent="0.25">
      <c r="A5082">
        <v>492000</v>
      </c>
      <c r="B5082">
        <v>1282.78</v>
      </c>
    </row>
    <row r="5083" spans="1:2" x14ac:dyDescent="0.25">
      <c r="A5083">
        <v>491900</v>
      </c>
      <c r="B5083">
        <v>1278</v>
      </c>
    </row>
    <row r="5084" spans="1:2" x14ac:dyDescent="0.25">
      <c r="A5084">
        <v>491800</v>
      </c>
      <c r="B5084">
        <v>1265.58</v>
      </c>
    </row>
    <row r="5085" spans="1:2" x14ac:dyDescent="0.25">
      <c r="A5085">
        <v>491700</v>
      </c>
      <c r="B5085">
        <v>1259.94</v>
      </c>
    </row>
    <row r="5086" spans="1:2" x14ac:dyDescent="0.25">
      <c r="A5086">
        <v>491600</v>
      </c>
      <c r="B5086">
        <v>1279.1600000000001</v>
      </c>
    </row>
    <row r="5087" spans="1:2" x14ac:dyDescent="0.25">
      <c r="A5087">
        <v>491500</v>
      </c>
      <c r="B5087">
        <v>1272.8</v>
      </c>
    </row>
    <row r="5088" spans="1:2" x14ac:dyDescent="0.25">
      <c r="A5088">
        <v>491400</v>
      </c>
      <c r="B5088">
        <v>1266.42</v>
      </c>
    </row>
    <row r="5089" spans="1:2" x14ac:dyDescent="0.25">
      <c r="A5089">
        <v>491300</v>
      </c>
      <c r="B5089">
        <v>1266.8599999999999</v>
      </c>
    </row>
    <row r="5090" spans="1:2" x14ac:dyDescent="0.25">
      <c r="A5090">
        <v>491200</v>
      </c>
      <c r="B5090">
        <v>1339.58</v>
      </c>
    </row>
    <row r="5091" spans="1:2" x14ac:dyDescent="0.25">
      <c r="A5091">
        <v>491100</v>
      </c>
      <c r="B5091">
        <v>1293.24</v>
      </c>
    </row>
    <row r="5092" spans="1:2" x14ac:dyDescent="0.25">
      <c r="A5092">
        <v>491000</v>
      </c>
      <c r="B5092">
        <v>1288.5999999999999</v>
      </c>
    </row>
    <row r="5093" spans="1:2" x14ac:dyDescent="0.25">
      <c r="A5093">
        <v>490900</v>
      </c>
      <c r="B5093">
        <v>1282.26</v>
      </c>
    </row>
    <row r="5094" spans="1:2" x14ac:dyDescent="0.25">
      <c r="A5094">
        <v>490800</v>
      </c>
      <c r="B5094">
        <v>1277.18</v>
      </c>
    </row>
    <row r="5095" spans="1:2" x14ac:dyDescent="0.25">
      <c r="A5095">
        <v>490700</v>
      </c>
      <c r="B5095">
        <v>1277.1199999999999</v>
      </c>
    </row>
    <row r="5096" spans="1:2" x14ac:dyDescent="0.25">
      <c r="A5096">
        <v>490600</v>
      </c>
      <c r="B5096">
        <v>1259.8800000000001</v>
      </c>
    </row>
    <row r="5097" spans="1:2" x14ac:dyDescent="0.25">
      <c r="A5097">
        <v>490500</v>
      </c>
      <c r="B5097">
        <v>1288.92</v>
      </c>
    </row>
    <row r="5098" spans="1:2" x14ac:dyDescent="0.25">
      <c r="A5098">
        <v>490400</v>
      </c>
      <c r="B5098">
        <v>1263.5</v>
      </c>
    </row>
    <row r="5099" spans="1:2" x14ac:dyDescent="0.25">
      <c r="A5099">
        <v>490300</v>
      </c>
      <c r="B5099">
        <v>1306.6600000000001</v>
      </c>
    </row>
    <row r="5100" spans="1:2" x14ac:dyDescent="0.25">
      <c r="A5100">
        <v>490200</v>
      </c>
      <c r="B5100">
        <v>1288.54</v>
      </c>
    </row>
    <row r="5101" spans="1:2" x14ac:dyDescent="0.25">
      <c r="A5101">
        <v>490100</v>
      </c>
      <c r="B5101">
        <v>1259.24</v>
      </c>
    </row>
    <row r="5102" spans="1:2" x14ac:dyDescent="0.25">
      <c r="A5102">
        <v>490000</v>
      </c>
      <c r="B5102">
        <v>1298.42</v>
      </c>
    </row>
    <row r="5103" spans="1:2" x14ac:dyDescent="0.25">
      <c r="A5103">
        <v>489900</v>
      </c>
      <c r="B5103">
        <v>1271</v>
      </c>
    </row>
    <row r="5104" spans="1:2" x14ac:dyDescent="0.25">
      <c r="A5104">
        <v>489800</v>
      </c>
      <c r="B5104">
        <v>1249.24</v>
      </c>
    </row>
    <row r="5105" spans="1:2" x14ac:dyDescent="0.25">
      <c r="A5105">
        <v>489700</v>
      </c>
      <c r="B5105">
        <v>1278.24</v>
      </c>
    </row>
    <row r="5106" spans="1:2" x14ac:dyDescent="0.25">
      <c r="A5106">
        <v>489600</v>
      </c>
      <c r="B5106">
        <v>1254.46</v>
      </c>
    </row>
    <row r="5107" spans="1:2" x14ac:dyDescent="0.25">
      <c r="A5107">
        <v>489500</v>
      </c>
      <c r="B5107">
        <v>1268.1199999999999</v>
      </c>
    </row>
    <row r="5108" spans="1:2" x14ac:dyDescent="0.25">
      <c r="A5108">
        <v>489400</v>
      </c>
      <c r="B5108">
        <v>1250.22</v>
      </c>
    </row>
    <row r="5109" spans="1:2" x14ac:dyDescent="0.25">
      <c r="A5109">
        <v>489300</v>
      </c>
      <c r="B5109">
        <v>1246.92</v>
      </c>
    </row>
    <row r="5110" spans="1:2" x14ac:dyDescent="0.25">
      <c r="A5110">
        <v>489200</v>
      </c>
      <c r="B5110">
        <v>1275.94</v>
      </c>
    </row>
    <row r="5111" spans="1:2" x14ac:dyDescent="0.25">
      <c r="A5111">
        <v>489100</v>
      </c>
      <c r="B5111">
        <v>1257.54</v>
      </c>
    </row>
    <row r="5112" spans="1:2" x14ac:dyDescent="0.25">
      <c r="A5112">
        <v>489000</v>
      </c>
      <c r="B5112">
        <v>1285.54</v>
      </c>
    </row>
    <row r="5113" spans="1:2" x14ac:dyDescent="0.25">
      <c r="A5113">
        <v>488900</v>
      </c>
      <c r="B5113">
        <v>1258.3399999999999</v>
      </c>
    </row>
    <row r="5114" spans="1:2" x14ac:dyDescent="0.25">
      <c r="A5114">
        <v>488800</v>
      </c>
      <c r="B5114">
        <v>1248.6600000000001</v>
      </c>
    </row>
    <row r="5115" spans="1:2" x14ac:dyDescent="0.25">
      <c r="A5115">
        <v>488700</v>
      </c>
      <c r="B5115">
        <v>1269.3800000000001</v>
      </c>
    </row>
    <row r="5116" spans="1:2" x14ac:dyDescent="0.25">
      <c r="A5116">
        <v>488600</v>
      </c>
      <c r="B5116">
        <v>1251.1199999999999</v>
      </c>
    </row>
    <row r="5117" spans="1:2" x14ac:dyDescent="0.25">
      <c r="A5117">
        <v>488500</v>
      </c>
      <c r="B5117">
        <v>1256.8</v>
      </c>
    </row>
    <row r="5118" spans="1:2" x14ac:dyDescent="0.25">
      <c r="A5118">
        <v>488400</v>
      </c>
      <c r="B5118">
        <v>1261.06</v>
      </c>
    </row>
    <row r="5119" spans="1:2" x14ac:dyDescent="0.25">
      <c r="A5119">
        <v>488300</v>
      </c>
      <c r="B5119">
        <v>1251.3599999999999</v>
      </c>
    </row>
    <row r="5120" spans="1:2" x14ac:dyDescent="0.25">
      <c r="A5120">
        <v>488200</v>
      </c>
      <c r="B5120">
        <v>1251.76</v>
      </c>
    </row>
    <row r="5121" spans="1:2" x14ac:dyDescent="0.25">
      <c r="A5121">
        <v>488100</v>
      </c>
      <c r="B5121">
        <v>1248.22</v>
      </c>
    </row>
    <row r="5122" spans="1:2" x14ac:dyDescent="0.25">
      <c r="A5122">
        <v>488000</v>
      </c>
      <c r="B5122">
        <v>1270.0999999999999</v>
      </c>
    </row>
    <row r="5123" spans="1:2" x14ac:dyDescent="0.25">
      <c r="A5123">
        <v>487900</v>
      </c>
      <c r="B5123">
        <v>1262.1600000000001</v>
      </c>
    </row>
    <row r="5124" spans="1:2" x14ac:dyDescent="0.25">
      <c r="A5124">
        <v>487800</v>
      </c>
      <c r="B5124">
        <v>1244.28</v>
      </c>
    </row>
    <row r="5125" spans="1:2" x14ac:dyDescent="0.25">
      <c r="A5125">
        <v>487700</v>
      </c>
      <c r="B5125">
        <v>1285.0999999999999</v>
      </c>
    </row>
    <row r="5126" spans="1:2" x14ac:dyDescent="0.25">
      <c r="A5126">
        <v>487600</v>
      </c>
      <c r="B5126">
        <v>1256.42</v>
      </c>
    </row>
    <row r="5127" spans="1:2" x14ac:dyDescent="0.25">
      <c r="A5127">
        <v>487500</v>
      </c>
      <c r="B5127">
        <v>1260.6199999999999</v>
      </c>
    </row>
    <row r="5128" spans="1:2" x14ac:dyDescent="0.25">
      <c r="A5128">
        <v>487400</v>
      </c>
      <c r="B5128">
        <v>1245.46</v>
      </c>
    </row>
    <row r="5129" spans="1:2" x14ac:dyDescent="0.25">
      <c r="A5129">
        <v>487300</v>
      </c>
      <c r="B5129">
        <v>1240.22</v>
      </c>
    </row>
    <row r="5130" spans="1:2" x14ac:dyDescent="0.25">
      <c r="A5130">
        <v>487200</v>
      </c>
      <c r="B5130">
        <v>1267.5</v>
      </c>
    </row>
    <row r="5131" spans="1:2" x14ac:dyDescent="0.25">
      <c r="A5131">
        <v>487100</v>
      </c>
      <c r="B5131">
        <v>1264.56</v>
      </c>
    </row>
    <row r="5132" spans="1:2" x14ac:dyDescent="0.25">
      <c r="A5132">
        <v>487000</v>
      </c>
      <c r="B5132">
        <v>1253.1600000000001</v>
      </c>
    </row>
    <row r="5133" spans="1:2" x14ac:dyDescent="0.25">
      <c r="A5133">
        <v>486900</v>
      </c>
      <c r="B5133">
        <v>1249.3800000000001</v>
      </c>
    </row>
    <row r="5134" spans="1:2" x14ac:dyDescent="0.25">
      <c r="A5134">
        <v>486800</v>
      </c>
      <c r="B5134">
        <v>1237.5</v>
      </c>
    </row>
    <row r="5135" spans="1:2" x14ac:dyDescent="0.25">
      <c r="A5135">
        <v>486700</v>
      </c>
      <c r="B5135">
        <v>1273.46</v>
      </c>
    </row>
    <row r="5136" spans="1:2" x14ac:dyDescent="0.25">
      <c r="A5136">
        <v>486600</v>
      </c>
      <c r="B5136">
        <v>1249.54</v>
      </c>
    </row>
    <row r="5137" spans="1:2" x14ac:dyDescent="0.25">
      <c r="A5137">
        <v>486500</v>
      </c>
      <c r="B5137">
        <v>1253.52</v>
      </c>
    </row>
    <row r="5138" spans="1:2" x14ac:dyDescent="0.25">
      <c r="A5138">
        <v>486400</v>
      </c>
      <c r="B5138">
        <v>1256.1199999999999</v>
      </c>
    </row>
    <row r="5139" spans="1:2" x14ac:dyDescent="0.25">
      <c r="A5139">
        <v>486300</v>
      </c>
      <c r="B5139">
        <v>1240.6400000000001</v>
      </c>
    </row>
    <row r="5140" spans="1:2" x14ac:dyDescent="0.25">
      <c r="A5140">
        <v>486200</v>
      </c>
      <c r="B5140">
        <v>1276.5</v>
      </c>
    </row>
    <row r="5141" spans="1:2" x14ac:dyDescent="0.25">
      <c r="A5141">
        <v>486100</v>
      </c>
      <c r="B5141">
        <v>1273.3800000000001</v>
      </c>
    </row>
    <row r="5142" spans="1:2" x14ac:dyDescent="0.25">
      <c r="A5142">
        <v>486000</v>
      </c>
      <c r="B5142">
        <v>1240.5</v>
      </c>
    </row>
    <row r="5143" spans="1:2" x14ac:dyDescent="0.25">
      <c r="A5143">
        <v>485900</v>
      </c>
      <c r="B5143">
        <v>1268.04</v>
      </c>
    </row>
    <row r="5144" spans="1:2" x14ac:dyDescent="0.25">
      <c r="A5144">
        <v>485800</v>
      </c>
      <c r="B5144">
        <v>1249.98</v>
      </c>
    </row>
    <row r="5145" spans="1:2" x14ac:dyDescent="0.25">
      <c r="A5145">
        <v>485700</v>
      </c>
      <c r="B5145">
        <v>1261.04</v>
      </c>
    </row>
    <row r="5146" spans="1:2" x14ac:dyDescent="0.25">
      <c r="A5146">
        <v>485600</v>
      </c>
      <c r="B5146">
        <v>1246.6199999999999</v>
      </c>
    </row>
    <row r="5147" spans="1:2" x14ac:dyDescent="0.25">
      <c r="A5147">
        <v>485500</v>
      </c>
      <c r="B5147">
        <v>1241.74</v>
      </c>
    </row>
    <row r="5148" spans="1:2" x14ac:dyDescent="0.25">
      <c r="A5148">
        <v>485400</v>
      </c>
      <c r="B5148">
        <v>1296.8800000000001</v>
      </c>
    </row>
    <row r="5149" spans="1:2" x14ac:dyDescent="0.25">
      <c r="A5149">
        <v>485300</v>
      </c>
      <c r="B5149">
        <v>1243.6600000000001</v>
      </c>
    </row>
    <row r="5150" spans="1:2" x14ac:dyDescent="0.25">
      <c r="A5150">
        <v>485200</v>
      </c>
      <c r="B5150">
        <v>1261.26</v>
      </c>
    </row>
    <row r="5151" spans="1:2" x14ac:dyDescent="0.25">
      <c r="A5151">
        <v>485100</v>
      </c>
      <c r="B5151">
        <v>1250.54</v>
      </c>
    </row>
    <row r="5152" spans="1:2" x14ac:dyDescent="0.25">
      <c r="A5152">
        <v>485000</v>
      </c>
      <c r="B5152">
        <v>1246.94</v>
      </c>
    </row>
    <row r="5153" spans="1:2" x14ac:dyDescent="0.25">
      <c r="A5153">
        <v>484900</v>
      </c>
      <c r="B5153">
        <v>1244.24</v>
      </c>
    </row>
    <row r="5154" spans="1:2" x14ac:dyDescent="0.25">
      <c r="A5154">
        <v>484800</v>
      </c>
      <c r="B5154">
        <v>1235.06</v>
      </c>
    </row>
    <row r="5155" spans="1:2" x14ac:dyDescent="0.25">
      <c r="A5155">
        <v>484700</v>
      </c>
      <c r="B5155">
        <v>1263.82</v>
      </c>
    </row>
    <row r="5156" spans="1:2" x14ac:dyDescent="0.25">
      <c r="A5156">
        <v>484600</v>
      </c>
      <c r="B5156">
        <v>1229.8399999999999</v>
      </c>
    </row>
    <row r="5157" spans="1:2" x14ac:dyDescent="0.25">
      <c r="A5157">
        <v>484500</v>
      </c>
      <c r="B5157">
        <v>1259.98</v>
      </c>
    </row>
    <row r="5158" spans="1:2" x14ac:dyDescent="0.25">
      <c r="A5158">
        <v>484400</v>
      </c>
      <c r="B5158">
        <v>1244.8800000000001</v>
      </c>
    </row>
    <row r="5159" spans="1:2" x14ac:dyDescent="0.25">
      <c r="A5159">
        <v>484300</v>
      </c>
      <c r="B5159">
        <v>1249.82</v>
      </c>
    </row>
    <row r="5160" spans="1:2" x14ac:dyDescent="0.25">
      <c r="A5160">
        <v>484200</v>
      </c>
      <c r="B5160">
        <v>1246.06</v>
      </c>
    </row>
    <row r="5161" spans="1:2" x14ac:dyDescent="0.25">
      <c r="A5161">
        <v>484100</v>
      </c>
      <c r="B5161">
        <v>1235.54</v>
      </c>
    </row>
    <row r="5162" spans="1:2" x14ac:dyDescent="0.25">
      <c r="A5162">
        <v>484000</v>
      </c>
      <c r="B5162">
        <v>1247.2</v>
      </c>
    </row>
    <row r="5163" spans="1:2" x14ac:dyDescent="0.25">
      <c r="A5163">
        <v>483900</v>
      </c>
      <c r="B5163">
        <v>1263.24</v>
      </c>
    </row>
    <row r="5164" spans="1:2" x14ac:dyDescent="0.25">
      <c r="A5164">
        <v>483800</v>
      </c>
      <c r="B5164">
        <v>1230.3399999999999</v>
      </c>
    </row>
    <row r="5165" spans="1:2" x14ac:dyDescent="0.25">
      <c r="A5165">
        <v>483700</v>
      </c>
      <c r="B5165">
        <v>1285.8800000000001</v>
      </c>
    </row>
    <row r="5166" spans="1:2" x14ac:dyDescent="0.25">
      <c r="A5166">
        <v>483600</v>
      </c>
      <c r="B5166">
        <v>1243.4000000000001</v>
      </c>
    </row>
    <row r="5167" spans="1:2" x14ac:dyDescent="0.25">
      <c r="A5167">
        <v>483500</v>
      </c>
      <c r="B5167">
        <v>1256.6400000000001</v>
      </c>
    </row>
    <row r="5168" spans="1:2" x14ac:dyDescent="0.25">
      <c r="A5168">
        <v>483400</v>
      </c>
      <c r="B5168">
        <v>1251.42</v>
      </c>
    </row>
    <row r="5169" spans="1:2" x14ac:dyDescent="0.25">
      <c r="A5169">
        <v>483300</v>
      </c>
      <c r="B5169">
        <v>1237.46</v>
      </c>
    </row>
    <row r="5170" spans="1:2" x14ac:dyDescent="0.25">
      <c r="A5170">
        <v>483200</v>
      </c>
      <c r="B5170">
        <v>1248.26</v>
      </c>
    </row>
    <row r="5171" spans="1:2" x14ac:dyDescent="0.25">
      <c r="A5171">
        <v>483100</v>
      </c>
      <c r="B5171">
        <v>1247.56</v>
      </c>
    </row>
    <row r="5172" spans="1:2" x14ac:dyDescent="0.25">
      <c r="A5172">
        <v>483000</v>
      </c>
      <c r="B5172">
        <v>1231.8800000000001</v>
      </c>
    </row>
    <row r="5173" spans="1:2" x14ac:dyDescent="0.25">
      <c r="A5173">
        <v>482900</v>
      </c>
      <c r="B5173">
        <v>1253.8</v>
      </c>
    </row>
    <row r="5174" spans="1:2" x14ac:dyDescent="0.25">
      <c r="A5174">
        <v>482800</v>
      </c>
      <c r="B5174">
        <v>1230.6600000000001</v>
      </c>
    </row>
    <row r="5175" spans="1:2" x14ac:dyDescent="0.25">
      <c r="A5175">
        <v>482700</v>
      </c>
      <c r="B5175">
        <v>1239.9000000000001</v>
      </c>
    </row>
    <row r="5176" spans="1:2" x14ac:dyDescent="0.25">
      <c r="A5176">
        <v>482600</v>
      </c>
      <c r="B5176">
        <v>1239.48</v>
      </c>
    </row>
    <row r="5177" spans="1:2" x14ac:dyDescent="0.25">
      <c r="A5177">
        <v>482500</v>
      </c>
      <c r="B5177">
        <v>1240.8399999999999</v>
      </c>
    </row>
    <row r="5178" spans="1:2" x14ac:dyDescent="0.25">
      <c r="A5178">
        <v>482400</v>
      </c>
      <c r="B5178">
        <v>1254.94</v>
      </c>
    </row>
    <row r="5179" spans="1:2" x14ac:dyDescent="0.25">
      <c r="A5179">
        <v>482300</v>
      </c>
      <c r="B5179">
        <v>1234.3599999999999</v>
      </c>
    </row>
    <row r="5180" spans="1:2" x14ac:dyDescent="0.25">
      <c r="A5180">
        <v>482200</v>
      </c>
      <c r="B5180">
        <v>1250.6400000000001</v>
      </c>
    </row>
    <row r="5181" spans="1:2" x14ac:dyDescent="0.25">
      <c r="A5181">
        <v>482100</v>
      </c>
      <c r="B5181">
        <v>1236.7</v>
      </c>
    </row>
    <row r="5182" spans="1:2" x14ac:dyDescent="0.25">
      <c r="A5182">
        <v>482000</v>
      </c>
      <c r="B5182">
        <v>1250.92</v>
      </c>
    </row>
    <row r="5183" spans="1:2" x14ac:dyDescent="0.25">
      <c r="A5183">
        <v>481900</v>
      </c>
      <c r="B5183">
        <v>1244.98</v>
      </c>
    </row>
    <row r="5184" spans="1:2" x14ac:dyDescent="0.25">
      <c r="A5184">
        <v>481800</v>
      </c>
      <c r="B5184">
        <v>1226.82</v>
      </c>
    </row>
    <row r="5185" spans="1:2" x14ac:dyDescent="0.25">
      <c r="A5185">
        <v>481700</v>
      </c>
      <c r="B5185">
        <v>1238.5999999999999</v>
      </c>
    </row>
    <row r="5186" spans="1:2" x14ac:dyDescent="0.25">
      <c r="A5186">
        <v>481600</v>
      </c>
      <c r="B5186">
        <v>1244.08</v>
      </c>
    </row>
    <row r="5187" spans="1:2" x14ac:dyDescent="0.25">
      <c r="A5187">
        <v>481500</v>
      </c>
      <c r="B5187">
        <v>1243.9000000000001</v>
      </c>
    </row>
    <row r="5188" spans="1:2" x14ac:dyDescent="0.25">
      <c r="A5188">
        <v>481400</v>
      </c>
      <c r="B5188">
        <v>1253.1400000000001</v>
      </c>
    </row>
    <row r="5189" spans="1:2" x14ac:dyDescent="0.25">
      <c r="A5189">
        <v>481300</v>
      </c>
      <c r="B5189">
        <v>1228.2</v>
      </c>
    </row>
    <row r="5190" spans="1:2" x14ac:dyDescent="0.25">
      <c r="A5190">
        <v>481200</v>
      </c>
      <c r="B5190">
        <v>1263.6400000000001</v>
      </c>
    </row>
    <row r="5191" spans="1:2" x14ac:dyDescent="0.25">
      <c r="A5191">
        <v>481100</v>
      </c>
      <c r="B5191">
        <v>1226.44</v>
      </c>
    </row>
    <row r="5192" spans="1:2" x14ac:dyDescent="0.25">
      <c r="A5192">
        <v>481000</v>
      </c>
      <c r="B5192">
        <v>1230.6600000000001</v>
      </c>
    </row>
    <row r="5193" spans="1:2" x14ac:dyDescent="0.25">
      <c r="A5193">
        <v>480900</v>
      </c>
      <c r="B5193">
        <v>1243.42</v>
      </c>
    </row>
    <row r="5194" spans="1:2" x14ac:dyDescent="0.25">
      <c r="A5194">
        <v>480800</v>
      </c>
      <c r="B5194">
        <v>1227.82</v>
      </c>
    </row>
    <row r="5195" spans="1:2" x14ac:dyDescent="0.25">
      <c r="A5195">
        <v>480700</v>
      </c>
      <c r="B5195">
        <v>1230.8800000000001</v>
      </c>
    </row>
    <row r="5196" spans="1:2" x14ac:dyDescent="0.25">
      <c r="A5196">
        <v>480600</v>
      </c>
      <c r="B5196">
        <v>1231.68</v>
      </c>
    </row>
    <row r="5197" spans="1:2" x14ac:dyDescent="0.25">
      <c r="A5197">
        <v>480500</v>
      </c>
      <c r="B5197">
        <v>1238.8800000000001</v>
      </c>
    </row>
    <row r="5198" spans="1:2" x14ac:dyDescent="0.25">
      <c r="A5198">
        <v>480400</v>
      </c>
      <c r="B5198">
        <v>1237.4000000000001</v>
      </c>
    </row>
    <row r="5199" spans="1:2" x14ac:dyDescent="0.25">
      <c r="A5199">
        <v>480300</v>
      </c>
      <c r="B5199">
        <v>1229.76</v>
      </c>
    </row>
    <row r="5200" spans="1:2" x14ac:dyDescent="0.25">
      <c r="A5200">
        <v>480200</v>
      </c>
      <c r="B5200">
        <v>1249.02</v>
      </c>
    </row>
    <row r="5201" spans="1:2" x14ac:dyDescent="0.25">
      <c r="A5201">
        <v>480100</v>
      </c>
      <c r="B5201">
        <v>1222.48</v>
      </c>
    </row>
    <row r="5202" spans="1:2" x14ac:dyDescent="0.25">
      <c r="A5202">
        <v>480000</v>
      </c>
      <c r="B5202">
        <v>1249.92</v>
      </c>
    </row>
    <row r="5203" spans="1:2" x14ac:dyDescent="0.25">
      <c r="A5203">
        <v>479900</v>
      </c>
      <c r="B5203">
        <v>1244.3800000000001</v>
      </c>
    </row>
    <row r="5204" spans="1:2" x14ac:dyDescent="0.25">
      <c r="A5204">
        <v>479800</v>
      </c>
      <c r="B5204">
        <v>1237.42</v>
      </c>
    </row>
    <row r="5205" spans="1:2" x14ac:dyDescent="0.25">
      <c r="A5205">
        <v>479700</v>
      </c>
      <c r="B5205">
        <v>1235.52</v>
      </c>
    </row>
    <row r="5206" spans="1:2" x14ac:dyDescent="0.25">
      <c r="A5206">
        <v>479600</v>
      </c>
      <c r="B5206">
        <v>1227.3399999999999</v>
      </c>
    </row>
    <row r="5207" spans="1:2" x14ac:dyDescent="0.25">
      <c r="A5207">
        <v>479500</v>
      </c>
      <c r="B5207">
        <v>1248.76</v>
      </c>
    </row>
    <row r="5208" spans="1:2" x14ac:dyDescent="0.25">
      <c r="A5208">
        <v>479400</v>
      </c>
      <c r="B5208">
        <v>1243.28</v>
      </c>
    </row>
    <row r="5209" spans="1:2" x14ac:dyDescent="0.25">
      <c r="A5209">
        <v>479300</v>
      </c>
      <c r="B5209">
        <v>1222.76</v>
      </c>
    </row>
    <row r="5210" spans="1:2" x14ac:dyDescent="0.25">
      <c r="A5210">
        <v>479200</v>
      </c>
      <c r="B5210">
        <v>1249.1400000000001</v>
      </c>
    </row>
    <row r="5211" spans="1:2" x14ac:dyDescent="0.25">
      <c r="A5211">
        <v>479100</v>
      </c>
      <c r="B5211">
        <v>1218.02</v>
      </c>
    </row>
    <row r="5212" spans="1:2" x14ac:dyDescent="0.25">
      <c r="A5212">
        <v>479000</v>
      </c>
      <c r="B5212">
        <v>1237.6600000000001</v>
      </c>
    </row>
    <row r="5213" spans="1:2" x14ac:dyDescent="0.25">
      <c r="A5213">
        <v>478900</v>
      </c>
      <c r="B5213">
        <v>1237.72</v>
      </c>
    </row>
    <row r="5214" spans="1:2" x14ac:dyDescent="0.25">
      <c r="A5214">
        <v>478800</v>
      </c>
      <c r="B5214">
        <v>1235.1199999999999</v>
      </c>
    </row>
    <row r="5215" spans="1:2" x14ac:dyDescent="0.25">
      <c r="A5215">
        <v>478700</v>
      </c>
      <c r="B5215">
        <v>1259.78</v>
      </c>
    </row>
    <row r="5216" spans="1:2" x14ac:dyDescent="0.25">
      <c r="A5216">
        <v>478600</v>
      </c>
      <c r="B5216">
        <v>1235.4000000000001</v>
      </c>
    </row>
    <row r="5217" spans="1:2" x14ac:dyDescent="0.25">
      <c r="A5217">
        <v>478500</v>
      </c>
      <c r="B5217">
        <v>1245</v>
      </c>
    </row>
    <row r="5218" spans="1:2" x14ac:dyDescent="0.25">
      <c r="A5218">
        <v>478400</v>
      </c>
      <c r="B5218">
        <v>1234.8399999999999</v>
      </c>
    </row>
    <row r="5219" spans="1:2" x14ac:dyDescent="0.25">
      <c r="A5219">
        <v>478300</v>
      </c>
      <c r="B5219">
        <v>1215.56</v>
      </c>
    </row>
    <row r="5220" spans="1:2" x14ac:dyDescent="0.25">
      <c r="A5220">
        <v>478200</v>
      </c>
      <c r="B5220">
        <v>1257.44</v>
      </c>
    </row>
    <row r="5221" spans="1:2" x14ac:dyDescent="0.25">
      <c r="A5221">
        <v>478100</v>
      </c>
      <c r="B5221">
        <v>1217.26</v>
      </c>
    </row>
    <row r="5222" spans="1:2" x14ac:dyDescent="0.25">
      <c r="A5222">
        <v>478000</v>
      </c>
      <c r="B5222">
        <v>1225.9000000000001</v>
      </c>
    </row>
    <row r="5223" spans="1:2" x14ac:dyDescent="0.25">
      <c r="A5223">
        <v>477900</v>
      </c>
      <c r="B5223">
        <v>1219.6199999999999</v>
      </c>
    </row>
    <row r="5224" spans="1:2" x14ac:dyDescent="0.25">
      <c r="A5224">
        <v>477800</v>
      </c>
      <c r="B5224">
        <v>1225.8599999999999</v>
      </c>
    </row>
    <row r="5225" spans="1:2" x14ac:dyDescent="0.25">
      <c r="A5225">
        <v>477700</v>
      </c>
      <c r="B5225">
        <v>1243.32</v>
      </c>
    </row>
    <row r="5226" spans="1:2" x14ac:dyDescent="0.25">
      <c r="A5226">
        <v>477600</v>
      </c>
      <c r="B5226">
        <v>1228.1400000000001</v>
      </c>
    </row>
    <row r="5227" spans="1:2" x14ac:dyDescent="0.25">
      <c r="A5227">
        <v>477500</v>
      </c>
      <c r="B5227">
        <v>1233.8399999999999</v>
      </c>
    </row>
    <row r="5228" spans="1:2" x14ac:dyDescent="0.25">
      <c r="A5228">
        <v>477400</v>
      </c>
      <c r="B5228">
        <v>1236.44</v>
      </c>
    </row>
    <row r="5229" spans="1:2" x14ac:dyDescent="0.25">
      <c r="A5229">
        <v>477300</v>
      </c>
      <c r="B5229">
        <v>1226.18</v>
      </c>
    </row>
    <row r="5230" spans="1:2" x14ac:dyDescent="0.25">
      <c r="A5230">
        <v>477200</v>
      </c>
      <c r="B5230">
        <v>1232.6400000000001</v>
      </c>
    </row>
    <row r="5231" spans="1:2" x14ac:dyDescent="0.25">
      <c r="A5231">
        <v>477100</v>
      </c>
      <c r="B5231">
        <v>1220.4000000000001</v>
      </c>
    </row>
    <row r="5232" spans="1:2" x14ac:dyDescent="0.25">
      <c r="A5232">
        <v>477000</v>
      </c>
      <c r="B5232">
        <v>1238.78</v>
      </c>
    </row>
    <row r="5233" spans="1:2" x14ac:dyDescent="0.25">
      <c r="A5233">
        <v>476900</v>
      </c>
      <c r="B5233">
        <v>1215.6600000000001</v>
      </c>
    </row>
    <row r="5234" spans="1:2" x14ac:dyDescent="0.25">
      <c r="A5234">
        <v>476800</v>
      </c>
      <c r="B5234">
        <v>1217.32</v>
      </c>
    </row>
    <row r="5235" spans="1:2" x14ac:dyDescent="0.25">
      <c r="A5235">
        <v>476700</v>
      </c>
      <c r="B5235">
        <v>1270.6199999999999</v>
      </c>
    </row>
    <row r="5236" spans="1:2" x14ac:dyDescent="0.25">
      <c r="A5236">
        <v>476600</v>
      </c>
      <c r="B5236">
        <v>1229.9000000000001</v>
      </c>
    </row>
    <row r="5237" spans="1:2" x14ac:dyDescent="0.25">
      <c r="A5237">
        <v>476500</v>
      </c>
      <c r="B5237">
        <v>1285.3599999999999</v>
      </c>
    </row>
    <row r="5238" spans="1:2" x14ac:dyDescent="0.25">
      <c r="A5238">
        <v>476400</v>
      </c>
      <c r="B5238">
        <v>1226.54</v>
      </c>
    </row>
    <row r="5239" spans="1:2" x14ac:dyDescent="0.25">
      <c r="A5239">
        <v>476300</v>
      </c>
      <c r="B5239">
        <v>1246.6400000000001</v>
      </c>
    </row>
    <row r="5240" spans="1:2" x14ac:dyDescent="0.25">
      <c r="A5240">
        <v>476200</v>
      </c>
      <c r="B5240">
        <v>1289.54</v>
      </c>
    </row>
    <row r="5241" spans="1:2" x14ac:dyDescent="0.25">
      <c r="A5241">
        <v>476100</v>
      </c>
      <c r="B5241">
        <v>1238.72</v>
      </c>
    </row>
    <row r="5242" spans="1:2" x14ac:dyDescent="0.25">
      <c r="A5242">
        <v>476000</v>
      </c>
      <c r="B5242">
        <v>1240.82</v>
      </c>
    </row>
    <row r="5243" spans="1:2" x14ac:dyDescent="0.25">
      <c r="A5243">
        <v>475900</v>
      </c>
      <c r="B5243">
        <v>1246.98</v>
      </c>
    </row>
    <row r="5244" spans="1:2" x14ac:dyDescent="0.25">
      <c r="A5244">
        <v>475800</v>
      </c>
      <c r="B5244">
        <v>1232.96</v>
      </c>
    </row>
    <row r="5245" spans="1:2" x14ac:dyDescent="0.25">
      <c r="A5245">
        <v>475700</v>
      </c>
      <c r="B5245">
        <v>1241.98</v>
      </c>
    </row>
    <row r="5246" spans="1:2" x14ac:dyDescent="0.25">
      <c r="A5246">
        <v>475600</v>
      </c>
      <c r="B5246">
        <v>1234.8800000000001</v>
      </c>
    </row>
    <row r="5247" spans="1:2" x14ac:dyDescent="0.25">
      <c r="A5247">
        <v>475500</v>
      </c>
      <c r="B5247">
        <v>1240.98</v>
      </c>
    </row>
    <row r="5248" spans="1:2" x14ac:dyDescent="0.25">
      <c r="A5248">
        <v>475400</v>
      </c>
      <c r="B5248">
        <v>1243.68</v>
      </c>
    </row>
    <row r="5249" spans="1:2" x14ac:dyDescent="0.25">
      <c r="A5249">
        <v>475300</v>
      </c>
      <c r="B5249">
        <v>1248.76</v>
      </c>
    </row>
    <row r="5250" spans="1:2" x14ac:dyDescent="0.25">
      <c r="A5250">
        <v>475200</v>
      </c>
      <c r="B5250">
        <v>1277</v>
      </c>
    </row>
    <row r="5251" spans="1:2" x14ac:dyDescent="0.25">
      <c r="A5251">
        <v>475100</v>
      </c>
      <c r="B5251">
        <v>1236.02</v>
      </c>
    </row>
    <row r="5252" spans="1:2" x14ac:dyDescent="0.25">
      <c r="A5252">
        <v>475000</v>
      </c>
      <c r="B5252">
        <v>1241</v>
      </c>
    </row>
    <row r="5253" spans="1:2" x14ac:dyDescent="0.25">
      <c r="A5253">
        <v>474900</v>
      </c>
      <c r="B5253">
        <v>1252.02</v>
      </c>
    </row>
    <row r="5254" spans="1:2" x14ac:dyDescent="0.25">
      <c r="A5254">
        <v>474800</v>
      </c>
      <c r="B5254">
        <v>1221.54</v>
      </c>
    </row>
    <row r="5255" spans="1:2" x14ac:dyDescent="0.25">
      <c r="A5255">
        <v>474700</v>
      </c>
      <c r="B5255">
        <v>1247.7</v>
      </c>
    </row>
    <row r="5256" spans="1:2" x14ac:dyDescent="0.25">
      <c r="A5256">
        <v>474600</v>
      </c>
      <c r="B5256">
        <v>1219.02</v>
      </c>
    </row>
    <row r="5257" spans="1:2" x14ac:dyDescent="0.25">
      <c r="A5257">
        <v>474500</v>
      </c>
      <c r="B5257">
        <v>1214.48</v>
      </c>
    </row>
    <row r="5258" spans="1:2" x14ac:dyDescent="0.25">
      <c r="A5258">
        <v>474400</v>
      </c>
      <c r="B5258">
        <v>1231.58</v>
      </c>
    </row>
    <row r="5259" spans="1:2" x14ac:dyDescent="0.25">
      <c r="A5259">
        <v>474300</v>
      </c>
      <c r="B5259">
        <v>1215.76</v>
      </c>
    </row>
    <row r="5260" spans="1:2" x14ac:dyDescent="0.25">
      <c r="A5260">
        <v>474200</v>
      </c>
      <c r="B5260">
        <v>1228.7</v>
      </c>
    </row>
    <row r="5261" spans="1:2" x14ac:dyDescent="0.25">
      <c r="A5261">
        <v>474100</v>
      </c>
      <c r="B5261">
        <v>1212.8599999999999</v>
      </c>
    </row>
    <row r="5262" spans="1:2" x14ac:dyDescent="0.25">
      <c r="A5262">
        <v>474000</v>
      </c>
      <c r="B5262">
        <v>1212.8399999999999</v>
      </c>
    </row>
    <row r="5263" spans="1:2" x14ac:dyDescent="0.25">
      <c r="A5263">
        <v>473900</v>
      </c>
      <c r="B5263">
        <v>1225.06</v>
      </c>
    </row>
    <row r="5264" spans="1:2" x14ac:dyDescent="0.25">
      <c r="A5264">
        <v>473800</v>
      </c>
      <c r="B5264">
        <v>1213.48</v>
      </c>
    </row>
    <row r="5265" spans="1:2" x14ac:dyDescent="0.25">
      <c r="A5265">
        <v>473700</v>
      </c>
      <c r="B5265">
        <v>1231.68</v>
      </c>
    </row>
    <row r="5266" spans="1:2" x14ac:dyDescent="0.25">
      <c r="A5266">
        <v>473600</v>
      </c>
      <c r="B5266">
        <v>1236.54</v>
      </c>
    </row>
    <row r="5267" spans="1:2" x14ac:dyDescent="0.25">
      <c r="A5267">
        <v>473500</v>
      </c>
      <c r="B5267">
        <v>1227.28</v>
      </c>
    </row>
    <row r="5268" spans="1:2" x14ac:dyDescent="0.25">
      <c r="A5268">
        <v>473400</v>
      </c>
      <c r="B5268">
        <v>1214.8399999999999</v>
      </c>
    </row>
    <row r="5269" spans="1:2" x14ac:dyDescent="0.25">
      <c r="A5269">
        <v>473300</v>
      </c>
      <c r="B5269">
        <v>1218.4000000000001</v>
      </c>
    </row>
    <row r="5270" spans="1:2" x14ac:dyDescent="0.25">
      <c r="A5270">
        <v>473200</v>
      </c>
      <c r="B5270">
        <v>1254.1199999999999</v>
      </c>
    </row>
    <row r="5271" spans="1:2" x14ac:dyDescent="0.25">
      <c r="A5271">
        <v>473100</v>
      </c>
      <c r="B5271">
        <v>1212.72</v>
      </c>
    </row>
    <row r="5272" spans="1:2" x14ac:dyDescent="0.25">
      <c r="A5272">
        <v>473000</v>
      </c>
      <c r="B5272">
        <v>1234.96</v>
      </c>
    </row>
    <row r="5273" spans="1:2" x14ac:dyDescent="0.25">
      <c r="A5273">
        <v>472900</v>
      </c>
      <c r="B5273">
        <v>1213.58</v>
      </c>
    </row>
    <row r="5274" spans="1:2" x14ac:dyDescent="0.25">
      <c r="A5274">
        <v>472800</v>
      </c>
      <c r="B5274">
        <v>1198.1400000000001</v>
      </c>
    </row>
    <row r="5275" spans="1:2" x14ac:dyDescent="0.25">
      <c r="A5275">
        <v>472700</v>
      </c>
      <c r="B5275">
        <v>1259.28</v>
      </c>
    </row>
    <row r="5276" spans="1:2" x14ac:dyDescent="0.25">
      <c r="A5276">
        <v>472600</v>
      </c>
      <c r="B5276">
        <v>1218.3599999999999</v>
      </c>
    </row>
    <row r="5277" spans="1:2" x14ac:dyDescent="0.25">
      <c r="A5277">
        <v>472500</v>
      </c>
      <c r="B5277">
        <v>1219.44</v>
      </c>
    </row>
    <row r="5278" spans="1:2" x14ac:dyDescent="0.25">
      <c r="A5278">
        <v>472400</v>
      </c>
      <c r="B5278">
        <v>1203.6199999999999</v>
      </c>
    </row>
    <row r="5279" spans="1:2" x14ac:dyDescent="0.25">
      <c r="A5279">
        <v>472300</v>
      </c>
      <c r="B5279">
        <v>1236.72</v>
      </c>
    </row>
    <row r="5280" spans="1:2" x14ac:dyDescent="0.25">
      <c r="A5280">
        <v>472200</v>
      </c>
      <c r="B5280">
        <v>1219.18</v>
      </c>
    </row>
    <row r="5281" spans="1:2" x14ac:dyDescent="0.25">
      <c r="A5281">
        <v>472100</v>
      </c>
      <c r="B5281">
        <v>1204.5</v>
      </c>
    </row>
    <row r="5282" spans="1:2" x14ac:dyDescent="0.25">
      <c r="A5282">
        <v>472000</v>
      </c>
      <c r="B5282">
        <v>1208.22</v>
      </c>
    </row>
    <row r="5283" spans="1:2" x14ac:dyDescent="0.25">
      <c r="A5283">
        <v>471900</v>
      </c>
      <c r="B5283">
        <v>1202.5999999999999</v>
      </c>
    </row>
    <row r="5284" spans="1:2" x14ac:dyDescent="0.25">
      <c r="A5284">
        <v>471800</v>
      </c>
      <c r="B5284">
        <v>1211.96</v>
      </c>
    </row>
    <row r="5285" spans="1:2" x14ac:dyDescent="0.25">
      <c r="A5285">
        <v>471700</v>
      </c>
      <c r="B5285">
        <v>1234.3800000000001</v>
      </c>
    </row>
    <row r="5286" spans="1:2" x14ac:dyDescent="0.25">
      <c r="A5286">
        <v>471600</v>
      </c>
      <c r="B5286">
        <v>1198.3800000000001</v>
      </c>
    </row>
    <row r="5287" spans="1:2" x14ac:dyDescent="0.25">
      <c r="A5287">
        <v>471500</v>
      </c>
      <c r="B5287">
        <v>1215.68</v>
      </c>
    </row>
    <row r="5288" spans="1:2" x14ac:dyDescent="0.25">
      <c r="A5288">
        <v>471400</v>
      </c>
      <c r="B5288">
        <v>1217.8</v>
      </c>
    </row>
    <row r="5289" spans="1:2" x14ac:dyDescent="0.25">
      <c r="A5289">
        <v>471300</v>
      </c>
      <c r="B5289">
        <v>1207.68</v>
      </c>
    </row>
    <row r="5290" spans="1:2" x14ac:dyDescent="0.25">
      <c r="A5290">
        <v>471200</v>
      </c>
      <c r="B5290">
        <v>1198.6600000000001</v>
      </c>
    </row>
    <row r="5291" spans="1:2" x14ac:dyDescent="0.25">
      <c r="A5291">
        <v>471100</v>
      </c>
      <c r="B5291">
        <v>1213.9000000000001</v>
      </c>
    </row>
    <row r="5292" spans="1:2" x14ac:dyDescent="0.25">
      <c r="A5292">
        <v>471000</v>
      </c>
      <c r="B5292">
        <v>1236.1600000000001</v>
      </c>
    </row>
    <row r="5293" spans="1:2" x14ac:dyDescent="0.25">
      <c r="A5293">
        <v>470900</v>
      </c>
      <c r="B5293">
        <v>1227.8399999999999</v>
      </c>
    </row>
    <row r="5294" spans="1:2" x14ac:dyDescent="0.25">
      <c r="A5294">
        <v>470800</v>
      </c>
      <c r="B5294">
        <v>1237.18</v>
      </c>
    </row>
    <row r="5295" spans="1:2" x14ac:dyDescent="0.25">
      <c r="A5295">
        <v>470700</v>
      </c>
      <c r="B5295">
        <v>1232.3</v>
      </c>
    </row>
    <row r="5296" spans="1:2" x14ac:dyDescent="0.25">
      <c r="A5296">
        <v>470600</v>
      </c>
      <c r="B5296">
        <v>1230.24</v>
      </c>
    </row>
    <row r="5297" spans="1:2" x14ac:dyDescent="0.25">
      <c r="A5297">
        <v>470500</v>
      </c>
      <c r="B5297">
        <v>1293.52</v>
      </c>
    </row>
    <row r="5298" spans="1:2" x14ac:dyDescent="0.25">
      <c r="A5298">
        <v>470400</v>
      </c>
      <c r="B5298">
        <v>1218.82</v>
      </c>
    </row>
    <row r="5299" spans="1:2" x14ac:dyDescent="0.25">
      <c r="A5299">
        <v>470300</v>
      </c>
      <c r="B5299">
        <v>1289.68</v>
      </c>
    </row>
    <row r="5300" spans="1:2" x14ac:dyDescent="0.25">
      <c r="A5300">
        <v>470200</v>
      </c>
      <c r="B5300">
        <v>1223.0999999999999</v>
      </c>
    </row>
    <row r="5301" spans="1:2" x14ac:dyDescent="0.25">
      <c r="A5301">
        <v>470100</v>
      </c>
      <c r="B5301">
        <v>1211.82</v>
      </c>
    </row>
    <row r="5302" spans="1:2" x14ac:dyDescent="0.25">
      <c r="A5302">
        <v>470000</v>
      </c>
      <c r="B5302">
        <v>1313.04</v>
      </c>
    </row>
    <row r="5303" spans="1:2" x14ac:dyDescent="0.25">
      <c r="A5303">
        <v>469900</v>
      </c>
      <c r="B5303">
        <v>1213.0999999999999</v>
      </c>
    </row>
    <row r="5304" spans="1:2" x14ac:dyDescent="0.25">
      <c r="A5304">
        <v>469800</v>
      </c>
      <c r="B5304">
        <v>1254.02</v>
      </c>
    </row>
    <row r="5305" spans="1:2" x14ac:dyDescent="0.25">
      <c r="A5305">
        <v>469700</v>
      </c>
      <c r="B5305">
        <v>1224.54</v>
      </c>
    </row>
    <row r="5306" spans="1:2" x14ac:dyDescent="0.25">
      <c r="A5306">
        <v>469600</v>
      </c>
      <c r="B5306">
        <v>1234.56</v>
      </c>
    </row>
    <row r="5307" spans="1:2" x14ac:dyDescent="0.25">
      <c r="A5307">
        <v>469500</v>
      </c>
      <c r="B5307">
        <v>1280.06</v>
      </c>
    </row>
    <row r="5308" spans="1:2" x14ac:dyDescent="0.25">
      <c r="A5308">
        <v>469400</v>
      </c>
      <c r="B5308">
        <v>1230.8599999999999</v>
      </c>
    </row>
    <row r="5309" spans="1:2" x14ac:dyDescent="0.25">
      <c r="A5309">
        <v>469300</v>
      </c>
      <c r="B5309">
        <v>1246.9000000000001</v>
      </c>
    </row>
    <row r="5310" spans="1:2" x14ac:dyDescent="0.25">
      <c r="A5310">
        <v>469200</v>
      </c>
      <c r="B5310">
        <v>1251.32</v>
      </c>
    </row>
    <row r="5311" spans="1:2" x14ac:dyDescent="0.25">
      <c r="A5311">
        <v>469100</v>
      </c>
      <c r="B5311">
        <v>1227</v>
      </c>
    </row>
    <row r="5312" spans="1:2" x14ac:dyDescent="0.25">
      <c r="A5312">
        <v>469000</v>
      </c>
      <c r="B5312">
        <v>1260.54</v>
      </c>
    </row>
    <row r="5313" spans="1:2" x14ac:dyDescent="0.25">
      <c r="A5313">
        <v>468900</v>
      </c>
      <c r="B5313">
        <v>1215.6199999999999</v>
      </c>
    </row>
    <row r="5314" spans="1:2" x14ac:dyDescent="0.25">
      <c r="A5314">
        <v>468800</v>
      </c>
      <c r="B5314">
        <v>1207.5</v>
      </c>
    </row>
    <row r="5315" spans="1:2" x14ac:dyDescent="0.25">
      <c r="A5315">
        <v>468700</v>
      </c>
      <c r="B5315">
        <v>1212.98</v>
      </c>
    </row>
    <row r="5316" spans="1:2" x14ac:dyDescent="0.25">
      <c r="A5316">
        <v>468600</v>
      </c>
      <c r="B5316">
        <v>1223.26</v>
      </c>
    </row>
    <row r="5317" spans="1:2" x14ac:dyDescent="0.25">
      <c r="A5317">
        <v>468500</v>
      </c>
      <c r="B5317">
        <v>1227.72</v>
      </c>
    </row>
    <row r="5318" spans="1:2" x14ac:dyDescent="0.25">
      <c r="A5318">
        <v>468400</v>
      </c>
      <c r="B5318">
        <v>1201.3399999999999</v>
      </c>
    </row>
    <row r="5319" spans="1:2" x14ac:dyDescent="0.25">
      <c r="A5319">
        <v>468300</v>
      </c>
      <c r="B5319">
        <v>1197.94</v>
      </c>
    </row>
    <row r="5320" spans="1:2" x14ac:dyDescent="0.25">
      <c r="A5320">
        <v>468200</v>
      </c>
      <c r="B5320">
        <v>1209.18</v>
      </c>
    </row>
    <row r="5321" spans="1:2" x14ac:dyDescent="0.25">
      <c r="A5321">
        <v>468100</v>
      </c>
      <c r="B5321">
        <v>1194.1600000000001</v>
      </c>
    </row>
    <row r="5322" spans="1:2" x14ac:dyDescent="0.25">
      <c r="A5322">
        <v>468000</v>
      </c>
      <c r="B5322">
        <v>1223.44</v>
      </c>
    </row>
    <row r="5323" spans="1:2" x14ac:dyDescent="0.25">
      <c r="A5323">
        <v>467900</v>
      </c>
      <c r="B5323">
        <v>1196.32</v>
      </c>
    </row>
    <row r="5324" spans="1:2" x14ac:dyDescent="0.25">
      <c r="A5324">
        <v>467800</v>
      </c>
      <c r="B5324">
        <v>1236.7</v>
      </c>
    </row>
    <row r="5325" spans="1:2" x14ac:dyDescent="0.25">
      <c r="A5325">
        <v>467700</v>
      </c>
      <c r="B5325">
        <v>1213.7</v>
      </c>
    </row>
    <row r="5326" spans="1:2" x14ac:dyDescent="0.25">
      <c r="A5326">
        <v>467600</v>
      </c>
      <c r="B5326">
        <v>1213.5999999999999</v>
      </c>
    </row>
    <row r="5327" spans="1:2" x14ac:dyDescent="0.25">
      <c r="A5327">
        <v>467500</v>
      </c>
      <c r="B5327">
        <v>1227.18</v>
      </c>
    </row>
    <row r="5328" spans="1:2" x14ac:dyDescent="0.25">
      <c r="A5328">
        <v>467400</v>
      </c>
      <c r="B5328">
        <v>1194</v>
      </c>
    </row>
    <row r="5329" spans="1:2" x14ac:dyDescent="0.25">
      <c r="A5329">
        <v>467300</v>
      </c>
      <c r="B5329">
        <v>1230.7</v>
      </c>
    </row>
    <row r="5330" spans="1:2" x14ac:dyDescent="0.25">
      <c r="A5330">
        <v>467200</v>
      </c>
      <c r="B5330">
        <v>1190.08</v>
      </c>
    </row>
    <row r="5331" spans="1:2" x14ac:dyDescent="0.25">
      <c r="A5331">
        <v>467100</v>
      </c>
      <c r="B5331">
        <v>1206</v>
      </c>
    </row>
    <row r="5332" spans="1:2" x14ac:dyDescent="0.25">
      <c r="A5332">
        <v>467000</v>
      </c>
      <c r="B5332">
        <v>1215.82</v>
      </c>
    </row>
    <row r="5333" spans="1:2" x14ac:dyDescent="0.25">
      <c r="A5333">
        <v>466900</v>
      </c>
      <c r="B5333">
        <v>1200.58</v>
      </c>
    </row>
    <row r="5334" spans="1:2" x14ac:dyDescent="0.25">
      <c r="A5334">
        <v>466800</v>
      </c>
      <c r="B5334">
        <v>1205.5</v>
      </c>
    </row>
    <row r="5335" spans="1:2" x14ac:dyDescent="0.25">
      <c r="A5335">
        <v>466700</v>
      </c>
      <c r="B5335">
        <v>1196.48</v>
      </c>
    </row>
    <row r="5336" spans="1:2" x14ac:dyDescent="0.25">
      <c r="A5336">
        <v>466600</v>
      </c>
      <c r="B5336">
        <v>1204.52</v>
      </c>
    </row>
    <row r="5337" spans="1:2" x14ac:dyDescent="0.25">
      <c r="A5337">
        <v>466500</v>
      </c>
      <c r="B5337">
        <v>1184.44</v>
      </c>
    </row>
    <row r="5338" spans="1:2" x14ac:dyDescent="0.25">
      <c r="A5338">
        <v>466400</v>
      </c>
      <c r="B5338">
        <v>1206.68</v>
      </c>
    </row>
    <row r="5339" spans="1:2" x14ac:dyDescent="0.25">
      <c r="A5339">
        <v>466300</v>
      </c>
      <c r="B5339">
        <v>1254.2</v>
      </c>
    </row>
    <row r="5340" spans="1:2" x14ac:dyDescent="0.25">
      <c r="A5340">
        <v>466200</v>
      </c>
      <c r="B5340">
        <v>1193.08</v>
      </c>
    </row>
    <row r="5341" spans="1:2" x14ac:dyDescent="0.25">
      <c r="A5341">
        <v>466100</v>
      </c>
      <c r="B5341">
        <v>1196.54</v>
      </c>
    </row>
    <row r="5342" spans="1:2" x14ac:dyDescent="0.25">
      <c r="A5342">
        <v>466000</v>
      </c>
      <c r="B5342">
        <v>1196.1199999999999</v>
      </c>
    </row>
    <row r="5343" spans="1:2" x14ac:dyDescent="0.25">
      <c r="A5343">
        <v>465900</v>
      </c>
      <c r="B5343">
        <v>1186.48</v>
      </c>
    </row>
    <row r="5344" spans="1:2" x14ac:dyDescent="0.25">
      <c r="A5344">
        <v>465800</v>
      </c>
      <c r="B5344">
        <v>1213.3599999999999</v>
      </c>
    </row>
    <row r="5345" spans="1:2" x14ac:dyDescent="0.25">
      <c r="A5345">
        <v>465700</v>
      </c>
      <c r="B5345">
        <v>1205.72</v>
      </c>
    </row>
    <row r="5346" spans="1:2" x14ac:dyDescent="0.25">
      <c r="A5346">
        <v>465600</v>
      </c>
      <c r="B5346">
        <v>1217.82</v>
      </c>
    </row>
    <row r="5347" spans="1:2" x14ac:dyDescent="0.25">
      <c r="A5347">
        <v>465500</v>
      </c>
      <c r="B5347">
        <v>1193.48</v>
      </c>
    </row>
    <row r="5348" spans="1:2" x14ac:dyDescent="0.25">
      <c r="A5348">
        <v>465400</v>
      </c>
      <c r="B5348">
        <v>1207</v>
      </c>
    </row>
    <row r="5349" spans="1:2" x14ac:dyDescent="0.25">
      <c r="A5349">
        <v>465300</v>
      </c>
      <c r="B5349">
        <v>1220.7</v>
      </c>
    </row>
    <row r="5350" spans="1:2" x14ac:dyDescent="0.25">
      <c r="A5350">
        <v>465200</v>
      </c>
      <c r="B5350">
        <v>1208.3599999999999</v>
      </c>
    </row>
    <row r="5351" spans="1:2" x14ac:dyDescent="0.25">
      <c r="A5351">
        <v>465100</v>
      </c>
      <c r="B5351">
        <v>1210.26</v>
      </c>
    </row>
    <row r="5352" spans="1:2" x14ac:dyDescent="0.25">
      <c r="A5352">
        <v>465000</v>
      </c>
      <c r="B5352">
        <v>1210.6199999999999</v>
      </c>
    </row>
    <row r="5353" spans="1:2" x14ac:dyDescent="0.25">
      <c r="A5353">
        <v>464900</v>
      </c>
      <c r="B5353">
        <v>1189.68</v>
      </c>
    </row>
    <row r="5354" spans="1:2" x14ac:dyDescent="0.25">
      <c r="A5354">
        <v>464800</v>
      </c>
      <c r="B5354">
        <v>1183.42</v>
      </c>
    </row>
    <row r="5355" spans="1:2" x14ac:dyDescent="0.25">
      <c r="A5355">
        <v>464700</v>
      </c>
      <c r="B5355">
        <v>1209.9000000000001</v>
      </c>
    </row>
    <row r="5356" spans="1:2" x14ac:dyDescent="0.25">
      <c r="A5356">
        <v>464600</v>
      </c>
      <c r="B5356">
        <v>1191.3599999999999</v>
      </c>
    </row>
    <row r="5357" spans="1:2" x14ac:dyDescent="0.25">
      <c r="A5357">
        <v>464500</v>
      </c>
      <c r="B5357">
        <v>1200</v>
      </c>
    </row>
    <row r="5358" spans="1:2" x14ac:dyDescent="0.25">
      <c r="A5358">
        <v>464400</v>
      </c>
      <c r="B5358">
        <v>1217.6400000000001</v>
      </c>
    </row>
    <row r="5359" spans="1:2" x14ac:dyDescent="0.25">
      <c r="A5359">
        <v>464300</v>
      </c>
      <c r="B5359">
        <v>1191.26</v>
      </c>
    </row>
    <row r="5360" spans="1:2" x14ac:dyDescent="0.25">
      <c r="A5360">
        <v>464200</v>
      </c>
      <c r="B5360">
        <v>1223.5</v>
      </c>
    </row>
    <row r="5361" spans="1:2" x14ac:dyDescent="0.25">
      <c r="A5361">
        <v>464100</v>
      </c>
      <c r="B5361">
        <v>1194.46</v>
      </c>
    </row>
    <row r="5362" spans="1:2" x14ac:dyDescent="0.25">
      <c r="A5362">
        <v>464000</v>
      </c>
      <c r="B5362">
        <v>1188.08</v>
      </c>
    </row>
    <row r="5363" spans="1:2" x14ac:dyDescent="0.25">
      <c r="A5363">
        <v>463900</v>
      </c>
      <c r="B5363">
        <v>1226.92</v>
      </c>
    </row>
    <row r="5364" spans="1:2" x14ac:dyDescent="0.25">
      <c r="A5364">
        <v>463800</v>
      </c>
      <c r="B5364">
        <v>1216.8800000000001</v>
      </c>
    </row>
    <row r="5365" spans="1:2" x14ac:dyDescent="0.25">
      <c r="A5365">
        <v>463700</v>
      </c>
      <c r="B5365">
        <v>1213.8399999999999</v>
      </c>
    </row>
    <row r="5366" spans="1:2" x14ac:dyDescent="0.25">
      <c r="A5366">
        <v>463600</v>
      </c>
      <c r="B5366">
        <v>1176.92</v>
      </c>
    </row>
    <row r="5367" spans="1:2" x14ac:dyDescent="0.25">
      <c r="A5367">
        <v>463500</v>
      </c>
      <c r="B5367">
        <v>1213.6600000000001</v>
      </c>
    </row>
    <row r="5368" spans="1:2" x14ac:dyDescent="0.25">
      <c r="A5368">
        <v>463400</v>
      </c>
      <c r="B5368">
        <v>1193.68</v>
      </c>
    </row>
    <row r="5369" spans="1:2" x14ac:dyDescent="0.25">
      <c r="A5369">
        <v>463300</v>
      </c>
      <c r="B5369">
        <v>1192.32</v>
      </c>
    </row>
    <row r="5370" spans="1:2" x14ac:dyDescent="0.25">
      <c r="A5370">
        <v>463200</v>
      </c>
      <c r="B5370">
        <v>1220.82</v>
      </c>
    </row>
    <row r="5371" spans="1:2" x14ac:dyDescent="0.25">
      <c r="A5371">
        <v>463100</v>
      </c>
      <c r="B5371">
        <v>1175.68</v>
      </c>
    </row>
    <row r="5372" spans="1:2" x14ac:dyDescent="0.25">
      <c r="A5372">
        <v>463000</v>
      </c>
      <c r="B5372">
        <v>1209.76</v>
      </c>
    </row>
    <row r="5373" spans="1:2" x14ac:dyDescent="0.25">
      <c r="A5373">
        <v>462900</v>
      </c>
      <c r="B5373">
        <v>1200.94</v>
      </c>
    </row>
    <row r="5374" spans="1:2" x14ac:dyDescent="0.25">
      <c r="A5374">
        <v>462800</v>
      </c>
      <c r="B5374">
        <v>1220</v>
      </c>
    </row>
    <row r="5375" spans="1:2" x14ac:dyDescent="0.25">
      <c r="A5375">
        <v>462700</v>
      </c>
      <c r="B5375">
        <v>1187.32</v>
      </c>
    </row>
    <row r="5376" spans="1:2" x14ac:dyDescent="0.25">
      <c r="A5376">
        <v>462600</v>
      </c>
      <c r="B5376">
        <v>1203</v>
      </c>
    </row>
    <row r="5377" spans="1:2" x14ac:dyDescent="0.25">
      <c r="A5377">
        <v>462500</v>
      </c>
      <c r="B5377">
        <v>1224.8399999999999</v>
      </c>
    </row>
    <row r="5378" spans="1:2" x14ac:dyDescent="0.25">
      <c r="A5378">
        <v>462400</v>
      </c>
      <c r="B5378">
        <v>1211.26</v>
      </c>
    </row>
    <row r="5379" spans="1:2" x14ac:dyDescent="0.25">
      <c r="A5379">
        <v>462300</v>
      </c>
      <c r="B5379">
        <v>1254.72</v>
      </c>
    </row>
    <row r="5380" spans="1:2" x14ac:dyDescent="0.25">
      <c r="A5380">
        <v>462200</v>
      </c>
      <c r="B5380">
        <v>1210.94</v>
      </c>
    </row>
    <row r="5381" spans="1:2" x14ac:dyDescent="0.25">
      <c r="A5381">
        <v>462100</v>
      </c>
      <c r="B5381">
        <v>1211.8599999999999</v>
      </c>
    </row>
    <row r="5382" spans="1:2" x14ac:dyDescent="0.25">
      <c r="A5382">
        <v>462000</v>
      </c>
      <c r="B5382">
        <v>1208.6600000000001</v>
      </c>
    </row>
    <row r="5383" spans="1:2" x14ac:dyDescent="0.25">
      <c r="A5383">
        <v>461900</v>
      </c>
      <c r="B5383">
        <v>1198.98</v>
      </c>
    </row>
    <row r="5384" spans="1:2" x14ac:dyDescent="0.25">
      <c r="A5384">
        <v>461800</v>
      </c>
      <c r="B5384">
        <v>1193.74</v>
      </c>
    </row>
    <row r="5385" spans="1:2" x14ac:dyDescent="0.25">
      <c r="A5385">
        <v>461700</v>
      </c>
      <c r="B5385">
        <v>1246.94</v>
      </c>
    </row>
    <row r="5386" spans="1:2" x14ac:dyDescent="0.25">
      <c r="A5386">
        <v>461600</v>
      </c>
      <c r="B5386">
        <v>1196.92</v>
      </c>
    </row>
    <row r="5387" spans="1:2" x14ac:dyDescent="0.25">
      <c r="A5387">
        <v>461500</v>
      </c>
      <c r="B5387">
        <v>1263.92</v>
      </c>
    </row>
    <row r="5388" spans="1:2" x14ac:dyDescent="0.25">
      <c r="A5388">
        <v>461400</v>
      </c>
      <c r="B5388">
        <v>1184.6199999999999</v>
      </c>
    </row>
    <row r="5389" spans="1:2" x14ac:dyDescent="0.25">
      <c r="A5389">
        <v>461300</v>
      </c>
      <c r="B5389">
        <v>1194.78</v>
      </c>
    </row>
    <row r="5390" spans="1:2" x14ac:dyDescent="0.25">
      <c r="A5390">
        <v>461200</v>
      </c>
      <c r="B5390">
        <v>1222.08</v>
      </c>
    </row>
    <row r="5391" spans="1:2" x14ac:dyDescent="0.25">
      <c r="A5391">
        <v>461100</v>
      </c>
      <c r="B5391">
        <v>1191.28</v>
      </c>
    </row>
    <row r="5392" spans="1:2" x14ac:dyDescent="0.25">
      <c r="A5392">
        <v>461000</v>
      </c>
      <c r="B5392">
        <v>1216.18</v>
      </c>
    </row>
    <row r="5393" spans="1:2" x14ac:dyDescent="0.25">
      <c r="A5393">
        <v>460900</v>
      </c>
      <c r="B5393">
        <v>1196.3599999999999</v>
      </c>
    </row>
    <row r="5394" spans="1:2" x14ac:dyDescent="0.25">
      <c r="A5394">
        <v>460800</v>
      </c>
      <c r="B5394">
        <v>1216.24</v>
      </c>
    </row>
    <row r="5395" spans="1:2" x14ac:dyDescent="0.25">
      <c r="A5395">
        <v>460700</v>
      </c>
      <c r="B5395">
        <v>1226.3</v>
      </c>
    </row>
    <row r="5396" spans="1:2" x14ac:dyDescent="0.25">
      <c r="A5396">
        <v>460600</v>
      </c>
      <c r="B5396">
        <v>1198.94</v>
      </c>
    </row>
    <row r="5397" spans="1:2" x14ac:dyDescent="0.25">
      <c r="A5397">
        <v>460500</v>
      </c>
      <c r="B5397">
        <v>1241.46</v>
      </c>
    </row>
    <row r="5398" spans="1:2" x14ac:dyDescent="0.25">
      <c r="A5398">
        <v>460400</v>
      </c>
      <c r="B5398">
        <v>1175.18</v>
      </c>
    </row>
    <row r="5399" spans="1:2" x14ac:dyDescent="0.25">
      <c r="A5399">
        <v>460300</v>
      </c>
      <c r="B5399">
        <v>1241.6199999999999</v>
      </c>
    </row>
    <row r="5400" spans="1:2" x14ac:dyDescent="0.25">
      <c r="A5400">
        <v>460200</v>
      </c>
      <c r="B5400">
        <v>1215.48</v>
      </c>
    </row>
    <row r="5401" spans="1:2" x14ac:dyDescent="0.25">
      <c r="A5401">
        <v>460100</v>
      </c>
      <c r="B5401">
        <v>1196.56</v>
      </c>
    </row>
    <row r="5402" spans="1:2" x14ac:dyDescent="0.25">
      <c r="A5402">
        <v>460000</v>
      </c>
      <c r="B5402">
        <v>1213.0999999999999</v>
      </c>
    </row>
    <row r="5403" spans="1:2" x14ac:dyDescent="0.25">
      <c r="A5403">
        <v>459900</v>
      </c>
      <c r="B5403">
        <v>1198.24</v>
      </c>
    </row>
    <row r="5404" spans="1:2" x14ac:dyDescent="0.25">
      <c r="A5404">
        <v>459800</v>
      </c>
      <c r="B5404">
        <v>1185.1600000000001</v>
      </c>
    </row>
    <row r="5405" spans="1:2" x14ac:dyDescent="0.25">
      <c r="A5405">
        <v>459700</v>
      </c>
      <c r="B5405">
        <v>1203.2</v>
      </c>
    </row>
    <row r="5406" spans="1:2" x14ac:dyDescent="0.25">
      <c r="A5406">
        <v>459600</v>
      </c>
      <c r="B5406">
        <v>1190.24</v>
      </c>
    </row>
    <row r="5407" spans="1:2" x14ac:dyDescent="0.25">
      <c r="A5407">
        <v>459500</v>
      </c>
      <c r="B5407">
        <v>1229.04</v>
      </c>
    </row>
    <row r="5408" spans="1:2" x14ac:dyDescent="0.25">
      <c r="A5408">
        <v>459400</v>
      </c>
      <c r="B5408">
        <v>1231.5999999999999</v>
      </c>
    </row>
    <row r="5409" spans="1:2" x14ac:dyDescent="0.25">
      <c r="A5409">
        <v>459300</v>
      </c>
      <c r="B5409">
        <v>1209.04</v>
      </c>
    </row>
    <row r="5410" spans="1:2" x14ac:dyDescent="0.25">
      <c r="A5410">
        <v>459200</v>
      </c>
      <c r="B5410">
        <v>1201.8</v>
      </c>
    </row>
    <row r="5411" spans="1:2" x14ac:dyDescent="0.25">
      <c r="A5411">
        <v>459100</v>
      </c>
      <c r="B5411">
        <v>1186</v>
      </c>
    </row>
    <row r="5412" spans="1:2" x14ac:dyDescent="0.25">
      <c r="A5412">
        <v>459000</v>
      </c>
      <c r="B5412">
        <v>1195.32</v>
      </c>
    </row>
    <row r="5413" spans="1:2" x14ac:dyDescent="0.25">
      <c r="A5413">
        <v>458900</v>
      </c>
      <c r="B5413">
        <v>1186</v>
      </c>
    </row>
    <row r="5414" spans="1:2" x14ac:dyDescent="0.25">
      <c r="A5414">
        <v>458800</v>
      </c>
      <c r="B5414">
        <v>1172.46</v>
      </c>
    </row>
    <row r="5415" spans="1:2" x14ac:dyDescent="0.25">
      <c r="A5415">
        <v>458700</v>
      </c>
      <c r="B5415">
        <v>1187.2</v>
      </c>
    </row>
    <row r="5416" spans="1:2" x14ac:dyDescent="0.25">
      <c r="A5416">
        <v>458600</v>
      </c>
      <c r="B5416">
        <v>1183.3599999999999</v>
      </c>
    </row>
    <row r="5417" spans="1:2" x14ac:dyDescent="0.25">
      <c r="A5417">
        <v>458500</v>
      </c>
      <c r="B5417">
        <v>1184.9000000000001</v>
      </c>
    </row>
    <row r="5418" spans="1:2" x14ac:dyDescent="0.25">
      <c r="A5418">
        <v>458400</v>
      </c>
      <c r="B5418">
        <v>1164.74</v>
      </c>
    </row>
    <row r="5419" spans="1:2" x14ac:dyDescent="0.25">
      <c r="A5419">
        <v>458300</v>
      </c>
      <c r="B5419">
        <v>1176.2</v>
      </c>
    </row>
    <row r="5420" spans="1:2" x14ac:dyDescent="0.25">
      <c r="A5420">
        <v>458200</v>
      </c>
      <c r="B5420">
        <v>1163.92</v>
      </c>
    </row>
    <row r="5421" spans="1:2" x14ac:dyDescent="0.25">
      <c r="A5421">
        <v>458100</v>
      </c>
      <c r="B5421">
        <v>1176.18</v>
      </c>
    </row>
    <row r="5422" spans="1:2" x14ac:dyDescent="0.25">
      <c r="A5422">
        <v>458000</v>
      </c>
      <c r="B5422">
        <v>1195.6600000000001</v>
      </c>
    </row>
    <row r="5423" spans="1:2" x14ac:dyDescent="0.25">
      <c r="A5423">
        <v>457900</v>
      </c>
      <c r="B5423">
        <v>1166.3599999999999</v>
      </c>
    </row>
    <row r="5424" spans="1:2" x14ac:dyDescent="0.25">
      <c r="A5424">
        <v>457800</v>
      </c>
      <c r="B5424">
        <v>1196.24</v>
      </c>
    </row>
    <row r="5425" spans="1:2" x14ac:dyDescent="0.25">
      <c r="A5425">
        <v>457700</v>
      </c>
      <c r="B5425">
        <v>1212.32</v>
      </c>
    </row>
    <row r="5426" spans="1:2" x14ac:dyDescent="0.25">
      <c r="A5426">
        <v>457600</v>
      </c>
      <c r="B5426">
        <v>1307.1600000000001</v>
      </c>
    </row>
    <row r="5427" spans="1:2" x14ac:dyDescent="0.25">
      <c r="A5427">
        <v>457500</v>
      </c>
      <c r="B5427">
        <v>1288.18</v>
      </c>
    </row>
    <row r="5428" spans="1:2" x14ac:dyDescent="0.25">
      <c r="A5428">
        <v>457400</v>
      </c>
      <c r="B5428">
        <v>1255.8599999999999</v>
      </c>
    </row>
    <row r="5429" spans="1:2" x14ac:dyDescent="0.25">
      <c r="A5429">
        <v>457300</v>
      </c>
      <c r="B5429">
        <v>1462.52</v>
      </c>
    </row>
    <row r="5430" spans="1:2" x14ac:dyDescent="0.25">
      <c r="A5430">
        <v>457200</v>
      </c>
      <c r="B5430">
        <v>1226.3800000000001</v>
      </c>
    </row>
    <row r="5431" spans="1:2" x14ac:dyDescent="0.25">
      <c r="A5431">
        <v>457100</v>
      </c>
      <c r="B5431">
        <v>1258.0999999999999</v>
      </c>
    </row>
    <row r="5432" spans="1:2" x14ac:dyDescent="0.25">
      <c r="A5432">
        <v>457000</v>
      </c>
      <c r="B5432">
        <v>1212.1400000000001</v>
      </c>
    </row>
    <row r="5433" spans="1:2" x14ac:dyDescent="0.25">
      <c r="A5433">
        <v>456900</v>
      </c>
      <c r="B5433">
        <v>1224.98</v>
      </c>
    </row>
    <row r="5434" spans="1:2" x14ac:dyDescent="0.25">
      <c r="A5434">
        <v>456800</v>
      </c>
      <c r="B5434">
        <v>1220.68</v>
      </c>
    </row>
    <row r="5435" spans="1:2" x14ac:dyDescent="0.25">
      <c r="A5435">
        <v>456700</v>
      </c>
      <c r="B5435">
        <v>1300.22</v>
      </c>
    </row>
    <row r="5436" spans="1:2" x14ac:dyDescent="0.25">
      <c r="A5436">
        <v>456600</v>
      </c>
      <c r="B5436">
        <v>1200.74</v>
      </c>
    </row>
    <row r="5437" spans="1:2" x14ac:dyDescent="0.25">
      <c r="A5437">
        <v>456500</v>
      </c>
      <c r="B5437">
        <v>1199.3599999999999</v>
      </c>
    </row>
    <row r="5438" spans="1:2" x14ac:dyDescent="0.25">
      <c r="A5438">
        <v>456400</v>
      </c>
      <c r="B5438">
        <v>1246.18</v>
      </c>
    </row>
    <row r="5439" spans="1:2" x14ac:dyDescent="0.25">
      <c r="A5439">
        <v>456300</v>
      </c>
      <c r="B5439">
        <v>1268.3399999999999</v>
      </c>
    </row>
    <row r="5440" spans="1:2" x14ac:dyDescent="0.25">
      <c r="A5440">
        <v>456200</v>
      </c>
      <c r="B5440">
        <v>1209.6400000000001</v>
      </c>
    </row>
    <row r="5441" spans="1:2" x14ac:dyDescent="0.25">
      <c r="A5441">
        <v>456100</v>
      </c>
      <c r="B5441">
        <v>1195.94</v>
      </c>
    </row>
    <row r="5442" spans="1:2" x14ac:dyDescent="0.25">
      <c r="A5442">
        <v>456000</v>
      </c>
      <c r="B5442">
        <v>1212.8599999999999</v>
      </c>
    </row>
    <row r="5443" spans="1:2" x14ac:dyDescent="0.25">
      <c r="A5443">
        <v>455900</v>
      </c>
      <c r="B5443">
        <v>1243.96</v>
      </c>
    </row>
    <row r="5444" spans="1:2" x14ac:dyDescent="0.25">
      <c r="A5444">
        <v>455800</v>
      </c>
      <c r="B5444">
        <v>1196.1600000000001</v>
      </c>
    </row>
    <row r="5445" spans="1:2" x14ac:dyDescent="0.25">
      <c r="A5445">
        <v>455700</v>
      </c>
      <c r="B5445">
        <v>1187.8800000000001</v>
      </c>
    </row>
    <row r="5446" spans="1:2" x14ac:dyDescent="0.25">
      <c r="A5446">
        <v>455600</v>
      </c>
      <c r="B5446">
        <v>1168.54</v>
      </c>
    </row>
    <row r="5447" spans="1:2" x14ac:dyDescent="0.25">
      <c r="A5447">
        <v>455500</v>
      </c>
      <c r="B5447">
        <v>1164.28</v>
      </c>
    </row>
    <row r="5448" spans="1:2" x14ac:dyDescent="0.25">
      <c r="A5448">
        <v>455400</v>
      </c>
      <c r="B5448">
        <v>1182.1199999999999</v>
      </c>
    </row>
    <row r="5449" spans="1:2" x14ac:dyDescent="0.25">
      <c r="A5449">
        <v>455300</v>
      </c>
      <c r="B5449">
        <v>1159.78</v>
      </c>
    </row>
    <row r="5450" spans="1:2" x14ac:dyDescent="0.25">
      <c r="A5450">
        <v>455200</v>
      </c>
      <c r="B5450">
        <v>1171.3</v>
      </c>
    </row>
    <row r="5451" spans="1:2" x14ac:dyDescent="0.25">
      <c r="A5451">
        <v>455100</v>
      </c>
      <c r="B5451">
        <v>1161.06</v>
      </c>
    </row>
    <row r="5452" spans="1:2" x14ac:dyDescent="0.25">
      <c r="A5452">
        <v>455000</v>
      </c>
      <c r="B5452">
        <v>1168.4000000000001</v>
      </c>
    </row>
    <row r="5453" spans="1:2" x14ac:dyDescent="0.25">
      <c r="A5453">
        <v>454900</v>
      </c>
      <c r="B5453">
        <v>1161</v>
      </c>
    </row>
    <row r="5454" spans="1:2" x14ac:dyDescent="0.25">
      <c r="A5454">
        <v>454800</v>
      </c>
      <c r="B5454">
        <v>1173.1400000000001</v>
      </c>
    </row>
    <row r="5455" spans="1:2" x14ac:dyDescent="0.25">
      <c r="A5455">
        <v>454700</v>
      </c>
      <c r="B5455">
        <v>1204.6400000000001</v>
      </c>
    </row>
    <row r="5456" spans="1:2" x14ac:dyDescent="0.25">
      <c r="A5456">
        <v>454600</v>
      </c>
      <c r="B5456">
        <v>1172.52</v>
      </c>
    </row>
    <row r="5457" spans="1:2" x14ac:dyDescent="0.25">
      <c r="A5457">
        <v>454500</v>
      </c>
      <c r="B5457">
        <v>1166.04</v>
      </c>
    </row>
    <row r="5458" spans="1:2" x14ac:dyDescent="0.25">
      <c r="A5458">
        <v>454400</v>
      </c>
      <c r="B5458">
        <v>1173.52</v>
      </c>
    </row>
    <row r="5459" spans="1:2" x14ac:dyDescent="0.25">
      <c r="A5459">
        <v>454300</v>
      </c>
      <c r="B5459">
        <v>1207.78</v>
      </c>
    </row>
    <row r="5460" spans="1:2" x14ac:dyDescent="0.25">
      <c r="A5460">
        <v>454200</v>
      </c>
      <c r="B5460">
        <v>1159.94</v>
      </c>
    </row>
    <row r="5461" spans="1:2" x14ac:dyDescent="0.25">
      <c r="A5461">
        <v>454100</v>
      </c>
      <c r="B5461">
        <v>1155.6400000000001</v>
      </c>
    </row>
    <row r="5462" spans="1:2" x14ac:dyDescent="0.25">
      <c r="A5462">
        <v>454000</v>
      </c>
      <c r="B5462">
        <v>1167.02</v>
      </c>
    </row>
    <row r="5463" spans="1:2" x14ac:dyDescent="0.25">
      <c r="A5463">
        <v>453900</v>
      </c>
      <c r="B5463">
        <v>1164.5999999999999</v>
      </c>
    </row>
    <row r="5464" spans="1:2" x14ac:dyDescent="0.25">
      <c r="A5464">
        <v>453800</v>
      </c>
      <c r="B5464">
        <v>1177.3800000000001</v>
      </c>
    </row>
    <row r="5465" spans="1:2" x14ac:dyDescent="0.25">
      <c r="A5465">
        <v>453700</v>
      </c>
      <c r="B5465">
        <v>1158.04</v>
      </c>
    </row>
    <row r="5466" spans="1:2" x14ac:dyDescent="0.25">
      <c r="A5466">
        <v>453600</v>
      </c>
      <c r="B5466">
        <v>1198.58</v>
      </c>
    </row>
    <row r="5467" spans="1:2" x14ac:dyDescent="0.25">
      <c r="A5467">
        <v>453500</v>
      </c>
      <c r="B5467">
        <v>1181.82</v>
      </c>
    </row>
    <row r="5468" spans="1:2" x14ac:dyDescent="0.25">
      <c r="A5468">
        <v>453400</v>
      </c>
      <c r="B5468">
        <v>1191.82</v>
      </c>
    </row>
    <row r="5469" spans="1:2" x14ac:dyDescent="0.25">
      <c r="A5469">
        <v>453300</v>
      </c>
      <c r="B5469">
        <v>1187.52</v>
      </c>
    </row>
    <row r="5470" spans="1:2" x14ac:dyDescent="0.25">
      <c r="A5470">
        <v>453200</v>
      </c>
      <c r="B5470">
        <v>1196.5999999999999</v>
      </c>
    </row>
    <row r="5471" spans="1:2" x14ac:dyDescent="0.25">
      <c r="A5471">
        <v>453100</v>
      </c>
      <c r="B5471">
        <v>1361.74</v>
      </c>
    </row>
    <row r="5472" spans="1:2" x14ac:dyDescent="0.25">
      <c r="A5472">
        <v>453000</v>
      </c>
      <c r="B5472">
        <v>1246.46</v>
      </c>
    </row>
    <row r="5473" spans="1:2" x14ac:dyDescent="0.25">
      <c r="A5473">
        <v>452900</v>
      </c>
      <c r="B5473">
        <v>1181.56</v>
      </c>
    </row>
    <row r="5474" spans="1:2" x14ac:dyDescent="0.25">
      <c r="A5474">
        <v>452800</v>
      </c>
      <c r="B5474">
        <v>1246.96</v>
      </c>
    </row>
    <row r="5475" spans="1:2" x14ac:dyDescent="0.25">
      <c r="A5475">
        <v>452700</v>
      </c>
      <c r="B5475">
        <v>1202.6600000000001</v>
      </c>
    </row>
    <row r="5476" spans="1:2" x14ac:dyDescent="0.25">
      <c r="A5476">
        <v>452600</v>
      </c>
      <c r="B5476">
        <v>1249.58</v>
      </c>
    </row>
    <row r="5477" spans="1:2" x14ac:dyDescent="0.25">
      <c r="A5477">
        <v>452500</v>
      </c>
      <c r="B5477">
        <v>1173.56</v>
      </c>
    </row>
    <row r="5478" spans="1:2" x14ac:dyDescent="0.25">
      <c r="A5478">
        <v>452400</v>
      </c>
      <c r="B5478">
        <v>1194.2</v>
      </c>
    </row>
    <row r="5479" spans="1:2" x14ac:dyDescent="0.25">
      <c r="A5479">
        <v>452300</v>
      </c>
      <c r="B5479">
        <v>1215.3399999999999</v>
      </c>
    </row>
    <row r="5480" spans="1:2" x14ac:dyDescent="0.25">
      <c r="A5480">
        <v>452200</v>
      </c>
      <c r="B5480">
        <v>1176.18</v>
      </c>
    </row>
    <row r="5481" spans="1:2" x14ac:dyDescent="0.25">
      <c r="A5481">
        <v>452100</v>
      </c>
      <c r="B5481">
        <v>1205.6400000000001</v>
      </c>
    </row>
    <row r="5482" spans="1:2" x14ac:dyDescent="0.25">
      <c r="A5482">
        <v>452000</v>
      </c>
      <c r="B5482">
        <v>1183.96</v>
      </c>
    </row>
    <row r="5483" spans="1:2" x14ac:dyDescent="0.25">
      <c r="A5483">
        <v>451900</v>
      </c>
      <c r="B5483">
        <v>1199.24</v>
      </c>
    </row>
    <row r="5484" spans="1:2" x14ac:dyDescent="0.25">
      <c r="A5484">
        <v>451800</v>
      </c>
      <c r="B5484">
        <v>1255.7</v>
      </c>
    </row>
    <row r="5485" spans="1:2" x14ac:dyDescent="0.25">
      <c r="A5485">
        <v>451700</v>
      </c>
      <c r="B5485">
        <v>1173.1600000000001</v>
      </c>
    </row>
    <row r="5486" spans="1:2" x14ac:dyDescent="0.25">
      <c r="A5486">
        <v>451600</v>
      </c>
      <c r="B5486">
        <v>1201.7</v>
      </c>
    </row>
    <row r="5487" spans="1:2" x14ac:dyDescent="0.25">
      <c r="A5487">
        <v>451500</v>
      </c>
      <c r="B5487">
        <v>1171.7</v>
      </c>
    </row>
    <row r="5488" spans="1:2" x14ac:dyDescent="0.25">
      <c r="A5488">
        <v>451400</v>
      </c>
      <c r="B5488">
        <v>1238.26</v>
      </c>
    </row>
    <row r="5489" spans="1:2" x14ac:dyDescent="0.25">
      <c r="A5489">
        <v>451300</v>
      </c>
      <c r="B5489">
        <v>1190.6199999999999</v>
      </c>
    </row>
    <row r="5490" spans="1:2" x14ac:dyDescent="0.25">
      <c r="A5490">
        <v>451200</v>
      </c>
      <c r="B5490">
        <v>1162.68</v>
      </c>
    </row>
    <row r="5491" spans="1:2" x14ac:dyDescent="0.25">
      <c r="A5491">
        <v>451100</v>
      </c>
      <c r="B5491">
        <v>1222.22</v>
      </c>
    </row>
    <row r="5492" spans="1:2" x14ac:dyDescent="0.25">
      <c r="A5492">
        <v>451000</v>
      </c>
      <c r="B5492">
        <v>1177.98</v>
      </c>
    </row>
    <row r="5493" spans="1:2" x14ac:dyDescent="0.25">
      <c r="A5493">
        <v>450900</v>
      </c>
      <c r="B5493">
        <v>1242.3399999999999</v>
      </c>
    </row>
    <row r="5494" spans="1:2" x14ac:dyDescent="0.25">
      <c r="A5494">
        <v>450800</v>
      </c>
      <c r="B5494">
        <v>1175.68</v>
      </c>
    </row>
    <row r="5495" spans="1:2" x14ac:dyDescent="0.25">
      <c r="A5495">
        <v>450700</v>
      </c>
      <c r="B5495">
        <v>1178.68</v>
      </c>
    </row>
    <row r="5496" spans="1:2" x14ac:dyDescent="0.25">
      <c r="A5496">
        <v>450600</v>
      </c>
      <c r="B5496">
        <v>1164.68</v>
      </c>
    </row>
    <row r="5497" spans="1:2" x14ac:dyDescent="0.25">
      <c r="A5497">
        <v>450500</v>
      </c>
      <c r="B5497">
        <v>1226.46</v>
      </c>
    </row>
    <row r="5498" spans="1:2" x14ac:dyDescent="0.25">
      <c r="A5498">
        <v>450400</v>
      </c>
      <c r="B5498">
        <v>1183.4000000000001</v>
      </c>
    </row>
    <row r="5499" spans="1:2" x14ac:dyDescent="0.25">
      <c r="A5499">
        <v>450300</v>
      </c>
      <c r="B5499">
        <v>1162.8399999999999</v>
      </c>
    </row>
    <row r="5500" spans="1:2" x14ac:dyDescent="0.25">
      <c r="A5500">
        <v>450200</v>
      </c>
      <c r="B5500">
        <v>1188.3</v>
      </c>
    </row>
    <row r="5501" spans="1:2" x14ac:dyDescent="0.25">
      <c r="A5501">
        <v>450100</v>
      </c>
      <c r="B5501">
        <v>1155.56</v>
      </c>
    </row>
    <row r="5502" spans="1:2" x14ac:dyDescent="0.25">
      <c r="A5502">
        <v>450000</v>
      </c>
      <c r="B5502">
        <v>1165.5</v>
      </c>
    </row>
    <row r="5503" spans="1:2" x14ac:dyDescent="0.25">
      <c r="A5503">
        <v>449900</v>
      </c>
      <c r="B5503">
        <v>1198.48</v>
      </c>
    </row>
    <row r="5504" spans="1:2" x14ac:dyDescent="0.25">
      <c r="A5504">
        <v>449800</v>
      </c>
      <c r="B5504">
        <v>1172.56</v>
      </c>
    </row>
    <row r="5505" spans="1:2" x14ac:dyDescent="0.25">
      <c r="A5505">
        <v>449700</v>
      </c>
      <c r="B5505">
        <v>1196.7</v>
      </c>
    </row>
    <row r="5506" spans="1:2" x14ac:dyDescent="0.25">
      <c r="A5506">
        <v>449600</v>
      </c>
      <c r="B5506">
        <v>1206.54</v>
      </c>
    </row>
    <row r="5507" spans="1:2" x14ac:dyDescent="0.25">
      <c r="A5507">
        <v>449500</v>
      </c>
      <c r="B5507">
        <v>1159.72</v>
      </c>
    </row>
    <row r="5508" spans="1:2" x14ac:dyDescent="0.25">
      <c r="A5508">
        <v>449400</v>
      </c>
      <c r="B5508">
        <v>1162.8</v>
      </c>
    </row>
    <row r="5509" spans="1:2" x14ac:dyDescent="0.25">
      <c r="A5509">
        <v>449300</v>
      </c>
      <c r="B5509">
        <v>1153.26</v>
      </c>
    </row>
    <row r="5510" spans="1:2" x14ac:dyDescent="0.25">
      <c r="A5510">
        <v>449200</v>
      </c>
      <c r="B5510">
        <v>1195.8</v>
      </c>
    </row>
    <row r="5511" spans="1:2" x14ac:dyDescent="0.25">
      <c r="A5511">
        <v>449100</v>
      </c>
      <c r="B5511">
        <v>1145.2</v>
      </c>
    </row>
    <row r="5512" spans="1:2" x14ac:dyDescent="0.25">
      <c r="A5512">
        <v>449000</v>
      </c>
      <c r="B5512">
        <v>1158.48</v>
      </c>
    </row>
    <row r="5513" spans="1:2" x14ac:dyDescent="0.25">
      <c r="A5513">
        <v>448900</v>
      </c>
      <c r="B5513">
        <v>1146.82</v>
      </c>
    </row>
    <row r="5514" spans="1:2" x14ac:dyDescent="0.25">
      <c r="A5514">
        <v>448800</v>
      </c>
      <c r="B5514">
        <v>1146.56</v>
      </c>
    </row>
    <row r="5515" spans="1:2" x14ac:dyDescent="0.25">
      <c r="A5515">
        <v>448700</v>
      </c>
      <c r="B5515">
        <v>1144.04</v>
      </c>
    </row>
    <row r="5516" spans="1:2" x14ac:dyDescent="0.25">
      <c r="A5516">
        <v>448600</v>
      </c>
      <c r="B5516">
        <v>1183.56</v>
      </c>
    </row>
    <row r="5517" spans="1:2" x14ac:dyDescent="0.25">
      <c r="A5517">
        <v>448500</v>
      </c>
      <c r="B5517">
        <v>1156.02</v>
      </c>
    </row>
    <row r="5518" spans="1:2" x14ac:dyDescent="0.25">
      <c r="A5518">
        <v>448400</v>
      </c>
      <c r="B5518">
        <v>1152.6199999999999</v>
      </c>
    </row>
    <row r="5519" spans="1:2" x14ac:dyDescent="0.25">
      <c r="A5519">
        <v>448300</v>
      </c>
      <c r="B5519">
        <v>1176.1199999999999</v>
      </c>
    </row>
    <row r="5520" spans="1:2" x14ac:dyDescent="0.25">
      <c r="A5520">
        <v>448200</v>
      </c>
      <c r="B5520">
        <v>1145.18</v>
      </c>
    </row>
    <row r="5521" spans="1:2" x14ac:dyDescent="0.25">
      <c r="A5521">
        <v>448100</v>
      </c>
      <c r="B5521">
        <v>1152.94</v>
      </c>
    </row>
    <row r="5522" spans="1:2" x14ac:dyDescent="0.25">
      <c r="A5522">
        <v>448000</v>
      </c>
      <c r="B5522">
        <v>1140.6400000000001</v>
      </c>
    </row>
    <row r="5523" spans="1:2" x14ac:dyDescent="0.25">
      <c r="A5523">
        <v>447900</v>
      </c>
      <c r="B5523">
        <v>1158.6199999999999</v>
      </c>
    </row>
    <row r="5524" spans="1:2" x14ac:dyDescent="0.25">
      <c r="A5524">
        <v>447800</v>
      </c>
      <c r="B5524">
        <v>1137.52</v>
      </c>
    </row>
    <row r="5525" spans="1:2" x14ac:dyDescent="0.25">
      <c r="A5525">
        <v>447700</v>
      </c>
      <c r="B5525">
        <v>1146.1199999999999</v>
      </c>
    </row>
    <row r="5526" spans="1:2" x14ac:dyDescent="0.25">
      <c r="A5526">
        <v>447600</v>
      </c>
      <c r="B5526">
        <v>1154.58</v>
      </c>
    </row>
    <row r="5527" spans="1:2" x14ac:dyDescent="0.25">
      <c r="A5527">
        <v>447500</v>
      </c>
      <c r="B5527">
        <v>1149.26</v>
      </c>
    </row>
    <row r="5528" spans="1:2" x14ac:dyDescent="0.25">
      <c r="A5528">
        <v>447400</v>
      </c>
      <c r="B5528">
        <v>1156.2</v>
      </c>
    </row>
    <row r="5529" spans="1:2" x14ac:dyDescent="0.25">
      <c r="A5529">
        <v>447300</v>
      </c>
      <c r="B5529">
        <v>1156.3399999999999</v>
      </c>
    </row>
    <row r="5530" spans="1:2" x14ac:dyDescent="0.25">
      <c r="A5530">
        <v>447200</v>
      </c>
      <c r="B5530">
        <v>1182.1400000000001</v>
      </c>
    </row>
    <row r="5531" spans="1:2" x14ac:dyDescent="0.25">
      <c r="A5531">
        <v>447100</v>
      </c>
      <c r="B5531">
        <v>1150.8599999999999</v>
      </c>
    </row>
    <row r="5532" spans="1:2" x14ac:dyDescent="0.25">
      <c r="A5532">
        <v>447000</v>
      </c>
      <c r="B5532">
        <v>1154.8</v>
      </c>
    </row>
    <row r="5533" spans="1:2" x14ac:dyDescent="0.25">
      <c r="A5533">
        <v>446900</v>
      </c>
      <c r="B5533">
        <v>1145.32</v>
      </c>
    </row>
    <row r="5534" spans="1:2" x14ac:dyDescent="0.25">
      <c r="A5534">
        <v>446800</v>
      </c>
      <c r="B5534">
        <v>1148</v>
      </c>
    </row>
    <row r="5535" spans="1:2" x14ac:dyDescent="0.25">
      <c r="A5535">
        <v>446700</v>
      </c>
      <c r="B5535">
        <v>1153.72</v>
      </c>
    </row>
    <row r="5536" spans="1:2" x14ac:dyDescent="0.25">
      <c r="A5536">
        <v>446600</v>
      </c>
      <c r="B5536">
        <v>1135.96</v>
      </c>
    </row>
    <row r="5537" spans="1:2" x14ac:dyDescent="0.25">
      <c r="A5537">
        <v>446500</v>
      </c>
      <c r="B5537">
        <v>1155.72</v>
      </c>
    </row>
    <row r="5538" spans="1:2" x14ac:dyDescent="0.25">
      <c r="A5538">
        <v>446400</v>
      </c>
      <c r="B5538">
        <v>1156.32</v>
      </c>
    </row>
    <row r="5539" spans="1:2" x14ac:dyDescent="0.25">
      <c r="A5539">
        <v>446300</v>
      </c>
      <c r="B5539">
        <v>1151.2</v>
      </c>
    </row>
    <row r="5540" spans="1:2" x14ac:dyDescent="0.25">
      <c r="A5540">
        <v>446200</v>
      </c>
      <c r="B5540">
        <v>1138.8399999999999</v>
      </c>
    </row>
    <row r="5541" spans="1:2" x14ac:dyDescent="0.25">
      <c r="A5541">
        <v>446100</v>
      </c>
      <c r="B5541">
        <v>1159.76</v>
      </c>
    </row>
    <row r="5542" spans="1:2" x14ac:dyDescent="0.25">
      <c r="A5542">
        <v>446000</v>
      </c>
      <c r="B5542">
        <v>1134.2</v>
      </c>
    </row>
    <row r="5543" spans="1:2" x14ac:dyDescent="0.25">
      <c r="A5543">
        <v>445900</v>
      </c>
      <c r="B5543">
        <v>1175.54</v>
      </c>
    </row>
    <row r="5544" spans="1:2" x14ac:dyDescent="0.25">
      <c r="A5544">
        <v>445800</v>
      </c>
      <c r="B5544">
        <v>1190.8599999999999</v>
      </c>
    </row>
    <row r="5545" spans="1:2" x14ac:dyDescent="0.25">
      <c r="A5545">
        <v>445700</v>
      </c>
      <c r="B5545">
        <v>1147.94</v>
      </c>
    </row>
    <row r="5546" spans="1:2" x14ac:dyDescent="0.25">
      <c r="A5546">
        <v>445600</v>
      </c>
      <c r="B5546">
        <v>1162.0999999999999</v>
      </c>
    </row>
    <row r="5547" spans="1:2" x14ac:dyDescent="0.25">
      <c r="A5547">
        <v>445500</v>
      </c>
      <c r="B5547">
        <v>1154.68</v>
      </c>
    </row>
    <row r="5548" spans="1:2" x14ac:dyDescent="0.25">
      <c r="A5548">
        <v>445400</v>
      </c>
      <c r="B5548">
        <v>1186.5</v>
      </c>
    </row>
    <row r="5549" spans="1:2" x14ac:dyDescent="0.25">
      <c r="A5549">
        <v>445300</v>
      </c>
      <c r="B5549">
        <v>1135.2</v>
      </c>
    </row>
    <row r="5550" spans="1:2" x14ac:dyDescent="0.25">
      <c r="A5550">
        <v>445200</v>
      </c>
      <c r="B5550">
        <v>1140.72</v>
      </c>
    </row>
    <row r="5551" spans="1:2" x14ac:dyDescent="0.25">
      <c r="A5551">
        <v>445100</v>
      </c>
      <c r="B5551">
        <v>1150.78</v>
      </c>
    </row>
    <row r="5552" spans="1:2" x14ac:dyDescent="0.25">
      <c r="A5552">
        <v>445000</v>
      </c>
      <c r="B5552">
        <v>1150.72</v>
      </c>
    </row>
    <row r="5553" spans="1:2" x14ac:dyDescent="0.25">
      <c r="A5553">
        <v>444900</v>
      </c>
      <c r="B5553">
        <v>1183.8</v>
      </c>
    </row>
    <row r="5554" spans="1:2" x14ac:dyDescent="0.25">
      <c r="A5554">
        <v>444800</v>
      </c>
      <c r="B5554">
        <v>1130.1199999999999</v>
      </c>
    </row>
    <row r="5555" spans="1:2" x14ac:dyDescent="0.25">
      <c r="A5555">
        <v>444700</v>
      </c>
      <c r="B5555">
        <v>1184.24</v>
      </c>
    </row>
    <row r="5556" spans="1:2" x14ac:dyDescent="0.25">
      <c r="A5556">
        <v>444600</v>
      </c>
      <c r="B5556">
        <v>1133.26</v>
      </c>
    </row>
    <row r="5557" spans="1:2" x14ac:dyDescent="0.25">
      <c r="A5557">
        <v>444500</v>
      </c>
      <c r="B5557">
        <v>1140.56</v>
      </c>
    </row>
    <row r="5558" spans="1:2" x14ac:dyDescent="0.25">
      <c r="A5558">
        <v>444400</v>
      </c>
      <c r="B5558">
        <v>1134.52</v>
      </c>
    </row>
    <row r="5559" spans="1:2" x14ac:dyDescent="0.25">
      <c r="A5559">
        <v>444300</v>
      </c>
      <c r="B5559">
        <v>1166.02</v>
      </c>
    </row>
    <row r="5560" spans="1:2" x14ac:dyDescent="0.25">
      <c r="A5560">
        <v>444200</v>
      </c>
      <c r="B5560">
        <v>1148.08</v>
      </c>
    </row>
    <row r="5561" spans="1:2" x14ac:dyDescent="0.25">
      <c r="A5561">
        <v>444100</v>
      </c>
      <c r="B5561">
        <v>1126.8</v>
      </c>
    </row>
    <row r="5562" spans="1:2" x14ac:dyDescent="0.25">
      <c r="A5562">
        <v>444000</v>
      </c>
      <c r="B5562">
        <v>1156.9000000000001</v>
      </c>
    </row>
    <row r="5563" spans="1:2" x14ac:dyDescent="0.25">
      <c r="A5563">
        <v>443900</v>
      </c>
      <c r="B5563">
        <v>1136.94</v>
      </c>
    </row>
    <row r="5564" spans="1:2" x14ac:dyDescent="0.25">
      <c r="A5564">
        <v>443800</v>
      </c>
      <c r="B5564">
        <v>1149.76</v>
      </c>
    </row>
    <row r="5565" spans="1:2" x14ac:dyDescent="0.25">
      <c r="A5565">
        <v>443700</v>
      </c>
      <c r="B5565">
        <v>1140.8</v>
      </c>
    </row>
    <row r="5566" spans="1:2" x14ac:dyDescent="0.25">
      <c r="A5566">
        <v>443600</v>
      </c>
      <c r="B5566">
        <v>1174.76</v>
      </c>
    </row>
    <row r="5567" spans="1:2" x14ac:dyDescent="0.25">
      <c r="A5567">
        <v>443500</v>
      </c>
      <c r="B5567">
        <v>1127.06</v>
      </c>
    </row>
    <row r="5568" spans="1:2" x14ac:dyDescent="0.25">
      <c r="A5568">
        <v>443400</v>
      </c>
      <c r="B5568">
        <v>1145.04</v>
      </c>
    </row>
    <row r="5569" spans="1:2" x14ac:dyDescent="0.25">
      <c r="A5569">
        <v>443300</v>
      </c>
      <c r="B5569">
        <v>1145.8399999999999</v>
      </c>
    </row>
    <row r="5570" spans="1:2" x14ac:dyDescent="0.25">
      <c r="A5570">
        <v>443200</v>
      </c>
      <c r="B5570">
        <v>1128.3399999999999</v>
      </c>
    </row>
    <row r="5571" spans="1:2" x14ac:dyDescent="0.25">
      <c r="A5571">
        <v>443100</v>
      </c>
      <c r="B5571">
        <v>1152.48</v>
      </c>
    </row>
    <row r="5572" spans="1:2" x14ac:dyDescent="0.25">
      <c r="A5572">
        <v>443000</v>
      </c>
      <c r="B5572">
        <v>1134.76</v>
      </c>
    </row>
    <row r="5573" spans="1:2" x14ac:dyDescent="0.25">
      <c r="A5573">
        <v>442900</v>
      </c>
      <c r="B5573">
        <v>1155.04</v>
      </c>
    </row>
    <row r="5574" spans="1:2" x14ac:dyDescent="0.25">
      <c r="A5574">
        <v>442800</v>
      </c>
      <c r="B5574">
        <v>1144.18</v>
      </c>
    </row>
    <row r="5575" spans="1:2" x14ac:dyDescent="0.25">
      <c r="A5575">
        <v>442700</v>
      </c>
      <c r="B5575">
        <v>1169.04</v>
      </c>
    </row>
    <row r="5576" spans="1:2" x14ac:dyDescent="0.25">
      <c r="A5576">
        <v>442600</v>
      </c>
      <c r="B5576">
        <v>1144.8399999999999</v>
      </c>
    </row>
    <row r="5577" spans="1:2" x14ac:dyDescent="0.25">
      <c r="A5577">
        <v>442500</v>
      </c>
      <c r="B5577">
        <v>1150.5</v>
      </c>
    </row>
    <row r="5578" spans="1:2" x14ac:dyDescent="0.25">
      <c r="A5578">
        <v>442400</v>
      </c>
      <c r="B5578">
        <v>1144.3</v>
      </c>
    </row>
    <row r="5579" spans="1:2" x14ac:dyDescent="0.25">
      <c r="A5579">
        <v>442300</v>
      </c>
      <c r="B5579">
        <v>1143.3800000000001</v>
      </c>
    </row>
    <row r="5580" spans="1:2" x14ac:dyDescent="0.25">
      <c r="A5580">
        <v>442200</v>
      </c>
      <c r="B5580">
        <v>1154.5999999999999</v>
      </c>
    </row>
    <row r="5581" spans="1:2" x14ac:dyDescent="0.25">
      <c r="A5581">
        <v>442100</v>
      </c>
      <c r="B5581">
        <v>1127.3599999999999</v>
      </c>
    </row>
    <row r="5582" spans="1:2" x14ac:dyDescent="0.25">
      <c r="A5582">
        <v>442000</v>
      </c>
      <c r="B5582">
        <v>1145.46</v>
      </c>
    </row>
    <row r="5583" spans="1:2" x14ac:dyDescent="0.25">
      <c r="A5583">
        <v>441900</v>
      </c>
      <c r="B5583">
        <v>1153.92</v>
      </c>
    </row>
    <row r="5584" spans="1:2" x14ac:dyDescent="0.25">
      <c r="A5584">
        <v>441800</v>
      </c>
      <c r="B5584">
        <v>1149.18</v>
      </c>
    </row>
    <row r="5585" spans="1:2" x14ac:dyDescent="0.25">
      <c r="A5585">
        <v>441700</v>
      </c>
      <c r="B5585">
        <v>1123.18</v>
      </c>
    </row>
    <row r="5586" spans="1:2" x14ac:dyDescent="0.25">
      <c r="A5586">
        <v>441600</v>
      </c>
      <c r="B5586">
        <v>1130.8599999999999</v>
      </c>
    </row>
    <row r="5587" spans="1:2" x14ac:dyDescent="0.25">
      <c r="A5587">
        <v>441500</v>
      </c>
      <c r="B5587">
        <v>1134.46</v>
      </c>
    </row>
    <row r="5588" spans="1:2" x14ac:dyDescent="0.25">
      <c r="A5588">
        <v>441400</v>
      </c>
      <c r="B5588">
        <v>1134.3599999999999</v>
      </c>
    </row>
    <row r="5589" spans="1:2" x14ac:dyDescent="0.25">
      <c r="A5589">
        <v>441300</v>
      </c>
      <c r="B5589">
        <v>1216.6400000000001</v>
      </c>
    </row>
    <row r="5590" spans="1:2" x14ac:dyDescent="0.25">
      <c r="A5590">
        <v>441200</v>
      </c>
      <c r="B5590">
        <v>1133.32</v>
      </c>
    </row>
    <row r="5591" spans="1:2" x14ac:dyDescent="0.25">
      <c r="A5591">
        <v>441100</v>
      </c>
      <c r="B5591">
        <v>1143.94</v>
      </c>
    </row>
    <row r="5592" spans="1:2" x14ac:dyDescent="0.25">
      <c r="A5592">
        <v>441000</v>
      </c>
      <c r="B5592">
        <v>1145.82</v>
      </c>
    </row>
    <row r="5593" spans="1:2" x14ac:dyDescent="0.25">
      <c r="A5593">
        <v>440900</v>
      </c>
      <c r="B5593">
        <v>1173.04</v>
      </c>
    </row>
    <row r="5594" spans="1:2" x14ac:dyDescent="0.25">
      <c r="A5594">
        <v>440800</v>
      </c>
      <c r="B5594">
        <v>1139.72</v>
      </c>
    </row>
    <row r="5595" spans="1:2" x14ac:dyDescent="0.25">
      <c r="A5595">
        <v>440700</v>
      </c>
      <c r="B5595">
        <v>1140.04</v>
      </c>
    </row>
    <row r="5596" spans="1:2" x14ac:dyDescent="0.25">
      <c r="A5596">
        <v>440600</v>
      </c>
      <c r="B5596">
        <v>1130.48</v>
      </c>
    </row>
    <row r="5597" spans="1:2" x14ac:dyDescent="0.25">
      <c r="A5597">
        <v>440500</v>
      </c>
      <c r="B5597">
        <v>1127.76</v>
      </c>
    </row>
    <row r="5598" spans="1:2" x14ac:dyDescent="0.25">
      <c r="A5598">
        <v>440400</v>
      </c>
      <c r="B5598">
        <v>1163.1600000000001</v>
      </c>
    </row>
    <row r="5599" spans="1:2" x14ac:dyDescent="0.25">
      <c r="A5599">
        <v>440300</v>
      </c>
      <c r="B5599">
        <v>1125.52</v>
      </c>
    </row>
    <row r="5600" spans="1:2" x14ac:dyDescent="0.25">
      <c r="A5600">
        <v>440200</v>
      </c>
      <c r="B5600">
        <v>1157.6199999999999</v>
      </c>
    </row>
    <row r="5601" spans="1:2" x14ac:dyDescent="0.25">
      <c r="A5601">
        <v>440100</v>
      </c>
      <c r="B5601">
        <v>1137.28</v>
      </c>
    </row>
    <row r="5602" spans="1:2" x14ac:dyDescent="0.25">
      <c r="A5602">
        <v>440000</v>
      </c>
      <c r="B5602">
        <v>1143.6600000000001</v>
      </c>
    </row>
    <row r="5603" spans="1:2" x14ac:dyDescent="0.25">
      <c r="A5603">
        <v>439900</v>
      </c>
      <c r="B5603">
        <v>1125.98</v>
      </c>
    </row>
    <row r="5604" spans="1:2" x14ac:dyDescent="0.25">
      <c r="A5604">
        <v>439800</v>
      </c>
      <c r="B5604">
        <v>1128</v>
      </c>
    </row>
    <row r="5605" spans="1:2" x14ac:dyDescent="0.25">
      <c r="A5605">
        <v>439700</v>
      </c>
      <c r="B5605">
        <v>1131.48</v>
      </c>
    </row>
    <row r="5606" spans="1:2" x14ac:dyDescent="0.25">
      <c r="A5606">
        <v>439600</v>
      </c>
      <c r="B5606">
        <v>1128.24</v>
      </c>
    </row>
    <row r="5607" spans="1:2" x14ac:dyDescent="0.25">
      <c r="A5607">
        <v>439500</v>
      </c>
      <c r="B5607">
        <v>1170.8</v>
      </c>
    </row>
    <row r="5608" spans="1:2" x14ac:dyDescent="0.25">
      <c r="A5608">
        <v>439400</v>
      </c>
      <c r="B5608">
        <v>1129</v>
      </c>
    </row>
    <row r="5609" spans="1:2" x14ac:dyDescent="0.25">
      <c r="A5609">
        <v>439300</v>
      </c>
      <c r="B5609">
        <v>1153.26</v>
      </c>
    </row>
    <row r="5610" spans="1:2" x14ac:dyDescent="0.25">
      <c r="A5610">
        <v>439200</v>
      </c>
      <c r="B5610">
        <v>1132.3800000000001</v>
      </c>
    </row>
    <row r="5611" spans="1:2" x14ac:dyDescent="0.25">
      <c r="A5611">
        <v>439100</v>
      </c>
      <c r="B5611">
        <v>1144.04</v>
      </c>
    </row>
    <row r="5612" spans="1:2" x14ac:dyDescent="0.25">
      <c r="A5612">
        <v>439000</v>
      </c>
      <c r="B5612">
        <v>1130.98</v>
      </c>
    </row>
    <row r="5613" spans="1:2" x14ac:dyDescent="0.25">
      <c r="A5613">
        <v>438900</v>
      </c>
      <c r="B5613">
        <v>1158.46</v>
      </c>
    </row>
    <row r="5614" spans="1:2" x14ac:dyDescent="0.25">
      <c r="A5614">
        <v>438800</v>
      </c>
      <c r="B5614">
        <v>1114.7</v>
      </c>
    </row>
    <row r="5615" spans="1:2" x14ac:dyDescent="0.25">
      <c r="A5615">
        <v>438700</v>
      </c>
      <c r="B5615">
        <v>1126.18</v>
      </c>
    </row>
    <row r="5616" spans="1:2" x14ac:dyDescent="0.25">
      <c r="A5616">
        <v>438600</v>
      </c>
      <c r="B5616">
        <v>1155.3399999999999</v>
      </c>
    </row>
    <row r="5617" spans="1:2" x14ac:dyDescent="0.25">
      <c r="A5617">
        <v>438500</v>
      </c>
      <c r="B5617">
        <v>1120.6400000000001</v>
      </c>
    </row>
    <row r="5618" spans="1:2" x14ac:dyDescent="0.25">
      <c r="A5618">
        <v>438400</v>
      </c>
      <c r="B5618">
        <v>1143.96</v>
      </c>
    </row>
    <row r="5619" spans="1:2" x14ac:dyDescent="0.25">
      <c r="A5619">
        <v>438300</v>
      </c>
      <c r="B5619">
        <v>1113.02</v>
      </c>
    </row>
    <row r="5620" spans="1:2" x14ac:dyDescent="0.25">
      <c r="A5620">
        <v>438200</v>
      </c>
      <c r="B5620">
        <v>1147.6400000000001</v>
      </c>
    </row>
    <row r="5621" spans="1:2" x14ac:dyDescent="0.25">
      <c r="A5621">
        <v>438100</v>
      </c>
      <c r="B5621">
        <v>1110.04</v>
      </c>
    </row>
    <row r="5622" spans="1:2" x14ac:dyDescent="0.25">
      <c r="A5622">
        <v>438000</v>
      </c>
      <c r="B5622">
        <v>1147.5999999999999</v>
      </c>
    </row>
    <row r="5623" spans="1:2" x14ac:dyDescent="0.25">
      <c r="A5623">
        <v>437900</v>
      </c>
      <c r="B5623">
        <v>1118.6400000000001</v>
      </c>
    </row>
    <row r="5624" spans="1:2" x14ac:dyDescent="0.25">
      <c r="A5624">
        <v>437800</v>
      </c>
      <c r="B5624">
        <v>1137.3800000000001</v>
      </c>
    </row>
    <row r="5625" spans="1:2" x14ac:dyDescent="0.25">
      <c r="A5625">
        <v>437700</v>
      </c>
      <c r="B5625">
        <v>1133.8399999999999</v>
      </c>
    </row>
    <row r="5626" spans="1:2" x14ac:dyDescent="0.25">
      <c r="A5626">
        <v>437600</v>
      </c>
      <c r="B5626">
        <v>1125.8800000000001</v>
      </c>
    </row>
    <row r="5627" spans="1:2" x14ac:dyDescent="0.25">
      <c r="A5627">
        <v>437500</v>
      </c>
      <c r="B5627">
        <v>1124.8</v>
      </c>
    </row>
    <row r="5628" spans="1:2" x14ac:dyDescent="0.25">
      <c r="A5628">
        <v>437400</v>
      </c>
      <c r="B5628">
        <v>1116.46</v>
      </c>
    </row>
    <row r="5629" spans="1:2" x14ac:dyDescent="0.25">
      <c r="A5629">
        <v>437300</v>
      </c>
      <c r="B5629">
        <v>1138.74</v>
      </c>
    </row>
    <row r="5630" spans="1:2" x14ac:dyDescent="0.25">
      <c r="A5630">
        <v>437200</v>
      </c>
      <c r="B5630">
        <v>1156.1199999999999</v>
      </c>
    </row>
    <row r="5631" spans="1:2" x14ac:dyDescent="0.25">
      <c r="A5631">
        <v>437100</v>
      </c>
      <c r="B5631">
        <v>1159.32</v>
      </c>
    </row>
    <row r="5632" spans="1:2" x14ac:dyDescent="0.25">
      <c r="A5632">
        <v>437000</v>
      </c>
      <c r="B5632">
        <v>1125.18</v>
      </c>
    </row>
    <row r="5633" spans="1:2" x14ac:dyDescent="0.25">
      <c r="A5633">
        <v>436900</v>
      </c>
      <c r="B5633">
        <v>1179.3599999999999</v>
      </c>
    </row>
    <row r="5634" spans="1:2" x14ac:dyDescent="0.25">
      <c r="A5634">
        <v>436800</v>
      </c>
      <c r="B5634">
        <v>1122.4000000000001</v>
      </c>
    </row>
    <row r="5635" spans="1:2" x14ac:dyDescent="0.25">
      <c r="A5635">
        <v>436700</v>
      </c>
      <c r="B5635">
        <v>1122.8</v>
      </c>
    </row>
    <row r="5636" spans="1:2" x14ac:dyDescent="0.25">
      <c r="A5636">
        <v>436600</v>
      </c>
      <c r="B5636">
        <v>1108</v>
      </c>
    </row>
    <row r="5637" spans="1:2" x14ac:dyDescent="0.25">
      <c r="A5637">
        <v>436500</v>
      </c>
      <c r="B5637">
        <v>1120.8599999999999</v>
      </c>
    </row>
    <row r="5638" spans="1:2" x14ac:dyDescent="0.25">
      <c r="A5638">
        <v>436400</v>
      </c>
      <c r="B5638">
        <v>1136.46</v>
      </c>
    </row>
    <row r="5639" spans="1:2" x14ac:dyDescent="0.25">
      <c r="A5639">
        <v>436300</v>
      </c>
      <c r="B5639">
        <v>1127.32</v>
      </c>
    </row>
    <row r="5640" spans="1:2" x14ac:dyDescent="0.25">
      <c r="A5640">
        <v>436200</v>
      </c>
      <c r="B5640">
        <v>1133.08</v>
      </c>
    </row>
    <row r="5641" spans="1:2" x14ac:dyDescent="0.25">
      <c r="A5641">
        <v>436100</v>
      </c>
      <c r="B5641">
        <v>1115.52</v>
      </c>
    </row>
    <row r="5642" spans="1:2" x14ac:dyDescent="0.25">
      <c r="A5642">
        <v>436000</v>
      </c>
      <c r="B5642">
        <v>1135.6400000000001</v>
      </c>
    </row>
    <row r="5643" spans="1:2" x14ac:dyDescent="0.25">
      <c r="A5643">
        <v>435900</v>
      </c>
      <c r="B5643">
        <v>1120.28</v>
      </c>
    </row>
    <row r="5644" spans="1:2" x14ac:dyDescent="0.25">
      <c r="A5644">
        <v>435800</v>
      </c>
      <c r="B5644">
        <v>1128.68</v>
      </c>
    </row>
    <row r="5645" spans="1:2" x14ac:dyDescent="0.25">
      <c r="A5645">
        <v>435700</v>
      </c>
      <c r="B5645">
        <v>1106.8</v>
      </c>
    </row>
    <row r="5646" spans="1:2" x14ac:dyDescent="0.25">
      <c r="A5646">
        <v>435600</v>
      </c>
      <c r="B5646">
        <v>1126.76</v>
      </c>
    </row>
    <row r="5647" spans="1:2" x14ac:dyDescent="0.25">
      <c r="A5647">
        <v>435500</v>
      </c>
      <c r="B5647">
        <v>1121.42</v>
      </c>
    </row>
    <row r="5648" spans="1:2" x14ac:dyDescent="0.25">
      <c r="A5648">
        <v>435400</v>
      </c>
      <c r="B5648">
        <v>1134.68</v>
      </c>
    </row>
    <row r="5649" spans="1:2" x14ac:dyDescent="0.25">
      <c r="A5649">
        <v>435300</v>
      </c>
      <c r="B5649">
        <v>1119.3399999999999</v>
      </c>
    </row>
    <row r="5650" spans="1:2" x14ac:dyDescent="0.25">
      <c r="A5650">
        <v>435200</v>
      </c>
      <c r="B5650">
        <v>1121.06</v>
      </c>
    </row>
    <row r="5651" spans="1:2" x14ac:dyDescent="0.25">
      <c r="A5651">
        <v>435100</v>
      </c>
      <c r="B5651">
        <v>1117.6600000000001</v>
      </c>
    </row>
    <row r="5652" spans="1:2" x14ac:dyDescent="0.25">
      <c r="A5652">
        <v>435000</v>
      </c>
      <c r="B5652">
        <v>1118.96</v>
      </c>
    </row>
    <row r="5653" spans="1:2" x14ac:dyDescent="0.25">
      <c r="A5653">
        <v>434900</v>
      </c>
      <c r="B5653">
        <v>1148.8</v>
      </c>
    </row>
    <row r="5654" spans="1:2" x14ac:dyDescent="0.25">
      <c r="A5654">
        <v>434800</v>
      </c>
      <c r="B5654">
        <v>1115.5</v>
      </c>
    </row>
    <row r="5655" spans="1:2" x14ac:dyDescent="0.25">
      <c r="A5655">
        <v>434700</v>
      </c>
      <c r="B5655">
        <v>1149.08</v>
      </c>
    </row>
    <row r="5656" spans="1:2" x14ac:dyDescent="0.25">
      <c r="A5656">
        <v>434600</v>
      </c>
      <c r="B5656">
        <v>1114.1199999999999</v>
      </c>
    </row>
    <row r="5657" spans="1:2" x14ac:dyDescent="0.25">
      <c r="A5657">
        <v>434500</v>
      </c>
      <c r="B5657">
        <v>1150.74</v>
      </c>
    </row>
    <row r="5658" spans="1:2" x14ac:dyDescent="0.25">
      <c r="A5658">
        <v>434400</v>
      </c>
      <c r="B5658">
        <v>1116.1600000000001</v>
      </c>
    </row>
    <row r="5659" spans="1:2" x14ac:dyDescent="0.25">
      <c r="A5659">
        <v>434300</v>
      </c>
      <c r="B5659">
        <v>1106.8599999999999</v>
      </c>
    </row>
    <row r="5660" spans="1:2" x14ac:dyDescent="0.25">
      <c r="A5660">
        <v>434200</v>
      </c>
      <c r="B5660">
        <v>1136.5999999999999</v>
      </c>
    </row>
    <row r="5661" spans="1:2" x14ac:dyDescent="0.25">
      <c r="A5661">
        <v>434100</v>
      </c>
      <c r="B5661">
        <v>1116.5</v>
      </c>
    </row>
    <row r="5662" spans="1:2" x14ac:dyDescent="0.25">
      <c r="A5662">
        <v>434000</v>
      </c>
      <c r="B5662">
        <v>1126.3399999999999</v>
      </c>
    </row>
    <row r="5663" spans="1:2" x14ac:dyDescent="0.25">
      <c r="A5663">
        <v>433900</v>
      </c>
      <c r="B5663">
        <v>1101.58</v>
      </c>
    </row>
    <row r="5664" spans="1:2" x14ac:dyDescent="0.25">
      <c r="A5664">
        <v>433800</v>
      </c>
      <c r="B5664">
        <v>1143.58</v>
      </c>
    </row>
    <row r="5665" spans="1:2" x14ac:dyDescent="0.25">
      <c r="A5665">
        <v>433700</v>
      </c>
      <c r="B5665">
        <v>1119.3</v>
      </c>
    </row>
    <row r="5666" spans="1:2" x14ac:dyDescent="0.25">
      <c r="A5666">
        <v>433600</v>
      </c>
      <c r="B5666">
        <v>1120.8</v>
      </c>
    </row>
    <row r="5667" spans="1:2" x14ac:dyDescent="0.25">
      <c r="A5667">
        <v>433500</v>
      </c>
      <c r="B5667">
        <v>1120.52</v>
      </c>
    </row>
    <row r="5668" spans="1:2" x14ac:dyDescent="0.25">
      <c r="A5668">
        <v>433400</v>
      </c>
      <c r="B5668">
        <v>1129.04</v>
      </c>
    </row>
    <row r="5669" spans="1:2" x14ac:dyDescent="0.25">
      <c r="A5669">
        <v>433300</v>
      </c>
      <c r="B5669">
        <v>1110.08</v>
      </c>
    </row>
    <row r="5670" spans="1:2" x14ac:dyDescent="0.25">
      <c r="A5670">
        <v>433200</v>
      </c>
      <c r="B5670">
        <v>1106.6400000000001</v>
      </c>
    </row>
    <row r="5671" spans="1:2" x14ac:dyDescent="0.25">
      <c r="A5671">
        <v>433100</v>
      </c>
      <c r="B5671">
        <v>1112.96</v>
      </c>
    </row>
    <row r="5672" spans="1:2" x14ac:dyDescent="0.25">
      <c r="A5672">
        <v>433000</v>
      </c>
      <c r="B5672">
        <v>1125.0999999999999</v>
      </c>
    </row>
    <row r="5673" spans="1:2" x14ac:dyDescent="0.25">
      <c r="A5673">
        <v>432900</v>
      </c>
      <c r="B5673">
        <v>1116.6600000000001</v>
      </c>
    </row>
    <row r="5674" spans="1:2" x14ac:dyDescent="0.25">
      <c r="A5674">
        <v>432800</v>
      </c>
      <c r="B5674">
        <v>1108.56</v>
      </c>
    </row>
    <row r="5675" spans="1:2" x14ac:dyDescent="0.25">
      <c r="A5675">
        <v>432700</v>
      </c>
      <c r="B5675">
        <v>1118.2</v>
      </c>
    </row>
    <row r="5676" spans="1:2" x14ac:dyDescent="0.25">
      <c r="A5676">
        <v>432600</v>
      </c>
      <c r="B5676">
        <v>1104.26</v>
      </c>
    </row>
    <row r="5677" spans="1:2" x14ac:dyDescent="0.25">
      <c r="A5677">
        <v>432500</v>
      </c>
      <c r="B5677">
        <v>1113.92</v>
      </c>
    </row>
    <row r="5678" spans="1:2" x14ac:dyDescent="0.25">
      <c r="A5678">
        <v>432400</v>
      </c>
      <c r="B5678">
        <v>1113.5</v>
      </c>
    </row>
    <row r="5679" spans="1:2" x14ac:dyDescent="0.25">
      <c r="A5679">
        <v>432300</v>
      </c>
      <c r="B5679">
        <v>1114.58</v>
      </c>
    </row>
    <row r="5680" spans="1:2" x14ac:dyDescent="0.25">
      <c r="A5680">
        <v>432200</v>
      </c>
      <c r="B5680">
        <v>1116.7</v>
      </c>
    </row>
    <row r="5681" spans="1:2" x14ac:dyDescent="0.25">
      <c r="A5681">
        <v>432100</v>
      </c>
      <c r="B5681">
        <v>1141.96</v>
      </c>
    </row>
    <row r="5682" spans="1:2" x14ac:dyDescent="0.25">
      <c r="A5682">
        <v>432000</v>
      </c>
      <c r="B5682">
        <v>1110.06</v>
      </c>
    </row>
    <row r="5683" spans="1:2" x14ac:dyDescent="0.25">
      <c r="A5683">
        <v>431900</v>
      </c>
      <c r="B5683">
        <v>1111.8</v>
      </c>
    </row>
    <row r="5684" spans="1:2" x14ac:dyDescent="0.25">
      <c r="A5684">
        <v>431800</v>
      </c>
      <c r="B5684">
        <v>1114.98</v>
      </c>
    </row>
    <row r="5685" spans="1:2" x14ac:dyDescent="0.25">
      <c r="A5685">
        <v>431700</v>
      </c>
      <c r="B5685">
        <v>1127.4000000000001</v>
      </c>
    </row>
    <row r="5686" spans="1:2" x14ac:dyDescent="0.25">
      <c r="A5686">
        <v>431600</v>
      </c>
      <c r="B5686">
        <v>1120.2</v>
      </c>
    </row>
    <row r="5687" spans="1:2" x14ac:dyDescent="0.25">
      <c r="A5687">
        <v>431500</v>
      </c>
      <c r="B5687">
        <v>1107.58</v>
      </c>
    </row>
    <row r="5688" spans="1:2" x14ac:dyDescent="0.25">
      <c r="A5688">
        <v>431400</v>
      </c>
      <c r="B5688">
        <v>1122.8</v>
      </c>
    </row>
    <row r="5689" spans="1:2" x14ac:dyDescent="0.25">
      <c r="A5689">
        <v>431300</v>
      </c>
      <c r="B5689">
        <v>1104.3599999999999</v>
      </c>
    </row>
    <row r="5690" spans="1:2" x14ac:dyDescent="0.25">
      <c r="A5690">
        <v>431200</v>
      </c>
      <c r="B5690">
        <v>1120.8</v>
      </c>
    </row>
    <row r="5691" spans="1:2" x14ac:dyDescent="0.25">
      <c r="A5691">
        <v>431100</v>
      </c>
      <c r="B5691">
        <v>1116.5999999999999</v>
      </c>
    </row>
    <row r="5692" spans="1:2" x14ac:dyDescent="0.25">
      <c r="A5692">
        <v>431000</v>
      </c>
      <c r="B5692">
        <v>1167.8</v>
      </c>
    </row>
    <row r="5693" spans="1:2" x14ac:dyDescent="0.25">
      <c r="A5693">
        <v>430900</v>
      </c>
      <c r="B5693">
        <v>1100.8</v>
      </c>
    </row>
    <row r="5694" spans="1:2" x14ac:dyDescent="0.25">
      <c r="A5694">
        <v>430800</v>
      </c>
      <c r="B5694">
        <v>1119.2</v>
      </c>
    </row>
    <row r="5695" spans="1:2" x14ac:dyDescent="0.25">
      <c r="A5695">
        <v>430700</v>
      </c>
      <c r="B5695">
        <v>1104.58</v>
      </c>
    </row>
    <row r="5696" spans="1:2" x14ac:dyDescent="0.25">
      <c r="A5696">
        <v>430600</v>
      </c>
      <c r="B5696">
        <v>1103.1400000000001</v>
      </c>
    </row>
    <row r="5697" spans="1:2" x14ac:dyDescent="0.25">
      <c r="A5697">
        <v>430500</v>
      </c>
      <c r="B5697">
        <v>1161.8</v>
      </c>
    </row>
    <row r="5698" spans="1:2" x14ac:dyDescent="0.25">
      <c r="A5698">
        <v>430400</v>
      </c>
      <c r="B5698">
        <v>1109.22</v>
      </c>
    </row>
    <row r="5699" spans="1:2" x14ac:dyDescent="0.25">
      <c r="A5699">
        <v>430300</v>
      </c>
      <c r="B5699">
        <v>1116.7</v>
      </c>
    </row>
    <row r="5700" spans="1:2" x14ac:dyDescent="0.25">
      <c r="A5700">
        <v>430200</v>
      </c>
      <c r="B5700">
        <v>1100.72</v>
      </c>
    </row>
    <row r="5701" spans="1:2" x14ac:dyDescent="0.25">
      <c r="A5701">
        <v>430100</v>
      </c>
      <c r="B5701">
        <v>1123.1199999999999</v>
      </c>
    </row>
    <row r="5702" spans="1:2" x14ac:dyDescent="0.25">
      <c r="A5702">
        <v>430000</v>
      </c>
      <c r="B5702">
        <v>1104.3800000000001</v>
      </c>
    </row>
    <row r="5703" spans="1:2" x14ac:dyDescent="0.25">
      <c r="A5703">
        <v>429900</v>
      </c>
      <c r="B5703">
        <v>1099.1600000000001</v>
      </c>
    </row>
    <row r="5704" spans="1:2" x14ac:dyDescent="0.25">
      <c r="A5704">
        <v>429800</v>
      </c>
      <c r="B5704">
        <v>1098.08</v>
      </c>
    </row>
    <row r="5705" spans="1:2" x14ac:dyDescent="0.25">
      <c r="A5705">
        <v>429700</v>
      </c>
      <c r="B5705">
        <v>1122.48</v>
      </c>
    </row>
    <row r="5706" spans="1:2" x14ac:dyDescent="0.25">
      <c r="A5706">
        <v>429600</v>
      </c>
      <c r="B5706">
        <v>1091.9000000000001</v>
      </c>
    </row>
    <row r="5707" spans="1:2" x14ac:dyDescent="0.25">
      <c r="A5707">
        <v>429500</v>
      </c>
      <c r="B5707">
        <v>1113.96</v>
      </c>
    </row>
    <row r="5708" spans="1:2" x14ac:dyDescent="0.25">
      <c r="A5708">
        <v>429400</v>
      </c>
      <c r="B5708">
        <v>1120.6600000000001</v>
      </c>
    </row>
    <row r="5709" spans="1:2" x14ac:dyDescent="0.25">
      <c r="A5709">
        <v>429300</v>
      </c>
      <c r="B5709">
        <v>1124.92</v>
      </c>
    </row>
    <row r="5710" spans="1:2" x14ac:dyDescent="0.25">
      <c r="A5710">
        <v>429200</v>
      </c>
      <c r="B5710">
        <v>1095.8599999999999</v>
      </c>
    </row>
    <row r="5711" spans="1:2" x14ac:dyDescent="0.25">
      <c r="A5711">
        <v>429100</v>
      </c>
      <c r="B5711">
        <v>1113.2</v>
      </c>
    </row>
    <row r="5712" spans="1:2" x14ac:dyDescent="0.25">
      <c r="A5712">
        <v>429000</v>
      </c>
      <c r="B5712">
        <v>1121.46</v>
      </c>
    </row>
    <row r="5713" spans="1:2" x14ac:dyDescent="0.25">
      <c r="A5713">
        <v>428900</v>
      </c>
      <c r="B5713">
        <v>1097.74</v>
      </c>
    </row>
    <row r="5714" spans="1:2" x14ac:dyDescent="0.25">
      <c r="A5714">
        <v>428800</v>
      </c>
      <c r="B5714">
        <v>1124.48</v>
      </c>
    </row>
    <row r="5715" spans="1:2" x14ac:dyDescent="0.25">
      <c r="A5715">
        <v>428700</v>
      </c>
      <c r="B5715">
        <v>1102.44</v>
      </c>
    </row>
    <row r="5716" spans="1:2" x14ac:dyDescent="0.25">
      <c r="A5716">
        <v>428600</v>
      </c>
      <c r="B5716">
        <v>1113.06</v>
      </c>
    </row>
    <row r="5717" spans="1:2" x14ac:dyDescent="0.25">
      <c r="A5717">
        <v>428500</v>
      </c>
      <c r="B5717">
        <v>1108.82</v>
      </c>
    </row>
    <row r="5718" spans="1:2" x14ac:dyDescent="0.25">
      <c r="A5718">
        <v>428400</v>
      </c>
      <c r="B5718">
        <v>1114.78</v>
      </c>
    </row>
    <row r="5719" spans="1:2" x14ac:dyDescent="0.25">
      <c r="A5719">
        <v>428300</v>
      </c>
      <c r="B5719">
        <v>1086.22</v>
      </c>
    </row>
    <row r="5720" spans="1:2" x14ac:dyDescent="0.25">
      <c r="A5720">
        <v>428200</v>
      </c>
      <c r="B5720">
        <v>1124.42</v>
      </c>
    </row>
    <row r="5721" spans="1:2" x14ac:dyDescent="0.25">
      <c r="A5721">
        <v>428100</v>
      </c>
      <c r="B5721">
        <v>1099.42</v>
      </c>
    </row>
    <row r="5722" spans="1:2" x14ac:dyDescent="0.25">
      <c r="A5722">
        <v>428000</v>
      </c>
      <c r="B5722">
        <v>1097.2</v>
      </c>
    </row>
    <row r="5723" spans="1:2" x14ac:dyDescent="0.25">
      <c r="A5723">
        <v>427900</v>
      </c>
      <c r="B5723">
        <v>1135.7</v>
      </c>
    </row>
    <row r="5724" spans="1:2" x14ac:dyDescent="0.25">
      <c r="A5724">
        <v>427800</v>
      </c>
      <c r="B5724">
        <v>1097.2</v>
      </c>
    </row>
    <row r="5725" spans="1:2" x14ac:dyDescent="0.25">
      <c r="A5725">
        <v>427700</v>
      </c>
      <c r="B5725">
        <v>1096.0999999999999</v>
      </c>
    </row>
    <row r="5726" spans="1:2" x14ac:dyDescent="0.25">
      <c r="A5726">
        <v>427600</v>
      </c>
      <c r="B5726">
        <v>1104.8800000000001</v>
      </c>
    </row>
    <row r="5727" spans="1:2" x14ac:dyDescent="0.25">
      <c r="A5727">
        <v>427500</v>
      </c>
      <c r="B5727">
        <v>1115.1199999999999</v>
      </c>
    </row>
    <row r="5728" spans="1:2" x14ac:dyDescent="0.25">
      <c r="A5728">
        <v>427400</v>
      </c>
      <c r="B5728">
        <v>1090.26</v>
      </c>
    </row>
    <row r="5729" spans="1:2" x14ac:dyDescent="0.25">
      <c r="A5729">
        <v>427300</v>
      </c>
      <c r="B5729">
        <v>1099.0999999999999</v>
      </c>
    </row>
    <row r="5730" spans="1:2" x14ac:dyDescent="0.25">
      <c r="A5730">
        <v>427200</v>
      </c>
      <c r="B5730">
        <v>1100.6199999999999</v>
      </c>
    </row>
    <row r="5731" spans="1:2" x14ac:dyDescent="0.25">
      <c r="A5731">
        <v>427100</v>
      </c>
      <c r="B5731">
        <v>1109.92</v>
      </c>
    </row>
    <row r="5732" spans="1:2" x14ac:dyDescent="0.25">
      <c r="A5732">
        <v>427000</v>
      </c>
      <c r="B5732">
        <v>1096.24</v>
      </c>
    </row>
    <row r="5733" spans="1:2" x14ac:dyDescent="0.25">
      <c r="A5733">
        <v>426900</v>
      </c>
      <c r="B5733">
        <v>1103.3800000000001</v>
      </c>
    </row>
    <row r="5734" spans="1:2" x14ac:dyDescent="0.25">
      <c r="A5734">
        <v>426800</v>
      </c>
      <c r="B5734">
        <v>1093.92</v>
      </c>
    </row>
    <row r="5735" spans="1:2" x14ac:dyDescent="0.25">
      <c r="A5735">
        <v>426700</v>
      </c>
      <c r="B5735">
        <v>1127.2</v>
      </c>
    </row>
    <row r="5736" spans="1:2" x14ac:dyDescent="0.25">
      <c r="A5736">
        <v>426600</v>
      </c>
      <c r="B5736">
        <v>1086.96</v>
      </c>
    </row>
    <row r="5737" spans="1:2" x14ac:dyDescent="0.25">
      <c r="A5737">
        <v>426500</v>
      </c>
      <c r="B5737">
        <v>1128.92</v>
      </c>
    </row>
    <row r="5738" spans="1:2" x14ac:dyDescent="0.25">
      <c r="A5738">
        <v>426400</v>
      </c>
      <c r="B5738">
        <v>1093.56</v>
      </c>
    </row>
    <row r="5739" spans="1:2" x14ac:dyDescent="0.25">
      <c r="A5739">
        <v>426300</v>
      </c>
      <c r="B5739">
        <v>1106.94</v>
      </c>
    </row>
    <row r="5740" spans="1:2" x14ac:dyDescent="0.25">
      <c r="A5740">
        <v>426200</v>
      </c>
      <c r="B5740">
        <v>1110.2</v>
      </c>
    </row>
    <row r="5741" spans="1:2" x14ac:dyDescent="0.25">
      <c r="A5741">
        <v>426100</v>
      </c>
      <c r="B5741">
        <v>1087.3800000000001</v>
      </c>
    </row>
    <row r="5742" spans="1:2" x14ac:dyDescent="0.25">
      <c r="A5742">
        <v>426000</v>
      </c>
      <c r="B5742">
        <v>1091.6199999999999</v>
      </c>
    </row>
    <row r="5743" spans="1:2" x14ac:dyDescent="0.25">
      <c r="A5743">
        <v>425900</v>
      </c>
      <c r="B5743">
        <v>1083.28</v>
      </c>
    </row>
    <row r="5744" spans="1:2" x14ac:dyDescent="0.25">
      <c r="A5744">
        <v>425800</v>
      </c>
      <c r="B5744">
        <v>1106.52</v>
      </c>
    </row>
    <row r="5745" spans="1:2" x14ac:dyDescent="0.25">
      <c r="A5745">
        <v>425700</v>
      </c>
      <c r="B5745">
        <v>1104.02</v>
      </c>
    </row>
    <row r="5746" spans="1:2" x14ac:dyDescent="0.25">
      <c r="A5746">
        <v>425600</v>
      </c>
      <c r="B5746">
        <v>1126</v>
      </c>
    </row>
    <row r="5747" spans="1:2" x14ac:dyDescent="0.25">
      <c r="A5747">
        <v>425500</v>
      </c>
      <c r="B5747">
        <v>1091.74</v>
      </c>
    </row>
    <row r="5748" spans="1:2" x14ac:dyDescent="0.25">
      <c r="A5748">
        <v>425400</v>
      </c>
      <c r="B5748">
        <v>1141</v>
      </c>
    </row>
    <row r="5749" spans="1:2" x14ac:dyDescent="0.25">
      <c r="A5749">
        <v>425300</v>
      </c>
      <c r="B5749">
        <v>1097.5999999999999</v>
      </c>
    </row>
    <row r="5750" spans="1:2" x14ac:dyDescent="0.25">
      <c r="A5750">
        <v>425200</v>
      </c>
      <c r="B5750">
        <v>1120.08</v>
      </c>
    </row>
    <row r="5751" spans="1:2" x14ac:dyDescent="0.25">
      <c r="A5751">
        <v>425100</v>
      </c>
      <c r="B5751">
        <v>1082.26</v>
      </c>
    </row>
    <row r="5752" spans="1:2" x14ac:dyDescent="0.25">
      <c r="A5752">
        <v>425000</v>
      </c>
      <c r="B5752">
        <v>1086.8800000000001</v>
      </c>
    </row>
    <row r="5753" spans="1:2" x14ac:dyDescent="0.25">
      <c r="A5753">
        <v>424900</v>
      </c>
      <c r="B5753">
        <v>1081.26</v>
      </c>
    </row>
    <row r="5754" spans="1:2" x14ac:dyDescent="0.25">
      <c r="A5754">
        <v>424800</v>
      </c>
      <c r="B5754">
        <v>1106.9000000000001</v>
      </c>
    </row>
    <row r="5755" spans="1:2" x14ac:dyDescent="0.25">
      <c r="A5755">
        <v>424700</v>
      </c>
      <c r="B5755">
        <v>1091.06</v>
      </c>
    </row>
    <row r="5756" spans="1:2" x14ac:dyDescent="0.25">
      <c r="A5756">
        <v>424600</v>
      </c>
      <c r="B5756">
        <v>1088.32</v>
      </c>
    </row>
    <row r="5757" spans="1:2" x14ac:dyDescent="0.25">
      <c r="A5757">
        <v>424500</v>
      </c>
      <c r="B5757">
        <v>1092.02</v>
      </c>
    </row>
    <row r="5758" spans="1:2" x14ac:dyDescent="0.25">
      <c r="A5758">
        <v>424400</v>
      </c>
      <c r="B5758">
        <v>1086.5999999999999</v>
      </c>
    </row>
    <row r="5759" spans="1:2" x14ac:dyDescent="0.25">
      <c r="A5759">
        <v>424300</v>
      </c>
      <c r="B5759">
        <v>1119.98</v>
      </c>
    </row>
    <row r="5760" spans="1:2" x14ac:dyDescent="0.25">
      <c r="A5760">
        <v>424200</v>
      </c>
      <c r="B5760">
        <v>1097.3399999999999</v>
      </c>
    </row>
    <row r="5761" spans="1:2" x14ac:dyDescent="0.25">
      <c r="A5761">
        <v>424100</v>
      </c>
      <c r="B5761">
        <v>1098.04</v>
      </c>
    </row>
    <row r="5762" spans="1:2" x14ac:dyDescent="0.25">
      <c r="A5762">
        <v>424000</v>
      </c>
      <c r="B5762">
        <v>1078.56</v>
      </c>
    </row>
    <row r="5763" spans="1:2" x14ac:dyDescent="0.25">
      <c r="A5763">
        <v>423900</v>
      </c>
      <c r="B5763">
        <v>1094.56</v>
      </c>
    </row>
    <row r="5764" spans="1:2" x14ac:dyDescent="0.25">
      <c r="A5764">
        <v>423800</v>
      </c>
      <c r="B5764">
        <v>1087.82</v>
      </c>
    </row>
    <row r="5765" spans="1:2" x14ac:dyDescent="0.25">
      <c r="A5765">
        <v>423700</v>
      </c>
      <c r="B5765">
        <v>1109.68</v>
      </c>
    </row>
    <row r="5766" spans="1:2" x14ac:dyDescent="0.25">
      <c r="A5766">
        <v>423600</v>
      </c>
      <c r="B5766">
        <v>1081.98</v>
      </c>
    </row>
    <row r="5767" spans="1:2" x14ac:dyDescent="0.25">
      <c r="A5767">
        <v>423500</v>
      </c>
      <c r="B5767">
        <v>1107.26</v>
      </c>
    </row>
    <row r="5768" spans="1:2" x14ac:dyDescent="0.25">
      <c r="A5768">
        <v>423400</v>
      </c>
      <c r="B5768">
        <v>1092.96</v>
      </c>
    </row>
    <row r="5769" spans="1:2" x14ac:dyDescent="0.25">
      <c r="A5769">
        <v>423300</v>
      </c>
      <c r="B5769">
        <v>1091.78</v>
      </c>
    </row>
    <row r="5770" spans="1:2" x14ac:dyDescent="0.25">
      <c r="A5770">
        <v>423200</v>
      </c>
      <c r="B5770">
        <v>1078.1199999999999</v>
      </c>
    </row>
    <row r="5771" spans="1:2" x14ac:dyDescent="0.25">
      <c r="A5771">
        <v>423100</v>
      </c>
      <c r="B5771">
        <v>1101.8399999999999</v>
      </c>
    </row>
    <row r="5772" spans="1:2" x14ac:dyDescent="0.25">
      <c r="A5772">
        <v>423000</v>
      </c>
      <c r="B5772">
        <v>1092.8800000000001</v>
      </c>
    </row>
    <row r="5773" spans="1:2" x14ac:dyDescent="0.25">
      <c r="A5773">
        <v>422900</v>
      </c>
      <c r="B5773">
        <v>1120.78</v>
      </c>
    </row>
    <row r="5774" spans="1:2" x14ac:dyDescent="0.25">
      <c r="A5774">
        <v>422800</v>
      </c>
      <c r="B5774">
        <v>1092.52</v>
      </c>
    </row>
    <row r="5775" spans="1:2" x14ac:dyDescent="0.25">
      <c r="A5775">
        <v>422700</v>
      </c>
      <c r="B5775">
        <v>1079.22</v>
      </c>
    </row>
    <row r="5776" spans="1:2" x14ac:dyDescent="0.25">
      <c r="A5776">
        <v>422600</v>
      </c>
      <c r="B5776">
        <v>1097.72</v>
      </c>
    </row>
    <row r="5777" spans="1:2" x14ac:dyDescent="0.25">
      <c r="A5777">
        <v>422500</v>
      </c>
      <c r="B5777">
        <v>1076.8399999999999</v>
      </c>
    </row>
    <row r="5778" spans="1:2" x14ac:dyDescent="0.25">
      <c r="A5778">
        <v>422400</v>
      </c>
      <c r="B5778">
        <v>1116.44</v>
      </c>
    </row>
    <row r="5779" spans="1:2" x14ac:dyDescent="0.25">
      <c r="A5779">
        <v>422300</v>
      </c>
      <c r="B5779">
        <v>1080.1400000000001</v>
      </c>
    </row>
    <row r="5780" spans="1:2" x14ac:dyDescent="0.25">
      <c r="A5780">
        <v>422200</v>
      </c>
      <c r="B5780">
        <v>1114.18</v>
      </c>
    </row>
    <row r="5781" spans="1:2" x14ac:dyDescent="0.25">
      <c r="A5781">
        <v>422100</v>
      </c>
      <c r="B5781">
        <v>1078.3800000000001</v>
      </c>
    </row>
    <row r="5782" spans="1:2" x14ac:dyDescent="0.25">
      <c r="A5782">
        <v>422000</v>
      </c>
      <c r="B5782">
        <v>1111.3800000000001</v>
      </c>
    </row>
    <row r="5783" spans="1:2" x14ac:dyDescent="0.25">
      <c r="A5783">
        <v>421900</v>
      </c>
      <c r="B5783">
        <v>1103.24</v>
      </c>
    </row>
    <row r="5784" spans="1:2" x14ac:dyDescent="0.25">
      <c r="A5784">
        <v>421800</v>
      </c>
      <c r="B5784">
        <v>1098.1600000000001</v>
      </c>
    </row>
    <row r="5785" spans="1:2" x14ac:dyDescent="0.25">
      <c r="A5785">
        <v>421700</v>
      </c>
      <c r="B5785">
        <v>1069.78</v>
      </c>
    </row>
    <row r="5786" spans="1:2" x14ac:dyDescent="0.25">
      <c r="A5786">
        <v>421600</v>
      </c>
      <c r="B5786">
        <v>1112.74</v>
      </c>
    </row>
    <row r="5787" spans="1:2" x14ac:dyDescent="0.25">
      <c r="A5787">
        <v>421500</v>
      </c>
      <c r="B5787">
        <v>1074.3800000000001</v>
      </c>
    </row>
    <row r="5788" spans="1:2" x14ac:dyDescent="0.25">
      <c r="A5788">
        <v>421400</v>
      </c>
      <c r="B5788">
        <v>1128.44</v>
      </c>
    </row>
    <row r="5789" spans="1:2" x14ac:dyDescent="0.25">
      <c r="A5789">
        <v>421300</v>
      </c>
      <c r="B5789">
        <v>1083.8</v>
      </c>
    </row>
    <row r="5790" spans="1:2" x14ac:dyDescent="0.25">
      <c r="A5790">
        <v>421200</v>
      </c>
      <c r="B5790">
        <v>1081.22</v>
      </c>
    </row>
    <row r="5791" spans="1:2" x14ac:dyDescent="0.25">
      <c r="A5791">
        <v>421100</v>
      </c>
      <c r="B5791">
        <v>1082.6400000000001</v>
      </c>
    </row>
    <row r="5792" spans="1:2" x14ac:dyDescent="0.25">
      <c r="A5792">
        <v>421000</v>
      </c>
      <c r="B5792">
        <v>1086.0999999999999</v>
      </c>
    </row>
    <row r="5793" spans="1:2" x14ac:dyDescent="0.25">
      <c r="A5793">
        <v>420900</v>
      </c>
      <c r="B5793">
        <v>1141.54</v>
      </c>
    </row>
    <row r="5794" spans="1:2" x14ac:dyDescent="0.25">
      <c r="A5794">
        <v>420800</v>
      </c>
      <c r="B5794">
        <v>1081.72</v>
      </c>
    </row>
    <row r="5795" spans="1:2" x14ac:dyDescent="0.25">
      <c r="A5795">
        <v>420700</v>
      </c>
      <c r="B5795">
        <v>1116.02</v>
      </c>
    </row>
    <row r="5796" spans="1:2" x14ac:dyDescent="0.25">
      <c r="A5796">
        <v>420600</v>
      </c>
      <c r="B5796">
        <v>1088.02</v>
      </c>
    </row>
    <row r="5797" spans="1:2" x14ac:dyDescent="0.25">
      <c r="A5797">
        <v>420500</v>
      </c>
      <c r="B5797">
        <v>1091.3</v>
      </c>
    </row>
    <row r="5798" spans="1:2" x14ac:dyDescent="0.25">
      <c r="A5798">
        <v>420400</v>
      </c>
      <c r="B5798">
        <v>1074.32</v>
      </c>
    </row>
    <row r="5799" spans="1:2" x14ac:dyDescent="0.25">
      <c r="A5799">
        <v>420300</v>
      </c>
      <c r="B5799">
        <v>1102.6400000000001</v>
      </c>
    </row>
    <row r="5800" spans="1:2" x14ac:dyDescent="0.25">
      <c r="A5800">
        <v>420200</v>
      </c>
      <c r="B5800">
        <v>1076.0999999999999</v>
      </c>
    </row>
    <row r="5801" spans="1:2" x14ac:dyDescent="0.25">
      <c r="A5801">
        <v>420100</v>
      </c>
      <c r="B5801">
        <v>1148.26</v>
      </c>
    </row>
    <row r="5802" spans="1:2" x14ac:dyDescent="0.25">
      <c r="A5802">
        <v>420000</v>
      </c>
      <c r="B5802">
        <v>1084.1199999999999</v>
      </c>
    </row>
    <row r="5803" spans="1:2" x14ac:dyDescent="0.25">
      <c r="A5803">
        <v>419900</v>
      </c>
      <c r="B5803">
        <v>1107.6199999999999</v>
      </c>
    </row>
    <row r="5804" spans="1:2" x14ac:dyDescent="0.25">
      <c r="A5804">
        <v>419800</v>
      </c>
      <c r="B5804">
        <v>1094.78</v>
      </c>
    </row>
    <row r="5805" spans="1:2" x14ac:dyDescent="0.25">
      <c r="A5805">
        <v>419700</v>
      </c>
      <c r="B5805">
        <v>1102.58</v>
      </c>
    </row>
    <row r="5806" spans="1:2" x14ac:dyDescent="0.25">
      <c r="A5806">
        <v>419600</v>
      </c>
      <c r="B5806">
        <v>1102.0999999999999</v>
      </c>
    </row>
    <row r="5807" spans="1:2" x14ac:dyDescent="0.25">
      <c r="A5807">
        <v>419500</v>
      </c>
      <c r="B5807">
        <v>1079.96</v>
      </c>
    </row>
    <row r="5808" spans="1:2" x14ac:dyDescent="0.25">
      <c r="A5808">
        <v>419400</v>
      </c>
      <c r="B5808">
        <v>1104.5</v>
      </c>
    </row>
    <row r="5809" spans="1:2" x14ac:dyDescent="0.25">
      <c r="A5809">
        <v>419300</v>
      </c>
      <c r="B5809">
        <v>1071.94</v>
      </c>
    </row>
    <row r="5810" spans="1:2" x14ac:dyDescent="0.25">
      <c r="A5810">
        <v>419200</v>
      </c>
      <c r="B5810">
        <v>1089.54</v>
      </c>
    </row>
    <row r="5811" spans="1:2" x14ac:dyDescent="0.25">
      <c r="A5811">
        <v>419100</v>
      </c>
      <c r="B5811">
        <v>1073.58</v>
      </c>
    </row>
    <row r="5812" spans="1:2" x14ac:dyDescent="0.25">
      <c r="A5812">
        <v>419000</v>
      </c>
      <c r="B5812">
        <v>1091.32</v>
      </c>
    </row>
    <row r="5813" spans="1:2" x14ac:dyDescent="0.25">
      <c r="A5813">
        <v>418900</v>
      </c>
      <c r="B5813">
        <v>1068.3800000000001</v>
      </c>
    </row>
    <row r="5814" spans="1:2" x14ac:dyDescent="0.25">
      <c r="A5814">
        <v>418800</v>
      </c>
      <c r="B5814">
        <v>1109.2</v>
      </c>
    </row>
    <row r="5815" spans="1:2" x14ac:dyDescent="0.25">
      <c r="A5815">
        <v>418700</v>
      </c>
      <c r="B5815">
        <v>1074.72</v>
      </c>
    </row>
    <row r="5816" spans="1:2" x14ac:dyDescent="0.25">
      <c r="A5816">
        <v>418600</v>
      </c>
      <c r="B5816">
        <v>1080.08</v>
      </c>
    </row>
    <row r="5817" spans="1:2" x14ac:dyDescent="0.25">
      <c r="A5817">
        <v>418500</v>
      </c>
      <c r="B5817">
        <v>1059.8</v>
      </c>
    </row>
    <row r="5818" spans="1:2" x14ac:dyDescent="0.25">
      <c r="A5818">
        <v>418400</v>
      </c>
      <c r="B5818">
        <v>1084.3800000000001</v>
      </c>
    </row>
    <row r="5819" spans="1:2" x14ac:dyDescent="0.25">
      <c r="A5819">
        <v>418300</v>
      </c>
      <c r="B5819">
        <v>1074.96</v>
      </c>
    </row>
    <row r="5820" spans="1:2" x14ac:dyDescent="0.25">
      <c r="A5820">
        <v>418200</v>
      </c>
      <c r="B5820">
        <v>1085</v>
      </c>
    </row>
    <row r="5821" spans="1:2" x14ac:dyDescent="0.25">
      <c r="A5821">
        <v>418100</v>
      </c>
      <c r="B5821">
        <v>1100.8599999999999</v>
      </c>
    </row>
    <row r="5822" spans="1:2" x14ac:dyDescent="0.25">
      <c r="A5822">
        <v>418000</v>
      </c>
      <c r="B5822">
        <v>1079.96</v>
      </c>
    </row>
    <row r="5823" spans="1:2" x14ac:dyDescent="0.25">
      <c r="A5823">
        <v>417900</v>
      </c>
      <c r="B5823">
        <v>1090.08</v>
      </c>
    </row>
    <row r="5824" spans="1:2" x14ac:dyDescent="0.25">
      <c r="A5824">
        <v>417800</v>
      </c>
      <c r="B5824">
        <v>1071.6199999999999</v>
      </c>
    </row>
    <row r="5825" spans="1:2" x14ac:dyDescent="0.25">
      <c r="A5825">
        <v>417700</v>
      </c>
      <c r="B5825">
        <v>1073.1600000000001</v>
      </c>
    </row>
    <row r="5826" spans="1:2" x14ac:dyDescent="0.25">
      <c r="A5826">
        <v>417600</v>
      </c>
      <c r="B5826">
        <v>1071.5</v>
      </c>
    </row>
    <row r="5827" spans="1:2" x14ac:dyDescent="0.25">
      <c r="A5827">
        <v>417500</v>
      </c>
      <c r="B5827">
        <v>1072.92</v>
      </c>
    </row>
    <row r="5828" spans="1:2" x14ac:dyDescent="0.25">
      <c r="A5828">
        <v>417400</v>
      </c>
      <c r="B5828">
        <v>1073.6199999999999</v>
      </c>
    </row>
    <row r="5829" spans="1:2" x14ac:dyDescent="0.25">
      <c r="A5829">
        <v>417300</v>
      </c>
      <c r="B5829">
        <v>1095.48</v>
      </c>
    </row>
    <row r="5830" spans="1:2" x14ac:dyDescent="0.25">
      <c r="A5830">
        <v>417200</v>
      </c>
      <c r="B5830">
        <v>1072.04</v>
      </c>
    </row>
    <row r="5831" spans="1:2" x14ac:dyDescent="0.25">
      <c r="A5831">
        <v>417100</v>
      </c>
      <c r="B5831">
        <v>1084.9000000000001</v>
      </c>
    </row>
    <row r="5832" spans="1:2" x14ac:dyDescent="0.25">
      <c r="A5832">
        <v>417000</v>
      </c>
      <c r="B5832">
        <v>1066</v>
      </c>
    </row>
    <row r="5833" spans="1:2" x14ac:dyDescent="0.25">
      <c r="A5833">
        <v>416900</v>
      </c>
      <c r="B5833">
        <v>1103.32</v>
      </c>
    </row>
    <row r="5834" spans="1:2" x14ac:dyDescent="0.25">
      <c r="A5834">
        <v>416800</v>
      </c>
      <c r="B5834">
        <v>1070.8800000000001</v>
      </c>
    </row>
    <row r="5835" spans="1:2" x14ac:dyDescent="0.25">
      <c r="A5835">
        <v>416700</v>
      </c>
      <c r="B5835">
        <v>1087.04</v>
      </c>
    </row>
    <row r="5836" spans="1:2" x14ac:dyDescent="0.25">
      <c r="A5836">
        <v>416600</v>
      </c>
      <c r="B5836">
        <v>1059.04</v>
      </c>
    </row>
    <row r="5837" spans="1:2" x14ac:dyDescent="0.25">
      <c r="A5837">
        <v>416500</v>
      </c>
      <c r="B5837">
        <v>1094.26</v>
      </c>
    </row>
    <row r="5838" spans="1:2" x14ac:dyDescent="0.25">
      <c r="A5838">
        <v>416400</v>
      </c>
      <c r="B5838">
        <v>1055.58</v>
      </c>
    </row>
    <row r="5839" spans="1:2" x14ac:dyDescent="0.25">
      <c r="A5839">
        <v>416300</v>
      </c>
      <c r="B5839">
        <v>1106.24</v>
      </c>
    </row>
    <row r="5840" spans="1:2" x14ac:dyDescent="0.25">
      <c r="A5840">
        <v>416200</v>
      </c>
      <c r="B5840">
        <v>1071.18</v>
      </c>
    </row>
    <row r="5841" spans="1:2" x14ac:dyDescent="0.25">
      <c r="A5841">
        <v>416100</v>
      </c>
      <c r="B5841">
        <v>1076.3399999999999</v>
      </c>
    </row>
    <row r="5842" spans="1:2" x14ac:dyDescent="0.25">
      <c r="A5842">
        <v>416000</v>
      </c>
      <c r="B5842">
        <v>1071.6600000000001</v>
      </c>
    </row>
    <row r="5843" spans="1:2" x14ac:dyDescent="0.25">
      <c r="A5843">
        <v>415900</v>
      </c>
      <c r="B5843">
        <v>1085.2</v>
      </c>
    </row>
    <row r="5844" spans="1:2" x14ac:dyDescent="0.25">
      <c r="A5844">
        <v>415800</v>
      </c>
      <c r="B5844">
        <v>1053.56</v>
      </c>
    </row>
    <row r="5845" spans="1:2" x14ac:dyDescent="0.25">
      <c r="A5845">
        <v>415700</v>
      </c>
      <c r="B5845">
        <v>1057.3399999999999</v>
      </c>
    </row>
    <row r="5846" spans="1:2" x14ac:dyDescent="0.25">
      <c r="A5846">
        <v>415600</v>
      </c>
      <c r="B5846">
        <v>1082.0999999999999</v>
      </c>
    </row>
    <row r="5847" spans="1:2" x14ac:dyDescent="0.25">
      <c r="A5847">
        <v>415500</v>
      </c>
      <c r="B5847">
        <v>1058.5999999999999</v>
      </c>
    </row>
    <row r="5848" spans="1:2" x14ac:dyDescent="0.25">
      <c r="A5848">
        <v>415400</v>
      </c>
      <c r="B5848">
        <v>1084.8800000000001</v>
      </c>
    </row>
    <row r="5849" spans="1:2" x14ac:dyDescent="0.25">
      <c r="A5849">
        <v>415300</v>
      </c>
      <c r="B5849">
        <v>1056.04</v>
      </c>
    </row>
    <row r="5850" spans="1:2" x14ac:dyDescent="0.25">
      <c r="A5850">
        <v>415200</v>
      </c>
      <c r="B5850">
        <v>1078.58</v>
      </c>
    </row>
    <row r="5851" spans="1:2" x14ac:dyDescent="0.25">
      <c r="A5851">
        <v>415100</v>
      </c>
      <c r="B5851">
        <v>1064.04</v>
      </c>
    </row>
    <row r="5852" spans="1:2" x14ac:dyDescent="0.25">
      <c r="A5852">
        <v>415000</v>
      </c>
      <c r="B5852">
        <v>1073.3800000000001</v>
      </c>
    </row>
    <row r="5853" spans="1:2" x14ac:dyDescent="0.25">
      <c r="A5853">
        <v>414900</v>
      </c>
      <c r="B5853">
        <v>1053.3599999999999</v>
      </c>
    </row>
    <row r="5854" spans="1:2" x14ac:dyDescent="0.25">
      <c r="A5854">
        <v>414800</v>
      </c>
      <c r="B5854">
        <v>1113.56</v>
      </c>
    </row>
    <row r="5855" spans="1:2" x14ac:dyDescent="0.25">
      <c r="A5855">
        <v>414700</v>
      </c>
      <c r="B5855">
        <v>1062.6199999999999</v>
      </c>
    </row>
    <row r="5856" spans="1:2" x14ac:dyDescent="0.25">
      <c r="A5856">
        <v>414600</v>
      </c>
      <c r="B5856">
        <v>1068.56</v>
      </c>
    </row>
    <row r="5857" spans="1:2" x14ac:dyDescent="0.25">
      <c r="A5857">
        <v>414500</v>
      </c>
      <c r="B5857">
        <v>1051.6400000000001</v>
      </c>
    </row>
    <row r="5858" spans="1:2" x14ac:dyDescent="0.25">
      <c r="A5858">
        <v>414400</v>
      </c>
      <c r="B5858">
        <v>1076.46</v>
      </c>
    </row>
    <row r="5859" spans="1:2" x14ac:dyDescent="0.25">
      <c r="A5859">
        <v>414300</v>
      </c>
      <c r="B5859">
        <v>1066.32</v>
      </c>
    </row>
    <row r="5860" spans="1:2" x14ac:dyDescent="0.25">
      <c r="A5860">
        <v>414200</v>
      </c>
      <c r="B5860">
        <v>1071.3399999999999</v>
      </c>
    </row>
    <row r="5861" spans="1:2" x14ac:dyDescent="0.25">
      <c r="A5861">
        <v>414100</v>
      </c>
      <c r="B5861">
        <v>1069.82</v>
      </c>
    </row>
    <row r="5862" spans="1:2" x14ac:dyDescent="0.25">
      <c r="A5862">
        <v>414000</v>
      </c>
      <c r="B5862">
        <v>1073.32</v>
      </c>
    </row>
    <row r="5863" spans="1:2" x14ac:dyDescent="0.25">
      <c r="A5863">
        <v>413900</v>
      </c>
      <c r="B5863">
        <v>1064.96</v>
      </c>
    </row>
    <row r="5864" spans="1:2" x14ac:dyDescent="0.25">
      <c r="A5864">
        <v>413800</v>
      </c>
      <c r="B5864">
        <v>1069.18</v>
      </c>
    </row>
    <row r="5865" spans="1:2" x14ac:dyDescent="0.25">
      <c r="A5865">
        <v>413700</v>
      </c>
      <c r="B5865">
        <v>1067.6600000000001</v>
      </c>
    </row>
    <row r="5866" spans="1:2" x14ac:dyDescent="0.25">
      <c r="A5866">
        <v>413600</v>
      </c>
      <c r="B5866">
        <v>1083.44</v>
      </c>
    </row>
    <row r="5867" spans="1:2" x14ac:dyDescent="0.25">
      <c r="A5867">
        <v>413500</v>
      </c>
      <c r="B5867">
        <v>1055.54</v>
      </c>
    </row>
    <row r="5868" spans="1:2" x14ac:dyDescent="0.25">
      <c r="A5868">
        <v>413400</v>
      </c>
      <c r="B5868">
        <v>1061.94</v>
      </c>
    </row>
    <row r="5869" spans="1:2" x14ac:dyDescent="0.25">
      <c r="A5869">
        <v>413300</v>
      </c>
      <c r="B5869">
        <v>1048.22</v>
      </c>
    </row>
    <row r="5870" spans="1:2" x14ac:dyDescent="0.25">
      <c r="A5870">
        <v>413200</v>
      </c>
      <c r="B5870">
        <v>1066.54</v>
      </c>
    </row>
    <row r="5871" spans="1:2" x14ac:dyDescent="0.25">
      <c r="A5871">
        <v>413100</v>
      </c>
      <c r="B5871">
        <v>1051.32</v>
      </c>
    </row>
    <row r="5872" spans="1:2" x14ac:dyDescent="0.25">
      <c r="A5872">
        <v>413000</v>
      </c>
      <c r="B5872">
        <v>1081.04</v>
      </c>
    </row>
    <row r="5873" spans="1:2" x14ac:dyDescent="0.25">
      <c r="A5873">
        <v>412900</v>
      </c>
      <c r="B5873">
        <v>1058.28</v>
      </c>
    </row>
    <row r="5874" spans="1:2" x14ac:dyDescent="0.25">
      <c r="A5874">
        <v>412800</v>
      </c>
      <c r="B5874">
        <v>1073.7</v>
      </c>
    </row>
    <row r="5875" spans="1:2" x14ac:dyDescent="0.25">
      <c r="A5875">
        <v>412700</v>
      </c>
      <c r="B5875">
        <v>1050.24</v>
      </c>
    </row>
    <row r="5876" spans="1:2" x14ac:dyDescent="0.25">
      <c r="A5876">
        <v>412600</v>
      </c>
      <c r="B5876">
        <v>1066.24</v>
      </c>
    </row>
    <row r="5877" spans="1:2" x14ac:dyDescent="0.25">
      <c r="A5877">
        <v>412500</v>
      </c>
      <c r="B5877">
        <v>1059.52</v>
      </c>
    </row>
    <row r="5878" spans="1:2" x14ac:dyDescent="0.25">
      <c r="A5878">
        <v>412400</v>
      </c>
      <c r="B5878">
        <v>1058.94</v>
      </c>
    </row>
    <row r="5879" spans="1:2" x14ac:dyDescent="0.25">
      <c r="A5879">
        <v>412300</v>
      </c>
      <c r="B5879">
        <v>1082.8399999999999</v>
      </c>
    </row>
    <row r="5880" spans="1:2" x14ac:dyDescent="0.25">
      <c r="A5880">
        <v>412200</v>
      </c>
      <c r="B5880">
        <v>1060.0999999999999</v>
      </c>
    </row>
    <row r="5881" spans="1:2" x14ac:dyDescent="0.25">
      <c r="A5881">
        <v>412100</v>
      </c>
      <c r="B5881">
        <v>1059.8</v>
      </c>
    </row>
    <row r="5882" spans="1:2" x14ac:dyDescent="0.25">
      <c r="A5882">
        <v>412000</v>
      </c>
      <c r="B5882">
        <v>1059.44</v>
      </c>
    </row>
    <row r="5883" spans="1:2" x14ac:dyDescent="0.25">
      <c r="A5883">
        <v>411900</v>
      </c>
      <c r="B5883">
        <v>1053.02</v>
      </c>
    </row>
    <row r="5884" spans="1:2" x14ac:dyDescent="0.25">
      <c r="A5884">
        <v>411800</v>
      </c>
      <c r="B5884">
        <v>1050.24</v>
      </c>
    </row>
    <row r="5885" spans="1:2" x14ac:dyDescent="0.25">
      <c r="A5885">
        <v>411700</v>
      </c>
      <c r="B5885">
        <v>1074.24</v>
      </c>
    </row>
    <row r="5886" spans="1:2" x14ac:dyDescent="0.25">
      <c r="A5886">
        <v>411600</v>
      </c>
      <c r="B5886">
        <v>1050.44</v>
      </c>
    </row>
    <row r="5887" spans="1:2" x14ac:dyDescent="0.25">
      <c r="A5887">
        <v>411500</v>
      </c>
      <c r="B5887">
        <v>1057.5999999999999</v>
      </c>
    </row>
    <row r="5888" spans="1:2" x14ac:dyDescent="0.25">
      <c r="A5888">
        <v>411400</v>
      </c>
      <c r="B5888">
        <v>1083.32</v>
      </c>
    </row>
    <row r="5889" spans="1:2" x14ac:dyDescent="0.25">
      <c r="A5889">
        <v>411300</v>
      </c>
      <c r="B5889">
        <v>1088.82</v>
      </c>
    </row>
    <row r="5890" spans="1:2" x14ac:dyDescent="0.25">
      <c r="A5890">
        <v>411200</v>
      </c>
      <c r="B5890">
        <v>1064.5</v>
      </c>
    </row>
    <row r="5891" spans="1:2" x14ac:dyDescent="0.25">
      <c r="A5891">
        <v>411100</v>
      </c>
      <c r="B5891">
        <v>1084.56</v>
      </c>
    </row>
    <row r="5892" spans="1:2" x14ac:dyDescent="0.25">
      <c r="A5892">
        <v>411000</v>
      </c>
      <c r="B5892">
        <v>1056.22</v>
      </c>
    </row>
    <row r="5893" spans="1:2" x14ac:dyDescent="0.25">
      <c r="A5893">
        <v>410900</v>
      </c>
      <c r="B5893">
        <v>1064.56</v>
      </c>
    </row>
    <row r="5894" spans="1:2" x14ac:dyDescent="0.25">
      <c r="A5894">
        <v>410800</v>
      </c>
      <c r="B5894">
        <v>1054.24</v>
      </c>
    </row>
    <row r="5895" spans="1:2" x14ac:dyDescent="0.25">
      <c r="A5895">
        <v>410700</v>
      </c>
      <c r="B5895">
        <v>1064.72</v>
      </c>
    </row>
    <row r="5896" spans="1:2" x14ac:dyDescent="0.25">
      <c r="A5896">
        <v>410600</v>
      </c>
      <c r="B5896">
        <v>1059.6400000000001</v>
      </c>
    </row>
    <row r="5897" spans="1:2" x14ac:dyDescent="0.25">
      <c r="A5897">
        <v>410500</v>
      </c>
      <c r="B5897">
        <v>1059.1400000000001</v>
      </c>
    </row>
    <row r="5898" spans="1:2" x14ac:dyDescent="0.25">
      <c r="A5898">
        <v>410400</v>
      </c>
      <c r="B5898">
        <v>1044.8399999999999</v>
      </c>
    </row>
    <row r="5899" spans="1:2" x14ac:dyDescent="0.25">
      <c r="A5899">
        <v>410300</v>
      </c>
      <c r="B5899">
        <v>1059.96</v>
      </c>
    </row>
    <row r="5900" spans="1:2" x14ac:dyDescent="0.25">
      <c r="A5900">
        <v>410200</v>
      </c>
      <c r="B5900">
        <v>1061.44</v>
      </c>
    </row>
    <row r="5901" spans="1:2" x14ac:dyDescent="0.25">
      <c r="A5901">
        <v>410100</v>
      </c>
      <c r="B5901">
        <v>1088.68</v>
      </c>
    </row>
    <row r="5902" spans="1:2" x14ac:dyDescent="0.25">
      <c r="A5902">
        <v>410000</v>
      </c>
      <c r="B5902">
        <v>1057.2</v>
      </c>
    </row>
    <row r="5903" spans="1:2" x14ac:dyDescent="0.25">
      <c r="A5903">
        <v>409900</v>
      </c>
      <c r="B5903">
        <v>1057.58</v>
      </c>
    </row>
    <row r="5904" spans="1:2" x14ac:dyDescent="0.25">
      <c r="A5904">
        <v>409800</v>
      </c>
      <c r="B5904">
        <v>1053.3800000000001</v>
      </c>
    </row>
    <row r="5905" spans="1:2" x14ac:dyDescent="0.25">
      <c r="A5905">
        <v>409700</v>
      </c>
      <c r="B5905">
        <v>1048.42</v>
      </c>
    </row>
    <row r="5906" spans="1:2" x14ac:dyDescent="0.25">
      <c r="A5906">
        <v>409600</v>
      </c>
      <c r="B5906">
        <v>1068.54</v>
      </c>
    </row>
    <row r="5907" spans="1:2" x14ac:dyDescent="0.25">
      <c r="A5907">
        <v>409500</v>
      </c>
      <c r="B5907">
        <v>1084.76</v>
      </c>
    </row>
    <row r="5908" spans="1:2" x14ac:dyDescent="0.25">
      <c r="A5908">
        <v>409400</v>
      </c>
      <c r="B5908">
        <v>1046.54</v>
      </c>
    </row>
    <row r="5909" spans="1:2" x14ac:dyDescent="0.25">
      <c r="A5909">
        <v>409300</v>
      </c>
      <c r="B5909">
        <v>1073.0999999999999</v>
      </c>
    </row>
    <row r="5910" spans="1:2" x14ac:dyDescent="0.25">
      <c r="A5910">
        <v>409200</v>
      </c>
      <c r="B5910">
        <v>1042.92</v>
      </c>
    </row>
    <row r="5911" spans="1:2" x14ac:dyDescent="0.25">
      <c r="A5911">
        <v>409100</v>
      </c>
      <c r="B5911">
        <v>1103.58</v>
      </c>
    </row>
    <row r="5912" spans="1:2" x14ac:dyDescent="0.25">
      <c r="A5912">
        <v>409000</v>
      </c>
      <c r="B5912">
        <v>1054.6199999999999</v>
      </c>
    </row>
    <row r="5913" spans="1:2" x14ac:dyDescent="0.25">
      <c r="A5913">
        <v>408900</v>
      </c>
      <c r="B5913">
        <v>1061.3399999999999</v>
      </c>
    </row>
    <row r="5914" spans="1:2" x14ac:dyDescent="0.25">
      <c r="A5914">
        <v>408800</v>
      </c>
      <c r="B5914">
        <v>1061.5999999999999</v>
      </c>
    </row>
    <row r="5915" spans="1:2" x14ac:dyDescent="0.25">
      <c r="A5915">
        <v>408700</v>
      </c>
      <c r="B5915">
        <v>1069.74</v>
      </c>
    </row>
    <row r="5916" spans="1:2" x14ac:dyDescent="0.25">
      <c r="A5916">
        <v>408600</v>
      </c>
      <c r="B5916">
        <v>1071.98</v>
      </c>
    </row>
    <row r="5917" spans="1:2" x14ac:dyDescent="0.25">
      <c r="A5917">
        <v>408500</v>
      </c>
      <c r="B5917">
        <v>1070.4000000000001</v>
      </c>
    </row>
    <row r="5918" spans="1:2" x14ac:dyDescent="0.25">
      <c r="A5918">
        <v>408400</v>
      </c>
      <c r="B5918">
        <v>1112.8</v>
      </c>
    </row>
    <row r="5919" spans="1:2" x14ac:dyDescent="0.25">
      <c r="A5919">
        <v>408300</v>
      </c>
      <c r="B5919">
        <v>1051.42</v>
      </c>
    </row>
    <row r="5920" spans="1:2" x14ac:dyDescent="0.25">
      <c r="A5920">
        <v>408200</v>
      </c>
      <c r="B5920">
        <v>1072.6400000000001</v>
      </c>
    </row>
    <row r="5921" spans="1:2" x14ac:dyDescent="0.25">
      <c r="A5921">
        <v>408100</v>
      </c>
      <c r="B5921">
        <v>1042.98</v>
      </c>
    </row>
    <row r="5922" spans="1:2" x14ac:dyDescent="0.25">
      <c r="A5922">
        <v>408000</v>
      </c>
      <c r="B5922">
        <v>1090.28</v>
      </c>
    </row>
    <row r="5923" spans="1:2" x14ac:dyDescent="0.25">
      <c r="A5923">
        <v>407900</v>
      </c>
      <c r="B5923">
        <v>1055.72</v>
      </c>
    </row>
    <row r="5924" spans="1:2" x14ac:dyDescent="0.25">
      <c r="A5924">
        <v>407800</v>
      </c>
      <c r="B5924">
        <v>1077</v>
      </c>
    </row>
    <row r="5925" spans="1:2" x14ac:dyDescent="0.25">
      <c r="A5925">
        <v>407700</v>
      </c>
      <c r="B5925">
        <v>1057.52</v>
      </c>
    </row>
    <row r="5926" spans="1:2" x14ac:dyDescent="0.25">
      <c r="A5926">
        <v>407600</v>
      </c>
      <c r="B5926">
        <v>1074.9000000000001</v>
      </c>
    </row>
    <row r="5927" spans="1:2" x14ac:dyDescent="0.25">
      <c r="A5927">
        <v>407500</v>
      </c>
      <c r="B5927">
        <v>1052.68</v>
      </c>
    </row>
    <row r="5928" spans="1:2" x14ac:dyDescent="0.25">
      <c r="A5928">
        <v>407400</v>
      </c>
      <c r="B5928">
        <v>1113.5999999999999</v>
      </c>
    </row>
    <row r="5929" spans="1:2" x14ac:dyDescent="0.25">
      <c r="A5929">
        <v>407300</v>
      </c>
      <c r="B5929">
        <v>1066.5999999999999</v>
      </c>
    </row>
    <row r="5930" spans="1:2" x14ac:dyDescent="0.25">
      <c r="A5930">
        <v>407200</v>
      </c>
      <c r="B5930">
        <v>1112.06</v>
      </c>
    </row>
    <row r="5931" spans="1:2" x14ac:dyDescent="0.25">
      <c r="A5931">
        <v>407100</v>
      </c>
      <c r="B5931">
        <v>1062.28</v>
      </c>
    </row>
    <row r="5932" spans="1:2" x14ac:dyDescent="0.25">
      <c r="A5932">
        <v>407000</v>
      </c>
      <c r="B5932">
        <v>1054.8599999999999</v>
      </c>
    </row>
    <row r="5933" spans="1:2" x14ac:dyDescent="0.25">
      <c r="A5933">
        <v>406900</v>
      </c>
      <c r="B5933">
        <v>1122.78</v>
      </c>
    </row>
    <row r="5934" spans="1:2" x14ac:dyDescent="0.25">
      <c r="A5934">
        <v>406800</v>
      </c>
      <c r="B5934">
        <v>1063.5</v>
      </c>
    </row>
    <row r="5935" spans="1:2" x14ac:dyDescent="0.25">
      <c r="A5935">
        <v>406700</v>
      </c>
      <c r="B5935">
        <v>1061.76</v>
      </c>
    </row>
    <row r="5936" spans="1:2" x14ac:dyDescent="0.25">
      <c r="A5936">
        <v>406600</v>
      </c>
      <c r="B5936">
        <v>1050.6400000000001</v>
      </c>
    </row>
    <row r="5937" spans="1:2" x14ac:dyDescent="0.25">
      <c r="A5937">
        <v>406500</v>
      </c>
      <c r="B5937">
        <v>1101.06</v>
      </c>
    </row>
    <row r="5938" spans="1:2" x14ac:dyDescent="0.25">
      <c r="A5938">
        <v>406400</v>
      </c>
      <c r="B5938">
        <v>1053.3399999999999</v>
      </c>
    </row>
    <row r="5939" spans="1:2" x14ac:dyDescent="0.25">
      <c r="A5939">
        <v>406300</v>
      </c>
      <c r="B5939">
        <v>1076</v>
      </c>
    </row>
    <row r="5940" spans="1:2" x14ac:dyDescent="0.25">
      <c r="A5940">
        <v>406200</v>
      </c>
      <c r="B5940">
        <v>1057.24</v>
      </c>
    </row>
    <row r="5941" spans="1:2" x14ac:dyDescent="0.25">
      <c r="A5941">
        <v>406100</v>
      </c>
      <c r="B5941">
        <v>1143.1600000000001</v>
      </c>
    </row>
    <row r="5942" spans="1:2" x14ac:dyDescent="0.25">
      <c r="A5942">
        <v>406000</v>
      </c>
      <c r="B5942">
        <v>1046.44</v>
      </c>
    </row>
    <row r="5943" spans="1:2" x14ac:dyDescent="0.25">
      <c r="A5943">
        <v>405900</v>
      </c>
      <c r="B5943">
        <v>1085.46</v>
      </c>
    </row>
    <row r="5944" spans="1:2" x14ac:dyDescent="0.25">
      <c r="A5944">
        <v>405800</v>
      </c>
      <c r="B5944">
        <v>1050.44</v>
      </c>
    </row>
    <row r="5945" spans="1:2" x14ac:dyDescent="0.25">
      <c r="A5945">
        <v>405700</v>
      </c>
      <c r="B5945">
        <v>1164.98</v>
      </c>
    </row>
    <row r="5946" spans="1:2" x14ac:dyDescent="0.25">
      <c r="A5946">
        <v>405600</v>
      </c>
      <c r="B5946">
        <v>1034.5999999999999</v>
      </c>
    </row>
    <row r="5947" spans="1:2" x14ac:dyDescent="0.25">
      <c r="A5947">
        <v>405500</v>
      </c>
      <c r="B5947">
        <v>1083.3</v>
      </c>
    </row>
    <row r="5948" spans="1:2" x14ac:dyDescent="0.25">
      <c r="A5948">
        <v>405400</v>
      </c>
      <c r="B5948">
        <v>1047.5</v>
      </c>
    </row>
    <row r="5949" spans="1:2" x14ac:dyDescent="0.25">
      <c r="A5949">
        <v>405300</v>
      </c>
      <c r="B5949">
        <v>1069.1199999999999</v>
      </c>
    </row>
    <row r="5950" spans="1:2" x14ac:dyDescent="0.25">
      <c r="A5950">
        <v>405200</v>
      </c>
      <c r="B5950">
        <v>1083.56</v>
      </c>
    </row>
    <row r="5951" spans="1:2" x14ac:dyDescent="0.25">
      <c r="A5951">
        <v>405100</v>
      </c>
      <c r="B5951">
        <v>1059.96</v>
      </c>
    </row>
    <row r="5952" spans="1:2" x14ac:dyDescent="0.25">
      <c r="A5952">
        <v>405000</v>
      </c>
      <c r="B5952">
        <v>1038.9000000000001</v>
      </c>
    </row>
    <row r="5953" spans="1:2" x14ac:dyDescent="0.25">
      <c r="A5953">
        <v>404900</v>
      </c>
      <c r="B5953">
        <v>1046.48</v>
      </c>
    </row>
    <row r="5954" spans="1:2" x14ac:dyDescent="0.25">
      <c r="A5954">
        <v>404800</v>
      </c>
      <c r="B5954">
        <v>1073.02</v>
      </c>
    </row>
    <row r="5955" spans="1:2" x14ac:dyDescent="0.25">
      <c r="A5955">
        <v>404700</v>
      </c>
      <c r="B5955">
        <v>1041.96</v>
      </c>
    </row>
    <row r="5956" spans="1:2" x14ac:dyDescent="0.25">
      <c r="A5956">
        <v>404600</v>
      </c>
      <c r="B5956">
        <v>1079.3800000000001</v>
      </c>
    </row>
    <row r="5957" spans="1:2" x14ac:dyDescent="0.25">
      <c r="A5957">
        <v>404500</v>
      </c>
      <c r="B5957">
        <v>1046.94</v>
      </c>
    </row>
    <row r="5958" spans="1:2" x14ac:dyDescent="0.25">
      <c r="A5958">
        <v>404400</v>
      </c>
      <c r="B5958">
        <v>1063.8399999999999</v>
      </c>
    </row>
    <row r="5959" spans="1:2" x14ac:dyDescent="0.25">
      <c r="A5959">
        <v>404300</v>
      </c>
      <c r="B5959">
        <v>1040.78</v>
      </c>
    </row>
    <row r="5960" spans="1:2" x14ac:dyDescent="0.25">
      <c r="A5960">
        <v>404200</v>
      </c>
      <c r="B5960">
        <v>1046.04</v>
      </c>
    </row>
    <row r="5961" spans="1:2" x14ac:dyDescent="0.25">
      <c r="A5961">
        <v>404100</v>
      </c>
      <c r="B5961">
        <v>1072.76</v>
      </c>
    </row>
    <row r="5962" spans="1:2" x14ac:dyDescent="0.25">
      <c r="A5962">
        <v>404000</v>
      </c>
      <c r="B5962">
        <v>1084.78</v>
      </c>
    </row>
    <row r="5963" spans="1:2" x14ac:dyDescent="0.25">
      <c r="A5963">
        <v>403900</v>
      </c>
      <c r="B5963">
        <v>1042.42</v>
      </c>
    </row>
    <row r="5964" spans="1:2" x14ac:dyDescent="0.25">
      <c r="A5964">
        <v>403800</v>
      </c>
      <c r="B5964">
        <v>1069.6600000000001</v>
      </c>
    </row>
    <row r="5965" spans="1:2" x14ac:dyDescent="0.25">
      <c r="A5965">
        <v>403700</v>
      </c>
      <c r="B5965">
        <v>1058</v>
      </c>
    </row>
    <row r="5966" spans="1:2" x14ac:dyDescent="0.25">
      <c r="A5966">
        <v>403600</v>
      </c>
      <c r="B5966">
        <v>1074.5</v>
      </c>
    </row>
    <row r="5967" spans="1:2" x14ac:dyDescent="0.25">
      <c r="A5967">
        <v>403500</v>
      </c>
      <c r="B5967">
        <v>1043.3599999999999</v>
      </c>
    </row>
    <row r="5968" spans="1:2" x14ac:dyDescent="0.25">
      <c r="A5968">
        <v>403400</v>
      </c>
      <c r="B5968">
        <v>1071.9000000000001</v>
      </c>
    </row>
    <row r="5969" spans="1:2" x14ac:dyDescent="0.25">
      <c r="A5969">
        <v>403300</v>
      </c>
      <c r="B5969">
        <v>1073</v>
      </c>
    </row>
    <row r="5970" spans="1:2" x14ac:dyDescent="0.25">
      <c r="A5970">
        <v>403200</v>
      </c>
      <c r="B5970">
        <v>1054.3599999999999</v>
      </c>
    </row>
    <row r="5971" spans="1:2" x14ac:dyDescent="0.25">
      <c r="A5971">
        <v>403100</v>
      </c>
      <c r="B5971">
        <v>1062.52</v>
      </c>
    </row>
    <row r="5972" spans="1:2" x14ac:dyDescent="0.25">
      <c r="A5972">
        <v>403000</v>
      </c>
      <c r="B5972">
        <v>1059</v>
      </c>
    </row>
    <row r="5973" spans="1:2" x14ac:dyDescent="0.25">
      <c r="A5973">
        <v>402900</v>
      </c>
      <c r="B5973">
        <v>1042.68</v>
      </c>
    </row>
    <row r="5974" spans="1:2" x14ac:dyDescent="0.25">
      <c r="A5974">
        <v>402800</v>
      </c>
      <c r="B5974">
        <v>1097.74</v>
      </c>
    </row>
    <row r="5975" spans="1:2" x14ac:dyDescent="0.25">
      <c r="A5975">
        <v>402700</v>
      </c>
      <c r="B5975">
        <v>1054.3</v>
      </c>
    </row>
    <row r="5976" spans="1:2" x14ac:dyDescent="0.25">
      <c r="A5976">
        <v>402600</v>
      </c>
      <c r="B5976">
        <v>1050.4000000000001</v>
      </c>
    </row>
    <row r="5977" spans="1:2" x14ac:dyDescent="0.25">
      <c r="A5977">
        <v>402500</v>
      </c>
      <c r="B5977">
        <v>1039.26</v>
      </c>
    </row>
    <row r="5978" spans="1:2" x14ac:dyDescent="0.25">
      <c r="A5978">
        <v>402400</v>
      </c>
      <c r="B5978">
        <v>1035.6600000000001</v>
      </c>
    </row>
    <row r="5979" spans="1:2" x14ac:dyDescent="0.25">
      <c r="A5979">
        <v>402300</v>
      </c>
      <c r="B5979">
        <v>1094.1600000000001</v>
      </c>
    </row>
    <row r="5980" spans="1:2" x14ac:dyDescent="0.25">
      <c r="A5980">
        <v>402200</v>
      </c>
      <c r="B5980">
        <v>1042.1400000000001</v>
      </c>
    </row>
    <row r="5981" spans="1:2" x14ac:dyDescent="0.25">
      <c r="A5981">
        <v>402100</v>
      </c>
      <c r="B5981">
        <v>1060.6600000000001</v>
      </c>
    </row>
    <row r="5982" spans="1:2" x14ac:dyDescent="0.25">
      <c r="A5982">
        <v>402000</v>
      </c>
      <c r="B5982">
        <v>1040.98</v>
      </c>
    </row>
    <row r="5983" spans="1:2" x14ac:dyDescent="0.25">
      <c r="A5983">
        <v>401900</v>
      </c>
      <c r="B5983">
        <v>1071.8599999999999</v>
      </c>
    </row>
    <row r="5984" spans="1:2" x14ac:dyDescent="0.25">
      <c r="A5984">
        <v>401800</v>
      </c>
      <c r="B5984">
        <v>1053</v>
      </c>
    </row>
    <row r="5985" spans="1:2" x14ac:dyDescent="0.25">
      <c r="A5985">
        <v>401700</v>
      </c>
      <c r="B5985">
        <v>1047.24</v>
      </c>
    </row>
    <row r="5986" spans="1:2" x14ac:dyDescent="0.25">
      <c r="A5986">
        <v>401600</v>
      </c>
      <c r="B5986">
        <v>1026.68</v>
      </c>
    </row>
    <row r="5987" spans="1:2" x14ac:dyDescent="0.25">
      <c r="A5987">
        <v>401500</v>
      </c>
      <c r="B5987">
        <v>1051.0999999999999</v>
      </c>
    </row>
    <row r="5988" spans="1:2" x14ac:dyDescent="0.25">
      <c r="A5988">
        <v>401400</v>
      </c>
      <c r="B5988">
        <v>1029.74</v>
      </c>
    </row>
    <row r="5989" spans="1:2" x14ac:dyDescent="0.25">
      <c r="A5989">
        <v>401300</v>
      </c>
      <c r="B5989">
        <v>1028.54</v>
      </c>
    </row>
    <row r="5990" spans="1:2" x14ac:dyDescent="0.25">
      <c r="A5990">
        <v>401200</v>
      </c>
      <c r="B5990">
        <v>1039.3</v>
      </c>
    </row>
    <row r="5991" spans="1:2" x14ac:dyDescent="0.25">
      <c r="A5991">
        <v>401100</v>
      </c>
      <c r="B5991">
        <v>1065.08</v>
      </c>
    </row>
    <row r="5992" spans="1:2" x14ac:dyDescent="0.25">
      <c r="A5992">
        <v>401000</v>
      </c>
      <c r="B5992">
        <v>1037.1199999999999</v>
      </c>
    </row>
    <row r="5993" spans="1:2" x14ac:dyDescent="0.25">
      <c r="A5993">
        <v>400900</v>
      </c>
      <c r="B5993">
        <v>1068.72</v>
      </c>
    </row>
    <row r="5994" spans="1:2" x14ac:dyDescent="0.25">
      <c r="A5994">
        <v>400800</v>
      </c>
      <c r="B5994">
        <v>1019.56</v>
      </c>
    </row>
    <row r="5995" spans="1:2" x14ac:dyDescent="0.25">
      <c r="A5995">
        <v>400700</v>
      </c>
      <c r="B5995">
        <v>1060.94</v>
      </c>
    </row>
    <row r="5996" spans="1:2" x14ac:dyDescent="0.25">
      <c r="A5996">
        <v>400600</v>
      </c>
      <c r="B5996">
        <v>1025.8399999999999</v>
      </c>
    </row>
    <row r="5997" spans="1:2" x14ac:dyDescent="0.25">
      <c r="A5997">
        <v>400500</v>
      </c>
      <c r="B5997">
        <v>1040.52</v>
      </c>
    </row>
    <row r="5998" spans="1:2" x14ac:dyDescent="0.25">
      <c r="A5998">
        <v>400400</v>
      </c>
      <c r="B5998">
        <v>1035.22</v>
      </c>
    </row>
    <row r="5999" spans="1:2" x14ac:dyDescent="0.25">
      <c r="A5999">
        <v>400300</v>
      </c>
      <c r="B5999">
        <v>1076.6199999999999</v>
      </c>
    </row>
    <row r="6000" spans="1:2" x14ac:dyDescent="0.25">
      <c r="A6000">
        <v>400200</v>
      </c>
      <c r="B6000">
        <v>1027.6199999999999</v>
      </c>
    </row>
    <row r="6001" spans="1:2" x14ac:dyDescent="0.25">
      <c r="A6001">
        <v>400100</v>
      </c>
      <c r="B6001">
        <v>1036.76</v>
      </c>
    </row>
    <row r="6002" spans="1:2" x14ac:dyDescent="0.25">
      <c r="A6002">
        <v>400000</v>
      </c>
      <c r="B6002">
        <v>1021.6</v>
      </c>
    </row>
    <row r="6003" spans="1:2" x14ac:dyDescent="0.25">
      <c r="A6003">
        <v>399900</v>
      </c>
      <c r="B6003">
        <v>1026.82</v>
      </c>
    </row>
    <row r="6004" spans="1:2" x14ac:dyDescent="0.25">
      <c r="A6004">
        <v>399800</v>
      </c>
      <c r="B6004">
        <v>1028</v>
      </c>
    </row>
    <row r="6005" spans="1:2" x14ac:dyDescent="0.25">
      <c r="A6005">
        <v>399700</v>
      </c>
      <c r="B6005">
        <v>1031.6400000000001</v>
      </c>
    </row>
    <row r="6006" spans="1:2" x14ac:dyDescent="0.25">
      <c r="A6006">
        <v>399600</v>
      </c>
      <c r="B6006">
        <v>1022.44</v>
      </c>
    </row>
    <row r="6007" spans="1:2" x14ac:dyDescent="0.25">
      <c r="A6007">
        <v>399500</v>
      </c>
      <c r="B6007">
        <v>1038.4000000000001</v>
      </c>
    </row>
    <row r="6008" spans="1:2" x14ac:dyDescent="0.25">
      <c r="A6008">
        <v>399400</v>
      </c>
      <c r="B6008">
        <v>1021.86</v>
      </c>
    </row>
    <row r="6009" spans="1:2" x14ac:dyDescent="0.25">
      <c r="A6009">
        <v>399300</v>
      </c>
      <c r="B6009">
        <v>1058.8800000000001</v>
      </c>
    </row>
    <row r="6010" spans="1:2" x14ac:dyDescent="0.25">
      <c r="A6010">
        <v>399200</v>
      </c>
      <c r="B6010">
        <v>1024.3</v>
      </c>
    </row>
    <row r="6011" spans="1:2" x14ac:dyDescent="0.25">
      <c r="A6011">
        <v>399100</v>
      </c>
      <c r="B6011">
        <v>1086.3399999999999</v>
      </c>
    </row>
    <row r="6012" spans="1:2" x14ac:dyDescent="0.25">
      <c r="A6012">
        <v>399000</v>
      </c>
      <c r="B6012">
        <v>1011.34</v>
      </c>
    </row>
    <row r="6013" spans="1:2" x14ac:dyDescent="0.25">
      <c r="A6013">
        <v>398900</v>
      </c>
      <c r="B6013">
        <v>1055.02</v>
      </c>
    </row>
    <row r="6014" spans="1:2" x14ac:dyDescent="0.25">
      <c r="A6014">
        <v>398800</v>
      </c>
      <c r="B6014">
        <v>1013.72</v>
      </c>
    </row>
    <row r="6015" spans="1:2" x14ac:dyDescent="0.25">
      <c r="A6015">
        <v>398700</v>
      </c>
      <c r="B6015">
        <v>1026.56</v>
      </c>
    </row>
    <row r="6016" spans="1:2" x14ac:dyDescent="0.25">
      <c r="A6016">
        <v>398600</v>
      </c>
      <c r="B6016">
        <v>1024.1600000000001</v>
      </c>
    </row>
    <row r="6017" spans="1:2" x14ac:dyDescent="0.25">
      <c r="A6017">
        <v>398500</v>
      </c>
      <c r="B6017">
        <v>1049.8599999999999</v>
      </c>
    </row>
    <row r="6018" spans="1:2" x14ac:dyDescent="0.25">
      <c r="A6018">
        <v>398400</v>
      </c>
      <c r="B6018">
        <v>1021.06</v>
      </c>
    </row>
    <row r="6019" spans="1:2" x14ac:dyDescent="0.25">
      <c r="A6019">
        <v>398300</v>
      </c>
      <c r="B6019">
        <v>1027.56</v>
      </c>
    </row>
    <row r="6020" spans="1:2" x14ac:dyDescent="0.25">
      <c r="A6020">
        <v>398200</v>
      </c>
      <c r="B6020">
        <v>1021.22</v>
      </c>
    </row>
    <row r="6021" spans="1:2" x14ac:dyDescent="0.25">
      <c r="A6021">
        <v>398100</v>
      </c>
      <c r="B6021">
        <v>1057.5</v>
      </c>
    </row>
    <row r="6022" spans="1:2" x14ac:dyDescent="0.25">
      <c r="A6022">
        <v>398000</v>
      </c>
      <c r="B6022">
        <v>1016.68</v>
      </c>
    </row>
    <row r="6023" spans="1:2" x14ac:dyDescent="0.25">
      <c r="A6023">
        <v>397900</v>
      </c>
      <c r="B6023">
        <v>1055.56</v>
      </c>
    </row>
    <row r="6024" spans="1:2" x14ac:dyDescent="0.25">
      <c r="A6024">
        <v>397800</v>
      </c>
      <c r="B6024">
        <v>1023.96</v>
      </c>
    </row>
    <row r="6025" spans="1:2" x14ac:dyDescent="0.25">
      <c r="A6025">
        <v>397700</v>
      </c>
      <c r="B6025">
        <v>1021</v>
      </c>
    </row>
    <row r="6026" spans="1:2" x14ac:dyDescent="0.25">
      <c r="A6026">
        <v>397600</v>
      </c>
      <c r="B6026">
        <v>1014.96</v>
      </c>
    </row>
    <row r="6027" spans="1:2" x14ac:dyDescent="0.25">
      <c r="A6027">
        <v>397500</v>
      </c>
      <c r="B6027">
        <v>1027.2</v>
      </c>
    </row>
    <row r="6028" spans="1:2" x14ac:dyDescent="0.25">
      <c r="A6028">
        <v>397400</v>
      </c>
      <c r="B6028">
        <v>1011.18</v>
      </c>
    </row>
    <row r="6029" spans="1:2" x14ac:dyDescent="0.25">
      <c r="A6029">
        <v>397300</v>
      </c>
      <c r="B6029">
        <v>1015.38</v>
      </c>
    </row>
    <row r="6030" spans="1:2" x14ac:dyDescent="0.25">
      <c r="A6030">
        <v>397200</v>
      </c>
      <c r="B6030">
        <v>1027.24</v>
      </c>
    </row>
    <row r="6031" spans="1:2" x14ac:dyDescent="0.25">
      <c r="A6031">
        <v>397100</v>
      </c>
      <c r="B6031">
        <v>1029.3399999999999</v>
      </c>
    </row>
    <row r="6032" spans="1:2" x14ac:dyDescent="0.25">
      <c r="A6032">
        <v>397000</v>
      </c>
      <c r="B6032">
        <v>1020.78</v>
      </c>
    </row>
    <row r="6033" spans="1:2" x14ac:dyDescent="0.25">
      <c r="A6033">
        <v>396900</v>
      </c>
      <c r="B6033">
        <v>1021.4</v>
      </c>
    </row>
    <row r="6034" spans="1:2" x14ac:dyDescent="0.25">
      <c r="A6034">
        <v>396800</v>
      </c>
      <c r="B6034">
        <v>1015.84</v>
      </c>
    </row>
    <row r="6035" spans="1:2" x14ac:dyDescent="0.25">
      <c r="A6035">
        <v>396700</v>
      </c>
      <c r="B6035">
        <v>1023.44</v>
      </c>
    </row>
    <row r="6036" spans="1:2" x14ac:dyDescent="0.25">
      <c r="A6036">
        <v>396600</v>
      </c>
      <c r="B6036">
        <v>1011.74</v>
      </c>
    </row>
    <row r="6037" spans="1:2" x14ac:dyDescent="0.25">
      <c r="A6037">
        <v>396500</v>
      </c>
      <c r="B6037">
        <v>1016.16</v>
      </c>
    </row>
    <row r="6038" spans="1:2" x14ac:dyDescent="0.25">
      <c r="A6038">
        <v>396400</v>
      </c>
      <c r="B6038">
        <v>1010.88</v>
      </c>
    </row>
    <row r="6039" spans="1:2" x14ac:dyDescent="0.25">
      <c r="A6039">
        <v>396300</v>
      </c>
      <c r="B6039">
        <v>1005.56</v>
      </c>
    </row>
    <row r="6040" spans="1:2" x14ac:dyDescent="0.25">
      <c r="A6040">
        <v>396200</v>
      </c>
      <c r="B6040">
        <v>1013.14</v>
      </c>
    </row>
    <row r="6041" spans="1:2" x14ac:dyDescent="0.25">
      <c r="A6041">
        <v>396100</v>
      </c>
      <c r="B6041">
        <v>1012.32</v>
      </c>
    </row>
    <row r="6042" spans="1:2" x14ac:dyDescent="0.25">
      <c r="A6042">
        <v>396000</v>
      </c>
      <c r="B6042">
        <v>1026</v>
      </c>
    </row>
    <row r="6043" spans="1:2" x14ac:dyDescent="0.25">
      <c r="A6043">
        <v>395900</v>
      </c>
      <c r="B6043">
        <v>1017.72</v>
      </c>
    </row>
    <row r="6044" spans="1:2" x14ac:dyDescent="0.25">
      <c r="A6044">
        <v>395800</v>
      </c>
      <c r="B6044">
        <v>1011.02</v>
      </c>
    </row>
    <row r="6045" spans="1:2" x14ac:dyDescent="0.25">
      <c r="A6045">
        <v>395700</v>
      </c>
      <c r="B6045">
        <v>1006.84</v>
      </c>
    </row>
    <row r="6046" spans="1:2" x14ac:dyDescent="0.25">
      <c r="A6046">
        <v>395600</v>
      </c>
      <c r="B6046">
        <v>1028.74</v>
      </c>
    </row>
    <row r="6047" spans="1:2" x14ac:dyDescent="0.25">
      <c r="A6047">
        <v>395500</v>
      </c>
      <c r="B6047">
        <v>1012.68</v>
      </c>
    </row>
    <row r="6048" spans="1:2" x14ac:dyDescent="0.25">
      <c r="A6048">
        <v>395400</v>
      </c>
      <c r="B6048">
        <v>1024.32</v>
      </c>
    </row>
    <row r="6049" spans="1:2" x14ac:dyDescent="0.25">
      <c r="A6049">
        <v>395300</v>
      </c>
      <c r="B6049">
        <v>1015.5</v>
      </c>
    </row>
    <row r="6050" spans="1:2" x14ac:dyDescent="0.25">
      <c r="A6050">
        <v>395200</v>
      </c>
      <c r="B6050">
        <v>1020.46</v>
      </c>
    </row>
    <row r="6051" spans="1:2" x14ac:dyDescent="0.25">
      <c r="A6051">
        <v>395100</v>
      </c>
      <c r="B6051">
        <v>1005.18</v>
      </c>
    </row>
    <row r="6052" spans="1:2" x14ac:dyDescent="0.25">
      <c r="A6052">
        <v>395000</v>
      </c>
      <c r="B6052">
        <v>1028.32</v>
      </c>
    </row>
    <row r="6053" spans="1:2" x14ac:dyDescent="0.25">
      <c r="A6053">
        <v>394900</v>
      </c>
      <c r="B6053">
        <v>1005.12</v>
      </c>
    </row>
    <row r="6054" spans="1:2" x14ac:dyDescent="0.25">
      <c r="A6054">
        <v>394800</v>
      </c>
      <c r="B6054">
        <v>1026.3800000000001</v>
      </c>
    </row>
    <row r="6055" spans="1:2" x14ac:dyDescent="0.25">
      <c r="A6055">
        <v>394700</v>
      </c>
      <c r="B6055">
        <v>1001.58</v>
      </c>
    </row>
    <row r="6056" spans="1:2" x14ac:dyDescent="0.25">
      <c r="A6056">
        <v>394600</v>
      </c>
      <c r="B6056">
        <v>1016.88</v>
      </c>
    </row>
    <row r="6057" spans="1:2" x14ac:dyDescent="0.25">
      <c r="A6057">
        <v>394500</v>
      </c>
      <c r="B6057">
        <v>1008.46</v>
      </c>
    </row>
    <row r="6058" spans="1:2" x14ac:dyDescent="0.25">
      <c r="A6058">
        <v>394400</v>
      </c>
      <c r="B6058">
        <v>1021.16</v>
      </c>
    </row>
    <row r="6059" spans="1:2" x14ac:dyDescent="0.25">
      <c r="A6059">
        <v>394300</v>
      </c>
      <c r="B6059">
        <v>1012.72</v>
      </c>
    </row>
    <row r="6060" spans="1:2" x14ac:dyDescent="0.25">
      <c r="A6060">
        <v>394200</v>
      </c>
      <c r="B6060">
        <v>1028.46</v>
      </c>
    </row>
    <row r="6061" spans="1:2" x14ac:dyDescent="0.25">
      <c r="A6061">
        <v>394100</v>
      </c>
      <c r="B6061">
        <v>1084.56</v>
      </c>
    </row>
    <row r="6062" spans="1:2" x14ac:dyDescent="0.25">
      <c r="A6062">
        <v>394000</v>
      </c>
      <c r="B6062">
        <v>1090.26</v>
      </c>
    </row>
    <row r="6063" spans="1:2" x14ac:dyDescent="0.25">
      <c r="A6063">
        <v>393900</v>
      </c>
      <c r="B6063">
        <v>1031</v>
      </c>
    </row>
    <row r="6064" spans="1:2" x14ac:dyDescent="0.25">
      <c r="A6064">
        <v>393800</v>
      </c>
      <c r="B6064">
        <v>1009.96</v>
      </c>
    </row>
    <row r="6065" spans="1:2" x14ac:dyDescent="0.25">
      <c r="A6065">
        <v>393700</v>
      </c>
      <c r="B6065">
        <v>1057.8399999999999</v>
      </c>
    </row>
    <row r="6066" spans="1:2" x14ac:dyDescent="0.25">
      <c r="A6066">
        <v>393600</v>
      </c>
      <c r="B6066">
        <v>1007.04</v>
      </c>
    </row>
    <row r="6067" spans="1:2" x14ac:dyDescent="0.25">
      <c r="A6067">
        <v>393500</v>
      </c>
      <c r="B6067">
        <v>1044.18</v>
      </c>
    </row>
    <row r="6068" spans="1:2" x14ac:dyDescent="0.25">
      <c r="A6068">
        <v>393400</v>
      </c>
      <c r="B6068">
        <v>1015.22</v>
      </c>
    </row>
    <row r="6069" spans="1:2" x14ac:dyDescent="0.25">
      <c r="A6069">
        <v>393300</v>
      </c>
      <c r="B6069">
        <v>1039.44</v>
      </c>
    </row>
    <row r="6070" spans="1:2" x14ac:dyDescent="0.25">
      <c r="A6070">
        <v>393200</v>
      </c>
      <c r="B6070">
        <v>1022.06</v>
      </c>
    </row>
    <row r="6071" spans="1:2" x14ac:dyDescent="0.25">
      <c r="A6071">
        <v>393100</v>
      </c>
      <c r="B6071">
        <v>1054.8800000000001</v>
      </c>
    </row>
    <row r="6072" spans="1:2" x14ac:dyDescent="0.25">
      <c r="A6072">
        <v>393000</v>
      </c>
      <c r="B6072">
        <v>1038.48</v>
      </c>
    </row>
    <row r="6073" spans="1:2" x14ac:dyDescent="0.25">
      <c r="A6073">
        <v>392900</v>
      </c>
      <c r="B6073">
        <v>1064.42</v>
      </c>
    </row>
    <row r="6074" spans="1:2" x14ac:dyDescent="0.25">
      <c r="A6074">
        <v>392800</v>
      </c>
      <c r="B6074">
        <v>1027.52</v>
      </c>
    </row>
    <row r="6075" spans="1:2" x14ac:dyDescent="0.25">
      <c r="A6075">
        <v>392700</v>
      </c>
      <c r="B6075">
        <v>1044.22</v>
      </c>
    </row>
    <row r="6076" spans="1:2" x14ac:dyDescent="0.25">
      <c r="A6076">
        <v>392600</v>
      </c>
      <c r="B6076">
        <v>1034.24</v>
      </c>
    </row>
    <row r="6077" spans="1:2" x14ac:dyDescent="0.25">
      <c r="A6077">
        <v>392500</v>
      </c>
      <c r="B6077">
        <v>1191.9000000000001</v>
      </c>
    </row>
    <row r="6078" spans="1:2" x14ac:dyDescent="0.25">
      <c r="A6078">
        <v>392400</v>
      </c>
      <c r="B6078">
        <v>1100.3599999999999</v>
      </c>
    </row>
    <row r="6079" spans="1:2" x14ac:dyDescent="0.25">
      <c r="A6079">
        <v>392300</v>
      </c>
      <c r="B6079">
        <v>1004.06</v>
      </c>
    </row>
    <row r="6080" spans="1:2" x14ac:dyDescent="0.25">
      <c r="A6080">
        <v>392200</v>
      </c>
      <c r="B6080">
        <v>1062.96</v>
      </c>
    </row>
    <row r="6081" spans="1:2" x14ac:dyDescent="0.25">
      <c r="A6081">
        <v>392100</v>
      </c>
      <c r="B6081">
        <v>1017.4</v>
      </c>
    </row>
    <row r="6082" spans="1:2" x14ac:dyDescent="0.25">
      <c r="A6082">
        <v>392000</v>
      </c>
      <c r="B6082">
        <v>1128.78</v>
      </c>
    </row>
    <row r="6083" spans="1:2" x14ac:dyDescent="0.25">
      <c r="A6083">
        <v>391900</v>
      </c>
      <c r="B6083">
        <v>1024.94</v>
      </c>
    </row>
    <row r="6084" spans="1:2" x14ac:dyDescent="0.25">
      <c r="A6084">
        <v>391800</v>
      </c>
      <c r="B6084">
        <v>1016.94</v>
      </c>
    </row>
    <row r="6085" spans="1:2" x14ac:dyDescent="0.25">
      <c r="A6085">
        <v>391700</v>
      </c>
      <c r="B6085">
        <v>1005.1</v>
      </c>
    </row>
    <row r="6086" spans="1:2" x14ac:dyDescent="0.25">
      <c r="A6086">
        <v>391600</v>
      </c>
      <c r="B6086">
        <v>1019.48</v>
      </c>
    </row>
    <row r="6087" spans="1:2" x14ac:dyDescent="0.25">
      <c r="A6087">
        <v>391500</v>
      </c>
      <c r="B6087">
        <v>1004.92</v>
      </c>
    </row>
    <row r="6088" spans="1:2" x14ac:dyDescent="0.25">
      <c r="A6088">
        <v>391400</v>
      </c>
      <c r="B6088">
        <v>1028.4000000000001</v>
      </c>
    </row>
    <row r="6089" spans="1:2" x14ac:dyDescent="0.25">
      <c r="A6089">
        <v>391300</v>
      </c>
      <c r="B6089">
        <v>994.48</v>
      </c>
    </row>
    <row r="6090" spans="1:2" x14ac:dyDescent="0.25">
      <c r="A6090">
        <v>391200</v>
      </c>
      <c r="B6090">
        <v>1050.5</v>
      </c>
    </row>
    <row r="6091" spans="1:2" x14ac:dyDescent="0.25">
      <c r="A6091">
        <v>391100</v>
      </c>
      <c r="B6091">
        <v>1004.3</v>
      </c>
    </row>
    <row r="6092" spans="1:2" x14ac:dyDescent="0.25">
      <c r="A6092">
        <v>391000</v>
      </c>
      <c r="B6092">
        <v>1050.98</v>
      </c>
    </row>
    <row r="6093" spans="1:2" x14ac:dyDescent="0.25">
      <c r="A6093">
        <v>390900</v>
      </c>
      <c r="B6093">
        <v>999.72</v>
      </c>
    </row>
    <row r="6094" spans="1:2" x14ac:dyDescent="0.25">
      <c r="A6094">
        <v>390800</v>
      </c>
      <c r="B6094">
        <v>1007.52</v>
      </c>
    </row>
    <row r="6095" spans="1:2" x14ac:dyDescent="0.25">
      <c r="A6095">
        <v>390700</v>
      </c>
      <c r="B6095">
        <v>1014.52</v>
      </c>
    </row>
    <row r="6096" spans="1:2" x14ac:dyDescent="0.25">
      <c r="A6096">
        <v>390600</v>
      </c>
      <c r="B6096">
        <v>1083.22</v>
      </c>
    </row>
    <row r="6097" spans="1:2" x14ac:dyDescent="0.25">
      <c r="A6097">
        <v>390500</v>
      </c>
      <c r="B6097">
        <v>1055.7</v>
      </c>
    </row>
    <row r="6098" spans="1:2" x14ac:dyDescent="0.25">
      <c r="A6098">
        <v>390400</v>
      </c>
      <c r="B6098">
        <v>1023.76</v>
      </c>
    </row>
    <row r="6099" spans="1:2" x14ac:dyDescent="0.25">
      <c r="A6099">
        <v>390300</v>
      </c>
      <c r="B6099">
        <v>1004.96</v>
      </c>
    </row>
    <row r="6100" spans="1:2" x14ac:dyDescent="0.25">
      <c r="A6100">
        <v>390200</v>
      </c>
      <c r="B6100">
        <v>1040.3399999999999</v>
      </c>
    </row>
    <row r="6101" spans="1:2" x14ac:dyDescent="0.25">
      <c r="A6101">
        <v>390100</v>
      </c>
      <c r="B6101">
        <v>1034.72</v>
      </c>
    </row>
    <row r="6102" spans="1:2" x14ac:dyDescent="0.25">
      <c r="A6102">
        <v>390000</v>
      </c>
      <c r="B6102">
        <v>1033.48</v>
      </c>
    </row>
    <row r="6103" spans="1:2" x14ac:dyDescent="0.25">
      <c r="A6103">
        <v>389900</v>
      </c>
      <c r="B6103">
        <v>993.28</v>
      </c>
    </row>
    <row r="6104" spans="1:2" x14ac:dyDescent="0.25">
      <c r="A6104">
        <v>389800</v>
      </c>
      <c r="B6104">
        <v>1010.52</v>
      </c>
    </row>
    <row r="6105" spans="1:2" x14ac:dyDescent="0.25">
      <c r="A6105">
        <v>389700</v>
      </c>
      <c r="B6105">
        <v>1024.02</v>
      </c>
    </row>
    <row r="6106" spans="1:2" x14ac:dyDescent="0.25">
      <c r="A6106">
        <v>389600</v>
      </c>
      <c r="B6106">
        <v>1018.36</v>
      </c>
    </row>
    <row r="6107" spans="1:2" x14ac:dyDescent="0.25">
      <c r="A6107">
        <v>389500</v>
      </c>
      <c r="B6107">
        <v>1003.18</v>
      </c>
    </row>
    <row r="6108" spans="1:2" x14ac:dyDescent="0.25">
      <c r="A6108">
        <v>389400</v>
      </c>
      <c r="B6108">
        <v>1010.86</v>
      </c>
    </row>
    <row r="6109" spans="1:2" x14ac:dyDescent="0.25">
      <c r="A6109">
        <v>389300</v>
      </c>
      <c r="B6109">
        <v>1010.54</v>
      </c>
    </row>
    <row r="6110" spans="1:2" x14ac:dyDescent="0.25">
      <c r="A6110">
        <v>389200</v>
      </c>
      <c r="B6110">
        <v>1021.6</v>
      </c>
    </row>
    <row r="6111" spans="1:2" x14ac:dyDescent="0.25">
      <c r="A6111">
        <v>389100</v>
      </c>
      <c r="B6111">
        <v>1008.26</v>
      </c>
    </row>
    <row r="6112" spans="1:2" x14ac:dyDescent="0.25">
      <c r="A6112">
        <v>389000</v>
      </c>
      <c r="B6112">
        <v>999.32</v>
      </c>
    </row>
    <row r="6113" spans="1:2" x14ac:dyDescent="0.25">
      <c r="A6113">
        <v>388900</v>
      </c>
      <c r="B6113">
        <v>985.38</v>
      </c>
    </row>
    <row r="6114" spans="1:2" x14ac:dyDescent="0.25">
      <c r="A6114">
        <v>388800</v>
      </c>
      <c r="B6114">
        <v>1024.6199999999999</v>
      </c>
    </row>
    <row r="6115" spans="1:2" x14ac:dyDescent="0.25">
      <c r="A6115">
        <v>388700</v>
      </c>
      <c r="B6115">
        <v>989.84</v>
      </c>
    </row>
    <row r="6116" spans="1:2" x14ac:dyDescent="0.25">
      <c r="A6116">
        <v>388600</v>
      </c>
      <c r="B6116">
        <v>1000.84</v>
      </c>
    </row>
    <row r="6117" spans="1:2" x14ac:dyDescent="0.25">
      <c r="A6117">
        <v>388500</v>
      </c>
      <c r="B6117">
        <v>991.58</v>
      </c>
    </row>
    <row r="6118" spans="1:2" x14ac:dyDescent="0.25">
      <c r="A6118">
        <v>388400</v>
      </c>
      <c r="B6118">
        <v>1002.94</v>
      </c>
    </row>
    <row r="6119" spans="1:2" x14ac:dyDescent="0.25">
      <c r="A6119">
        <v>388300</v>
      </c>
      <c r="B6119">
        <v>998.86</v>
      </c>
    </row>
    <row r="6120" spans="1:2" x14ac:dyDescent="0.25">
      <c r="A6120">
        <v>388200</v>
      </c>
      <c r="B6120">
        <v>1000.72</v>
      </c>
    </row>
    <row r="6121" spans="1:2" x14ac:dyDescent="0.25">
      <c r="A6121">
        <v>388100</v>
      </c>
      <c r="B6121">
        <v>995.42</v>
      </c>
    </row>
    <row r="6122" spans="1:2" x14ac:dyDescent="0.25">
      <c r="A6122">
        <v>388000</v>
      </c>
      <c r="B6122">
        <v>991.74</v>
      </c>
    </row>
    <row r="6123" spans="1:2" x14ac:dyDescent="0.25">
      <c r="A6123">
        <v>387900</v>
      </c>
      <c r="B6123">
        <v>1000.84</v>
      </c>
    </row>
    <row r="6124" spans="1:2" x14ac:dyDescent="0.25">
      <c r="A6124">
        <v>387800</v>
      </c>
      <c r="B6124">
        <v>979.06</v>
      </c>
    </row>
    <row r="6125" spans="1:2" x14ac:dyDescent="0.25">
      <c r="A6125">
        <v>387700</v>
      </c>
      <c r="B6125">
        <v>997.76</v>
      </c>
    </row>
    <row r="6126" spans="1:2" x14ac:dyDescent="0.25">
      <c r="A6126">
        <v>387600</v>
      </c>
      <c r="B6126">
        <v>1003.66</v>
      </c>
    </row>
    <row r="6127" spans="1:2" x14ac:dyDescent="0.25">
      <c r="A6127">
        <v>387500</v>
      </c>
      <c r="B6127">
        <v>986.58</v>
      </c>
    </row>
    <row r="6128" spans="1:2" x14ac:dyDescent="0.25">
      <c r="A6128">
        <v>387400</v>
      </c>
      <c r="B6128">
        <v>1015.2</v>
      </c>
    </row>
    <row r="6129" spans="1:2" x14ac:dyDescent="0.25">
      <c r="A6129">
        <v>387300</v>
      </c>
      <c r="B6129">
        <v>986.2</v>
      </c>
    </row>
    <row r="6130" spans="1:2" x14ac:dyDescent="0.25">
      <c r="A6130">
        <v>387200</v>
      </c>
      <c r="B6130">
        <v>991.34</v>
      </c>
    </row>
    <row r="6131" spans="1:2" x14ac:dyDescent="0.25">
      <c r="A6131">
        <v>387100</v>
      </c>
      <c r="B6131">
        <v>989.78</v>
      </c>
    </row>
    <row r="6132" spans="1:2" x14ac:dyDescent="0.25">
      <c r="A6132">
        <v>387000</v>
      </c>
      <c r="B6132">
        <v>1001.24</v>
      </c>
    </row>
    <row r="6133" spans="1:2" x14ac:dyDescent="0.25">
      <c r="A6133">
        <v>386900</v>
      </c>
      <c r="B6133">
        <v>988.5</v>
      </c>
    </row>
    <row r="6134" spans="1:2" x14ac:dyDescent="0.25">
      <c r="A6134">
        <v>386800</v>
      </c>
      <c r="B6134">
        <v>983.32</v>
      </c>
    </row>
    <row r="6135" spans="1:2" x14ac:dyDescent="0.25">
      <c r="A6135">
        <v>386700</v>
      </c>
      <c r="B6135">
        <v>993.54</v>
      </c>
    </row>
    <row r="6136" spans="1:2" x14ac:dyDescent="0.25">
      <c r="A6136">
        <v>386600</v>
      </c>
      <c r="B6136">
        <v>986.22</v>
      </c>
    </row>
    <row r="6137" spans="1:2" x14ac:dyDescent="0.25">
      <c r="A6137">
        <v>386500</v>
      </c>
      <c r="B6137">
        <v>1013.38</v>
      </c>
    </row>
    <row r="6138" spans="1:2" x14ac:dyDescent="0.25">
      <c r="A6138">
        <v>386400</v>
      </c>
      <c r="B6138">
        <v>987.34</v>
      </c>
    </row>
    <row r="6139" spans="1:2" x14ac:dyDescent="0.25">
      <c r="A6139">
        <v>386300</v>
      </c>
      <c r="B6139">
        <v>995.62</v>
      </c>
    </row>
    <row r="6140" spans="1:2" x14ac:dyDescent="0.25">
      <c r="A6140">
        <v>386200</v>
      </c>
      <c r="B6140">
        <v>976.08</v>
      </c>
    </row>
    <row r="6141" spans="1:2" x14ac:dyDescent="0.25">
      <c r="A6141">
        <v>386100</v>
      </c>
      <c r="B6141">
        <v>992.52</v>
      </c>
    </row>
    <row r="6142" spans="1:2" x14ac:dyDescent="0.25">
      <c r="A6142">
        <v>386000</v>
      </c>
      <c r="B6142">
        <v>998.48</v>
      </c>
    </row>
    <row r="6143" spans="1:2" x14ac:dyDescent="0.25">
      <c r="A6143">
        <v>385900</v>
      </c>
      <c r="B6143">
        <v>994.1</v>
      </c>
    </row>
    <row r="6144" spans="1:2" x14ac:dyDescent="0.25">
      <c r="A6144">
        <v>385800</v>
      </c>
      <c r="B6144">
        <v>987.86</v>
      </c>
    </row>
    <row r="6145" spans="1:2" x14ac:dyDescent="0.25">
      <c r="A6145">
        <v>385700</v>
      </c>
      <c r="B6145">
        <v>995.04</v>
      </c>
    </row>
    <row r="6146" spans="1:2" x14ac:dyDescent="0.25">
      <c r="A6146">
        <v>385600</v>
      </c>
      <c r="B6146">
        <v>983.72</v>
      </c>
    </row>
    <row r="6147" spans="1:2" x14ac:dyDescent="0.25">
      <c r="A6147">
        <v>385500</v>
      </c>
      <c r="B6147">
        <v>992.42</v>
      </c>
    </row>
    <row r="6148" spans="1:2" x14ac:dyDescent="0.25">
      <c r="A6148">
        <v>385400</v>
      </c>
      <c r="B6148">
        <v>979.4</v>
      </c>
    </row>
    <row r="6149" spans="1:2" x14ac:dyDescent="0.25">
      <c r="A6149">
        <v>385300</v>
      </c>
      <c r="B6149">
        <v>1015.5</v>
      </c>
    </row>
    <row r="6150" spans="1:2" x14ac:dyDescent="0.25">
      <c r="A6150">
        <v>385200</v>
      </c>
      <c r="B6150">
        <v>976.2</v>
      </c>
    </row>
    <row r="6151" spans="1:2" x14ac:dyDescent="0.25">
      <c r="A6151">
        <v>385100</v>
      </c>
      <c r="B6151">
        <v>987.48</v>
      </c>
    </row>
    <row r="6152" spans="1:2" x14ac:dyDescent="0.25">
      <c r="A6152">
        <v>385000</v>
      </c>
      <c r="B6152">
        <v>1006.98</v>
      </c>
    </row>
    <row r="6153" spans="1:2" x14ac:dyDescent="0.25">
      <c r="A6153">
        <v>384900</v>
      </c>
      <c r="B6153">
        <v>1015.3</v>
      </c>
    </row>
    <row r="6154" spans="1:2" x14ac:dyDescent="0.25">
      <c r="A6154">
        <v>384800</v>
      </c>
      <c r="B6154">
        <v>984.88</v>
      </c>
    </row>
    <row r="6155" spans="1:2" x14ac:dyDescent="0.25">
      <c r="A6155">
        <v>384700</v>
      </c>
      <c r="B6155">
        <v>990.68</v>
      </c>
    </row>
    <row r="6156" spans="1:2" x14ac:dyDescent="0.25">
      <c r="A6156">
        <v>384600</v>
      </c>
      <c r="B6156">
        <v>972.76</v>
      </c>
    </row>
    <row r="6157" spans="1:2" x14ac:dyDescent="0.25">
      <c r="A6157">
        <v>384500</v>
      </c>
      <c r="B6157">
        <v>983.96</v>
      </c>
    </row>
    <row r="6158" spans="1:2" x14ac:dyDescent="0.25">
      <c r="A6158">
        <v>384400</v>
      </c>
      <c r="B6158">
        <v>980.4</v>
      </c>
    </row>
    <row r="6159" spans="1:2" x14ac:dyDescent="0.25">
      <c r="A6159">
        <v>384300</v>
      </c>
      <c r="B6159">
        <v>980.36</v>
      </c>
    </row>
    <row r="6160" spans="1:2" x14ac:dyDescent="0.25">
      <c r="A6160">
        <v>384200</v>
      </c>
      <c r="B6160">
        <v>987.98</v>
      </c>
    </row>
    <row r="6161" spans="1:2" x14ac:dyDescent="0.25">
      <c r="A6161">
        <v>384100</v>
      </c>
      <c r="B6161">
        <v>973.08</v>
      </c>
    </row>
    <row r="6162" spans="1:2" x14ac:dyDescent="0.25">
      <c r="A6162">
        <v>384000</v>
      </c>
      <c r="B6162">
        <v>981.6</v>
      </c>
    </row>
    <row r="6163" spans="1:2" x14ac:dyDescent="0.25">
      <c r="A6163">
        <v>383900</v>
      </c>
      <c r="B6163">
        <v>988.22</v>
      </c>
    </row>
    <row r="6164" spans="1:2" x14ac:dyDescent="0.25">
      <c r="A6164">
        <v>383800</v>
      </c>
      <c r="B6164">
        <v>984.06</v>
      </c>
    </row>
    <row r="6165" spans="1:2" x14ac:dyDescent="0.25">
      <c r="A6165">
        <v>383700</v>
      </c>
      <c r="B6165">
        <v>976.1</v>
      </c>
    </row>
    <row r="6166" spans="1:2" x14ac:dyDescent="0.25">
      <c r="A6166">
        <v>383600</v>
      </c>
      <c r="B6166">
        <v>983.94</v>
      </c>
    </row>
    <row r="6167" spans="1:2" x14ac:dyDescent="0.25">
      <c r="A6167">
        <v>383500</v>
      </c>
      <c r="B6167">
        <v>970.24</v>
      </c>
    </row>
    <row r="6168" spans="1:2" x14ac:dyDescent="0.25">
      <c r="A6168">
        <v>383400</v>
      </c>
      <c r="B6168">
        <v>982.2</v>
      </c>
    </row>
    <row r="6169" spans="1:2" x14ac:dyDescent="0.25">
      <c r="A6169">
        <v>383300</v>
      </c>
      <c r="B6169">
        <v>988.18</v>
      </c>
    </row>
    <row r="6170" spans="1:2" x14ac:dyDescent="0.25">
      <c r="A6170">
        <v>383200</v>
      </c>
      <c r="B6170">
        <v>990.48</v>
      </c>
    </row>
    <row r="6171" spans="1:2" x14ac:dyDescent="0.25">
      <c r="A6171">
        <v>383100</v>
      </c>
      <c r="B6171">
        <v>974.46</v>
      </c>
    </row>
    <row r="6172" spans="1:2" x14ac:dyDescent="0.25">
      <c r="A6172">
        <v>383000</v>
      </c>
      <c r="B6172">
        <v>1007.92</v>
      </c>
    </row>
    <row r="6173" spans="1:2" x14ac:dyDescent="0.25">
      <c r="A6173">
        <v>382900</v>
      </c>
      <c r="B6173">
        <v>969.72</v>
      </c>
    </row>
    <row r="6174" spans="1:2" x14ac:dyDescent="0.25">
      <c r="A6174">
        <v>382800</v>
      </c>
      <c r="B6174">
        <v>989.7</v>
      </c>
    </row>
    <row r="6175" spans="1:2" x14ac:dyDescent="0.25">
      <c r="A6175">
        <v>382700</v>
      </c>
      <c r="B6175">
        <v>970.26</v>
      </c>
    </row>
    <row r="6176" spans="1:2" x14ac:dyDescent="0.25">
      <c r="A6176">
        <v>382600</v>
      </c>
      <c r="B6176">
        <v>974.84</v>
      </c>
    </row>
    <row r="6177" spans="1:2" x14ac:dyDescent="0.25">
      <c r="A6177">
        <v>382500</v>
      </c>
      <c r="B6177">
        <v>974.12</v>
      </c>
    </row>
    <row r="6178" spans="1:2" x14ac:dyDescent="0.25">
      <c r="A6178">
        <v>382400</v>
      </c>
      <c r="B6178">
        <v>965.68</v>
      </c>
    </row>
    <row r="6179" spans="1:2" x14ac:dyDescent="0.25">
      <c r="A6179">
        <v>382300</v>
      </c>
      <c r="B6179">
        <v>981.66</v>
      </c>
    </row>
    <row r="6180" spans="1:2" x14ac:dyDescent="0.25">
      <c r="A6180">
        <v>382200</v>
      </c>
      <c r="B6180">
        <v>975.9</v>
      </c>
    </row>
    <row r="6181" spans="1:2" x14ac:dyDescent="0.25">
      <c r="A6181">
        <v>382100</v>
      </c>
      <c r="B6181">
        <v>995.54</v>
      </c>
    </row>
    <row r="6182" spans="1:2" x14ac:dyDescent="0.25">
      <c r="A6182">
        <v>382000</v>
      </c>
      <c r="B6182">
        <v>971.72</v>
      </c>
    </row>
    <row r="6183" spans="1:2" x14ac:dyDescent="0.25">
      <c r="A6183">
        <v>381900</v>
      </c>
      <c r="B6183">
        <v>988.4</v>
      </c>
    </row>
    <row r="6184" spans="1:2" x14ac:dyDescent="0.25">
      <c r="A6184">
        <v>381800</v>
      </c>
      <c r="B6184">
        <v>974.62</v>
      </c>
    </row>
    <row r="6185" spans="1:2" x14ac:dyDescent="0.25">
      <c r="A6185">
        <v>381700</v>
      </c>
      <c r="B6185">
        <v>979</v>
      </c>
    </row>
    <row r="6186" spans="1:2" x14ac:dyDescent="0.25">
      <c r="A6186">
        <v>381600</v>
      </c>
      <c r="B6186">
        <v>977.22</v>
      </c>
    </row>
    <row r="6187" spans="1:2" x14ac:dyDescent="0.25">
      <c r="A6187">
        <v>381500</v>
      </c>
      <c r="B6187">
        <v>970.84</v>
      </c>
    </row>
    <row r="6188" spans="1:2" x14ac:dyDescent="0.25">
      <c r="A6188">
        <v>381400</v>
      </c>
      <c r="B6188">
        <v>962.48</v>
      </c>
    </row>
    <row r="6189" spans="1:2" x14ac:dyDescent="0.25">
      <c r="A6189">
        <v>381300</v>
      </c>
      <c r="B6189">
        <v>982.24</v>
      </c>
    </row>
    <row r="6190" spans="1:2" x14ac:dyDescent="0.25">
      <c r="A6190">
        <v>381200</v>
      </c>
      <c r="B6190">
        <v>969.56</v>
      </c>
    </row>
    <row r="6191" spans="1:2" x14ac:dyDescent="0.25">
      <c r="A6191">
        <v>381100</v>
      </c>
      <c r="B6191">
        <v>983.5</v>
      </c>
    </row>
    <row r="6192" spans="1:2" x14ac:dyDescent="0.25">
      <c r="A6192">
        <v>381000</v>
      </c>
      <c r="B6192">
        <v>968.92</v>
      </c>
    </row>
    <row r="6193" spans="1:2" x14ac:dyDescent="0.25">
      <c r="A6193">
        <v>380900</v>
      </c>
      <c r="B6193">
        <v>974.7</v>
      </c>
    </row>
    <row r="6194" spans="1:2" x14ac:dyDescent="0.25">
      <c r="A6194">
        <v>380800</v>
      </c>
      <c r="B6194">
        <v>975.18</v>
      </c>
    </row>
    <row r="6195" spans="1:2" x14ac:dyDescent="0.25">
      <c r="A6195">
        <v>380700</v>
      </c>
      <c r="B6195">
        <v>975.76</v>
      </c>
    </row>
    <row r="6196" spans="1:2" x14ac:dyDescent="0.25">
      <c r="A6196">
        <v>380600</v>
      </c>
      <c r="B6196">
        <v>967</v>
      </c>
    </row>
    <row r="6197" spans="1:2" x14ac:dyDescent="0.25">
      <c r="A6197">
        <v>380500</v>
      </c>
      <c r="B6197">
        <v>968.24</v>
      </c>
    </row>
    <row r="6198" spans="1:2" x14ac:dyDescent="0.25">
      <c r="A6198">
        <v>380400</v>
      </c>
      <c r="B6198">
        <v>974</v>
      </c>
    </row>
    <row r="6199" spans="1:2" x14ac:dyDescent="0.25">
      <c r="A6199">
        <v>380300</v>
      </c>
      <c r="B6199">
        <v>969</v>
      </c>
    </row>
    <row r="6200" spans="1:2" x14ac:dyDescent="0.25">
      <c r="A6200">
        <v>380200</v>
      </c>
      <c r="B6200">
        <v>967.12</v>
      </c>
    </row>
    <row r="6201" spans="1:2" x14ac:dyDescent="0.25">
      <c r="A6201">
        <v>380100</v>
      </c>
      <c r="B6201">
        <v>963.02</v>
      </c>
    </row>
    <row r="6202" spans="1:2" x14ac:dyDescent="0.25">
      <c r="A6202">
        <v>380000</v>
      </c>
      <c r="B6202">
        <v>971.5</v>
      </c>
    </row>
    <row r="6203" spans="1:2" x14ac:dyDescent="0.25">
      <c r="A6203">
        <v>379900</v>
      </c>
      <c r="B6203">
        <v>973.2</v>
      </c>
    </row>
    <row r="6204" spans="1:2" x14ac:dyDescent="0.25">
      <c r="A6204">
        <v>379800</v>
      </c>
      <c r="B6204">
        <v>981.4</v>
      </c>
    </row>
    <row r="6205" spans="1:2" x14ac:dyDescent="0.25">
      <c r="A6205">
        <v>379700</v>
      </c>
      <c r="B6205">
        <v>966.4</v>
      </c>
    </row>
    <row r="6206" spans="1:2" x14ac:dyDescent="0.25">
      <c r="A6206">
        <v>379600</v>
      </c>
      <c r="B6206">
        <v>973.66</v>
      </c>
    </row>
    <row r="6207" spans="1:2" x14ac:dyDescent="0.25">
      <c r="A6207">
        <v>379500</v>
      </c>
      <c r="B6207">
        <v>965.88</v>
      </c>
    </row>
    <row r="6208" spans="1:2" x14ac:dyDescent="0.25">
      <c r="A6208">
        <v>379400</v>
      </c>
      <c r="B6208">
        <v>988.86</v>
      </c>
    </row>
    <row r="6209" spans="1:2" x14ac:dyDescent="0.25">
      <c r="A6209">
        <v>379300</v>
      </c>
      <c r="B6209">
        <v>967.92</v>
      </c>
    </row>
    <row r="6210" spans="1:2" x14ac:dyDescent="0.25">
      <c r="A6210">
        <v>379200</v>
      </c>
      <c r="B6210">
        <v>977.48</v>
      </c>
    </row>
    <row r="6211" spans="1:2" x14ac:dyDescent="0.25">
      <c r="A6211">
        <v>379100</v>
      </c>
      <c r="B6211">
        <v>968.36</v>
      </c>
    </row>
    <row r="6212" spans="1:2" x14ac:dyDescent="0.25">
      <c r="A6212">
        <v>379000</v>
      </c>
      <c r="B6212">
        <v>967.9</v>
      </c>
    </row>
    <row r="6213" spans="1:2" x14ac:dyDescent="0.25">
      <c r="A6213">
        <v>378900</v>
      </c>
      <c r="B6213">
        <v>964.14</v>
      </c>
    </row>
    <row r="6214" spans="1:2" x14ac:dyDescent="0.25">
      <c r="A6214">
        <v>378800</v>
      </c>
      <c r="B6214">
        <v>995.76</v>
      </c>
    </row>
    <row r="6215" spans="1:2" x14ac:dyDescent="0.25">
      <c r="A6215">
        <v>378700</v>
      </c>
      <c r="B6215">
        <v>967.7</v>
      </c>
    </row>
    <row r="6216" spans="1:2" x14ac:dyDescent="0.25">
      <c r="A6216">
        <v>378600</v>
      </c>
      <c r="B6216">
        <v>959.2</v>
      </c>
    </row>
    <row r="6217" spans="1:2" x14ac:dyDescent="0.25">
      <c r="A6217">
        <v>378500</v>
      </c>
      <c r="B6217">
        <v>972.8</v>
      </c>
    </row>
    <row r="6218" spans="1:2" x14ac:dyDescent="0.25">
      <c r="A6218">
        <v>378400</v>
      </c>
      <c r="B6218">
        <v>962.78</v>
      </c>
    </row>
    <row r="6219" spans="1:2" x14ac:dyDescent="0.25">
      <c r="A6219">
        <v>378300</v>
      </c>
      <c r="B6219">
        <v>986.76</v>
      </c>
    </row>
    <row r="6220" spans="1:2" x14ac:dyDescent="0.25">
      <c r="A6220">
        <v>378200</v>
      </c>
      <c r="B6220">
        <v>955.14</v>
      </c>
    </row>
    <row r="6221" spans="1:2" x14ac:dyDescent="0.25">
      <c r="A6221">
        <v>378100</v>
      </c>
      <c r="B6221">
        <v>965.92</v>
      </c>
    </row>
    <row r="6222" spans="1:2" x14ac:dyDescent="0.25">
      <c r="A6222">
        <v>378000</v>
      </c>
      <c r="B6222">
        <v>954.6</v>
      </c>
    </row>
    <row r="6223" spans="1:2" x14ac:dyDescent="0.25">
      <c r="A6223">
        <v>377900</v>
      </c>
      <c r="B6223">
        <v>977.58</v>
      </c>
    </row>
    <row r="6224" spans="1:2" x14ac:dyDescent="0.25">
      <c r="A6224">
        <v>377800</v>
      </c>
      <c r="B6224">
        <v>971.02</v>
      </c>
    </row>
    <row r="6225" spans="1:2" x14ac:dyDescent="0.25">
      <c r="A6225">
        <v>377700</v>
      </c>
      <c r="B6225">
        <v>970.72</v>
      </c>
    </row>
    <row r="6226" spans="1:2" x14ac:dyDescent="0.25">
      <c r="A6226">
        <v>377600</v>
      </c>
      <c r="B6226">
        <v>956.82</v>
      </c>
    </row>
    <row r="6227" spans="1:2" x14ac:dyDescent="0.25">
      <c r="A6227">
        <v>377500</v>
      </c>
      <c r="B6227">
        <v>981.86</v>
      </c>
    </row>
    <row r="6228" spans="1:2" x14ac:dyDescent="0.25">
      <c r="A6228">
        <v>377400</v>
      </c>
      <c r="B6228">
        <v>960.44</v>
      </c>
    </row>
    <row r="6229" spans="1:2" x14ac:dyDescent="0.25">
      <c r="A6229">
        <v>377300</v>
      </c>
      <c r="B6229">
        <v>966.58</v>
      </c>
    </row>
    <row r="6230" spans="1:2" x14ac:dyDescent="0.25">
      <c r="A6230">
        <v>377200</v>
      </c>
      <c r="B6230">
        <v>969.88</v>
      </c>
    </row>
    <row r="6231" spans="1:2" x14ac:dyDescent="0.25">
      <c r="A6231">
        <v>377100</v>
      </c>
      <c r="B6231">
        <v>960.9</v>
      </c>
    </row>
    <row r="6232" spans="1:2" x14ac:dyDescent="0.25">
      <c r="A6232">
        <v>377000</v>
      </c>
      <c r="B6232">
        <v>969.76</v>
      </c>
    </row>
    <row r="6233" spans="1:2" x14ac:dyDescent="0.25">
      <c r="A6233">
        <v>376900</v>
      </c>
      <c r="B6233">
        <v>958.6</v>
      </c>
    </row>
    <row r="6234" spans="1:2" x14ac:dyDescent="0.25">
      <c r="A6234">
        <v>376800</v>
      </c>
      <c r="B6234">
        <v>995.78</v>
      </c>
    </row>
    <row r="6235" spans="1:2" x14ac:dyDescent="0.25">
      <c r="A6235">
        <v>376700</v>
      </c>
      <c r="B6235">
        <v>955.8</v>
      </c>
    </row>
    <row r="6236" spans="1:2" x14ac:dyDescent="0.25">
      <c r="A6236">
        <v>376600</v>
      </c>
      <c r="B6236">
        <v>983.96</v>
      </c>
    </row>
    <row r="6237" spans="1:2" x14ac:dyDescent="0.25">
      <c r="A6237">
        <v>376500</v>
      </c>
      <c r="B6237">
        <v>963.1</v>
      </c>
    </row>
    <row r="6238" spans="1:2" x14ac:dyDescent="0.25">
      <c r="A6238">
        <v>376400</v>
      </c>
      <c r="B6238">
        <v>962.02</v>
      </c>
    </row>
    <row r="6239" spans="1:2" x14ac:dyDescent="0.25">
      <c r="A6239">
        <v>376300</v>
      </c>
      <c r="B6239">
        <v>960.58</v>
      </c>
    </row>
    <row r="6240" spans="1:2" x14ac:dyDescent="0.25">
      <c r="A6240">
        <v>376200</v>
      </c>
      <c r="B6240">
        <v>968.3</v>
      </c>
    </row>
    <row r="6241" spans="1:2" x14ac:dyDescent="0.25">
      <c r="A6241">
        <v>376100</v>
      </c>
      <c r="B6241">
        <v>961.5</v>
      </c>
    </row>
    <row r="6242" spans="1:2" x14ac:dyDescent="0.25">
      <c r="A6242">
        <v>376000</v>
      </c>
      <c r="B6242">
        <v>956.48</v>
      </c>
    </row>
    <row r="6243" spans="1:2" x14ac:dyDescent="0.25">
      <c r="A6243">
        <v>375900</v>
      </c>
      <c r="B6243">
        <v>954.58</v>
      </c>
    </row>
    <row r="6244" spans="1:2" x14ac:dyDescent="0.25">
      <c r="A6244">
        <v>375800</v>
      </c>
      <c r="B6244">
        <v>968.38</v>
      </c>
    </row>
    <row r="6245" spans="1:2" x14ac:dyDescent="0.25">
      <c r="A6245">
        <v>375700</v>
      </c>
      <c r="B6245">
        <v>959.64</v>
      </c>
    </row>
    <row r="6246" spans="1:2" x14ac:dyDescent="0.25">
      <c r="A6246">
        <v>375600</v>
      </c>
      <c r="B6246">
        <v>980.8</v>
      </c>
    </row>
    <row r="6247" spans="1:2" x14ac:dyDescent="0.25">
      <c r="A6247">
        <v>375500</v>
      </c>
      <c r="B6247">
        <v>956.4</v>
      </c>
    </row>
    <row r="6248" spans="1:2" x14ac:dyDescent="0.25">
      <c r="A6248">
        <v>375400</v>
      </c>
      <c r="B6248">
        <v>965.16</v>
      </c>
    </row>
    <row r="6249" spans="1:2" x14ac:dyDescent="0.25">
      <c r="A6249">
        <v>375300</v>
      </c>
      <c r="B6249">
        <v>954.64</v>
      </c>
    </row>
    <row r="6250" spans="1:2" x14ac:dyDescent="0.25">
      <c r="A6250">
        <v>375200</v>
      </c>
      <c r="B6250">
        <v>966.52</v>
      </c>
    </row>
    <row r="6251" spans="1:2" x14ac:dyDescent="0.25">
      <c r="A6251">
        <v>375100</v>
      </c>
      <c r="B6251">
        <v>963.1</v>
      </c>
    </row>
    <row r="6252" spans="1:2" x14ac:dyDescent="0.25">
      <c r="A6252">
        <v>375000</v>
      </c>
      <c r="B6252">
        <v>959.9</v>
      </c>
    </row>
    <row r="6253" spans="1:2" x14ac:dyDescent="0.25">
      <c r="A6253">
        <v>374900</v>
      </c>
      <c r="B6253">
        <v>956.46</v>
      </c>
    </row>
    <row r="6254" spans="1:2" x14ac:dyDescent="0.25">
      <c r="A6254">
        <v>374800</v>
      </c>
      <c r="B6254">
        <v>946.58</v>
      </c>
    </row>
    <row r="6255" spans="1:2" x14ac:dyDescent="0.25">
      <c r="A6255">
        <v>374700</v>
      </c>
      <c r="B6255">
        <v>964.62</v>
      </c>
    </row>
    <row r="6256" spans="1:2" x14ac:dyDescent="0.25">
      <c r="A6256">
        <v>374600</v>
      </c>
      <c r="B6256">
        <v>952.3</v>
      </c>
    </row>
    <row r="6257" spans="1:2" x14ac:dyDescent="0.25">
      <c r="A6257">
        <v>374500</v>
      </c>
      <c r="B6257">
        <v>965.82</v>
      </c>
    </row>
    <row r="6258" spans="1:2" x14ac:dyDescent="0.25">
      <c r="A6258">
        <v>374400</v>
      </c>
      <c r="B6258">
        <v>966.5</v>
      </c>
    </row>
    <row r="6259" spans="1:2" x14ac:dyDescent="0.25">
      <c r="A6259">
        <v>374300</v>
      </c>
      <c r="B6259">
        <v>963.66</v>
      </c>
    </row>
    <row r="6260" spans="1:2" x14ac:dyDescent="0.25">
      <c r="A6260">
        <v>374200</v>
      </c>
      <c r="B6260">
        <v>952.2</v>
      </c>
    </row>
    <row r="6261" spans="1:2" x14ac:dyDescent="0.25">
      <c r="A6261">
        <v>374100</v>
      </c>
      <c r="B6261">
        <v>958.94</v>
      </c>
    </row>
    <row r="6262" spans="1:2" x14ac:dyDescent="0.25">
      <c r="A6262">
        <v>374000</v>
      </c>
      <c r="B6262">
        <v>981.94</v>
      </c>
    </row>
    <row r="6263" spans="1:2" x14ac:dyDescent="0.25">
      <c r="A6263">
        <v>373900</v>
      </c>
      <c r="B6263">
        <v>987.12</v>
      </c>
    </row>
    <row r="6264" spans="1:2" x14ac:dyDescent="0.25">
      <c r="A6264">
        <v>373800</v>
      </c>
      <c r="B6264">
        <v>977.58</v>
      </c>
    </row>
    <row r="6265" spans="1:2" x14ac:dyDescent="0.25">
      <c r="A6265">
        <v>373700</v>
      </c>
      <c r="B6265">
        <v>959.18</v>
      </c>
    </row>
    <row r="6266" spans="1:2" x14ac:dyDescent="0.25">
      <c r="A6266">
        <v>373600</v>
      </c>
      <c r="B6266">
        <v>957.36</v>
      </c>
    </row>
    <row r="6267" spans="1:2" x14ac:dyDescent="0.25">
      <c r="A6267">
        <v>373500</v>
      </c>
      <c r="B6267">
        <v>957.14</v>
      </c>
    </row>
    <row r="6268" spans="1:2" x14ac:dyDescent="0.25">
      <c r="A6268">
        <v>373400</v>
      </c>
      <c r="B6268">
        <v>953.14</v>
      </c>
    </row>
    <row r="6269" spans="1:2" x14ac:dyDescent="0.25">
      <c r="A6269">
        <v>373300</v>
      </c>
      <c r="B6269">
        <v>971.58</v>
      </c>
    </row>
    <row r="6270" spans="1:2" x14ac:dyDescent="0.25">
      <c r="A6270">
        <v>373200</v>
      </c>
      <c r="B6270">
        <v>949.88</v>
      </c>
    </row>
    <row r="6271" spans="1:2" x14ac:dyDescent="0.25">
      <c r="A6271">
        <v>373100</v>
      </c>
      <c r="B6271">
        <v>972.54</v>
      </c>
    </row>
    <row r="6272" spans="1:2" x14ac:dyDescent="0.25">
      <c r="A6272">
        <v>373000</v>
      </c>
      <c r="B6272">
        <v>954.92</v>
      </c>
    </row>
    <row r="6273" spans="1:2" x14ac:dyDescent="0.25">
      <c r="A6273">
        <v>372900</v>
      </c>
      <c r="B6273">
        <v>982.42</v>
      </c>
    </row>
    <row r="6274" spans="1:2" x14ac:dyDescent="0.25">
      <c r="A6274">
        <v>372800</v>
      </c>
      <c r="B6274">
        <v>970.8</v>
      </c>
    </row>
    <row r="6275" spans="1:2" x14ac:dyDescent="0.25">
      <c r="A6275">
        <v>372700</v>
      </c>
      <c r="B6275">
        <v>953.42</v>
      </c>
    </row>
    <row r="6276" spans="1:2" x14ac:dyDescent="0.25">
      <c r="A6276">
        <v>372600</v>
      </c>
      <c r="B6276">
        <v>976</v>
      </c>
    </row>
    <row r="6277" spans="1:2" x14ac:dyDescent="0.25">
      <c r="A6277">
        <v>372500</v>
      </c>
      <c r="B6277">
        <v>947.92</v>
      </c>
    </row>
    <row r="6278" spans="1:2" x14ac:dyDescent="0.25">
      <c r="A6278">
        <v>372400</v>
      </c>
      <c r="B6278">
        <v>980.14</v>
      </c>
    </row>
    <row r="6279" spans="1:2" x14ac:dyDescent="0.25">
      <c r="A6279">
        <v>372300</v>
      </c>
      <c r="B6279">
        <v>955.42</v>
      </c>
    </row>
    <row r="6280" spans="1:2" x14ac:dyDescent="0.25">
      <c r="A6280">
        <v>372200</v>
      </c>
      <c r="B6280">
        <v>1007.1</v>
      </c>
    </row>
    <row r="6281" spans="1:2" x14ac:dyDescent="0.25">
      <c r="A6281">
        <v>372100</v>
      </c>
      <c r="B6281">
        <v>954</v>
      </c>
    </row>
    <row r="6282" spans="1:2" x14ac:dyDescent="0.25">
      <c r="A6282">
        <v>372000</v>
      </c>
      <c r="B6282">
        <v>959.46</v>
      </c>
    </row>
    <row r="6283" spans="1:2" x14ac:dyDescent="0.25">
      <c r="A6283">
        <v>371900</v>
      </c>
      <c r="B6283">
        <v>951.04</v>
      </c>
    </row>
    <row r="6284" spans="1:2" x14ac:dyDescent="0.25">
      <c r="A6284">
        <v>371800</v>
      </c>
      <c r="B6284">
        <v>980.7</v>
      </c>
    </row>
    <row r="6285" spans="1:2" x14ac:dyDescent="0.25">
      <c r="A6285">
        <v>371700</v>
      </c>
      <c r="B6285">
        <v>946.12</v>
      </c>
    </row>
    <row r="6286" spans="1:2" x14ac:dyDescent="0.25">
      <c r="A6286">
        <v>371600</v>
      </c>
      <c r="B6286">
        <v>948.72</v>
      </c>
    </row>
    <row r="6287" spans="1:2" x14ac:dyDescent="0.25">
      <c r="A6287">
        <v>371500</v>
      </c>
      <c r="B6287">
        <v>960.32</v>
      </c>
    </row>
    <row r="6288" spans="1:2" x14ac:dyDescent="0.25">
      <c r="A6288">
        <v>371400</v>
      </c>
      <c r="B6288">
        <v>950.06</v>
      </c>
    </row>
    <row r="6289" spans="1:2" x14ac:dyDescent="0.25">
      <c r="A6289">
        <v>371300</v>
      </c>
      <c r="B6289">
        <v>980.06</v>
      </c>
    </row>
    <row r="6290" spans="1:2" x14ac:dyDescent="0.25">
      <c r="A6290">
        <v>371200</v>
      </c>
      <c r="B6290">
        <v>945.12</v>
      </c>
    </row>
    <row r="6291" spans="1:2" x14ac:dyDescent="0.25">
      <c r="A6291">
        <v>371100</v>
      </c>
      <c r="B6291">
        <v>947.82</v>
      </c>
    </row>
    <row r="6292" spans="1:2" x14ac:dyDescent="0.25">
      <c r="A6292">
        <v>371000</v>
      </c>
      <c r="B6292">
        <v>942.16</v>
      </c>
    </row>
    <row r="6293" spans="1:2" x14ac:dyDescent="0.25">
      <c r="A6293">
        <v>370900</v>
      </c>
      <c r="B6293">
        <v>948.16</v>
      </c>
    </row>
    <row r="6294" spans="1:2" x14ac:dyDescent="0.25">
      <c r="A6294">
        <v>370800</v>
      </c>
      <c r="B6294">
        <v>947.96</v>
      </c>
    </row>
    <row r="6295" spans="1:2" x14ac:dyDescent="0.25">
      <c r="A6295">
        <v>370700</v>
      </c>
      <c r="B6295">
        <v>968.6</v>
      </c>
    </row>
    <row r="6296" spans="1:2" x14ac:dyDescent="0.25">
      <c r="A6296">
        <v>370600</v>
      </c>
      <c r="B6296">
        <v>949.2</v>
      </c>
    </row>
    <row r="6297" spans="1:2" x14ac:dyDescent="0.25">
      <c r="A6297">
        <v>370500</v>
      </c>
      <c r="B6297">
        <v>961.78</v>
      </c>
    </row>
    <row r="6298" spans="1:2" x14ac:dyDescent="0.25">
      <c r="A6298">
        <v>370400</v>
      </c>
      <c r="B6298">
        <v>945.12</v>
      </c>
    </row>
    <row r="6299" spans="1:2" x14ac:dyDescent="0.25">
      <c r="A6299">
        <v>370300</v>
      </c>
      <c r="B6299">
        <v>950.8</v>
      </c>
    </row>
    <row r="6300" spans="1:2" x14ac:dyDescent="0.25">
      <c r="A6300">
        <v>370200</v>
      </c>
      <c r="B6300">
        <v>936.22</v>
      </c>
    </row>
    <row r="6301" spans="1:2" x14ac:dyDescent="0.25">
      <c r="A6301">
        <v>370100</v>
      </c>
      <c r="B6301">
        <v>951.7</v>
      </c>
    </row>
    <row r="6302" spans="1:2" x14ac:dyDescent="0.25">
      <c r="A6302">
        <v>370000</v>
      </c>
      <c r="B6302">
        <v>941.18</v>
      </c>
    </row>
    <row r="6303" spans="1:2" x14ac:dyDescent="0.25">
      <c r="A6303">
        <v>369900</v>
      </c>
      <c r="B6303">
        <v>951.2</v>
      </c>
    </row>
    <row r="6304" spans="1:2" x14ac:dyDescent="0.25">
      <c r="A6304">
        <v>369800</v>
      </c>
      <c r="B6304">
        <v>965.2</v>
      </c>
    </row>
    <row r="6305" spans="1:2" x14ac:dyDescent="0.25">
      <c r="A6305">
        <v>369700</v>
      </c>
      <c r="B6305">
        <v>943.16</v>
      </c>
    </row>
    <row r="6306" spans="1:2" x14ac:dyDescent="0.25">
      <c r="A6306">
        <v>369600</v>
      </c>
      <c r="B6306">
        <v>974.12</v>
      </c>
    </row>
    <row r="6307" spans="1:2" x14ac:dyDescent="0.25">
      <c r="A6307">
        <v>369500</v>
      </c>
      <c r="B6307">
        <v>942.26</v>
      </c>
    </row>
    <row r="6308" spans="1:2" x14ac:dyDescent="0.25">
      <c r="A6308">
        <v>369400</v>
      </c>
      <c r="B6308">
        <v>948.76</v>
      </c>
    </row>
    <row r="6309" spans="1:2" x14ac:dyDescent="0.25">
      <c r="A6309">
        <v>369300</v>
      </c>
      <c r="B6309">
        <v>934.74</v>
      </c>
    </row>
    <row r="6310" spans="1:2" x14ac:dyDescent="0.25">
      <c r="A6310">
        <v>369200</v>
      </c>
      <c r="B6310">
        <v>944.18</v>
      </c>
    </row>
    <row r="6311" spans="1:2" x14ac:dyDescent="0.25">
      <c r="A6311">
        <v>369100</v>
      </c>
      <c r="B6311">
        <v>942.22</v>
      </c>
    </row>
    <row r="6312" spans="1:2" x14ac:dyDescent="0.25">
      <c r="A6312">
        <v>369000</v>
      </c>
      <c r="B6312">
        <v>954.18</v>
      </c>
    </row>
    <row r="6313" spans="1:2" x14ac:dyDescent="0.25">
      <c r="A6313">
        <v>368900</v>
      </c>
      <c r="B6313">
        <v>940.98</v>
      </c>
    </row>
    <row r="6314" spans="1:2" x14ac:dyDescent="0.25">
      <c r="A6314">
        <v>368800</v>
      </c>
      <c r="B6314">
        <v>947.18</v>
      </c>
    </row>
    <row r="6315" spans="1:2" x14ac:dyDescent="0.25">
      <c r="A6315">
        <v>368700</v>
      </c>
      <c r="B6315">
        <v>938.36</v>
      </c>
    </row>
    <row r="6316" spans="1:2" x14ac:dyDescent="0.25">
      <c r="A6316">
        <v>368600</v>
      </c>
      <c r="B6316">
        <v>931.58</v>
      </c>
    </row>
    <row r="6317" spans="1:2" x14ac:dyDescent="0.25">
      <c r="A6317">
        <v>368500</v>
      </c>
      <c r="B6317">
        <v>941.92</v>
      </c>
    </row>
    <row r="6318" spans="1:2" x14ac:dyDescent="0.25">
      <c r="A6318">
        <v>368400</v>
      </c>
      <c r="B6318">
        <v>945.98</v>
      </c>
    </row>
    <row r="6319" spans="1:2" x14ac:dyDescent="0.25">
      <c r="A6319">
        <v>368300</v>
      </c>
      <c r="B6319">
        <v>949.14</v>
      </c>
    </row>
    <row r="6320" spans="1:2" x14ac:dyDescent="0.25">
      <c r="A6320">
        <v>368200</v>
      </c>
      <c r="B6320">
        <v>930.34</v>
      </c>
    </row>
    <row r="6321" spans="1:2" x14ac:dyDescent="0.25">
      <c r="A6321">
        <v>368100</v>
      </c>
      <c r="B6321">
        <v>937.74</v>
      </c>
    </row>
    <row r="6322" spans="1:2" x14ac:dyDescent="0.25">
      <c r="A6322">
        <v>368000</v>
      </c>
      <c r="B6322">
        <v>931.84</v>
      </c>
    </row>
    <row r="6323" spans="1:2" x14ac:dyDescent="0.25">
      <c r="A6323">
        <v>367900</v>
      </c>
      <c r="B6323">
        <v>982.18</v>
      </c>
    </row>
    <row r="6324" spans="1:2" x14ac:dyDescent="0.25">
      <c r="A6324">
        <v>367800</v>
      </c>
      <c r="B6324">
        <v>938.7</v>
      </c>
    </row>
    <row r="6325" spans="1:2" x14ac:dyDescent="0.25">
      <c r="A6325">
        <v>367700</v>
      </c>
      <c r="B6325">
        <v>936.76</v>
      </c>
    </row>
    <row r="6326" spans="1:2" x14ac:dyDescent="0.25">
      <c r="A6326">
        <v>367600</v>
      </c>
      <c r="B6326">
        <v>940.86</v>
      </c>
    </row>
    <row r="6327" spans="1:2" x14ac:dyDescent="0.25">
      <c r="A6327">
        <v>367500</v>
      </c>
      <c r="B6327">
        <v>932.82</v>
      </c>
    </row>
    <row r="6328" spans="1:2" x14ac:dyDescent="0.25">
      <c r="A6328">
        <v>367400</v>
      </c>
      <c r="B6328">
        <v>955.7</v>
      </c>
    </row>
    <row r="6329" spans="1:2" x14ac:dyDescent="0.25">
      <c r="A6329">
        <v>367300</v>
      </c>
      <c r="B6329">
        <v>932.16</v>
      </c>
    </row>
    <row r="6330" spans="1:2" x14ac:dyDescent="0.25">
      <c r="A6330">
        <v>367200</v>
      </c>
      <c r="B6330">
        <v>952.24</v>
      </c>
    </row>
    <row r="6331" spans="1:2" x14ac:dyDescent="0.25">
      <c r="A6331">
        <v>367100</v>
      </c>
      <c r="B6331">
        <v>945.94</v>
      </c>
    </row>
    <row r="6332" spans="1:2" x14ac:dyDescent="0.25">
      <c r="A6332">
        <v>367000</v>
      </c>
      <c r="B6332">
        <v>955.22</v>
      </c>
    </row>
    <row r="6333" spans="1:2" x14ac:dyDescent="0.25">
      <c r="A6333">
        <v>366900</v>
      </c>
      <c r="B6333">
        <v>935.22</v>
      </c>
    </row>
    <row r="6334" spans="1:2" x14ac:dyDescent="0.25">
      <c r="A6334">
        <v>366800</v>
      </c>
      <c r="B6334">
        <v>1019.5</v>
      </c>
    </row>
    <row r="6335" spans="1:2" x14ac:dyDescent="0.25">
      <c r="A6335">
        <v>366700</v>
      </c>
      <c r="B6335">
        <v>925.92</v>
      </c>
    </row>
    <row r="6336" spans="1:2" x14ac:dyDescent="0.25">
      <c r="A6336">
        <v>366600</v>
      </c>
      <c r="B6336">
        <v>934.04</v>
      </c>
    </row>
    <row r="6337" spans="1:2" x14ac:dyDescent="0.25">
      <c r="A6337">
        <v>366500</v>
      </c>
      <c r="B6337">
        <v>928.82</v>
      </c>
    </row>
    <row r="6338" spans="1:2" x14ac:dyDescent="0.25">
      <c r="A6338">
        <v>366400</v>
      </c>
      <c r="B6338">
        <v>925.38</v>
      </c>
    </row>
    <row r="6339" spans="1:2" x14ac:dyDescent="0.25">
      <c r="A6339">
        <v>366300</v>
      </c>
      <c r="B6339">
        <v>959.3</v>
      </c>
    </row>
    <row r="6340" spans="1:2" x14ac:dyDescent="0.25">
      <c r="A6340">
        <v>366200</v>
      </c>
      <c r="B6340">
        <v>930.66</v>
      </c>
    </row>
    <row r="6341" spans="1:2" x14ac:dyDescent="0.25">
      <c r="A6341">
        <v>366100</v>
      </c>
      <c r="B6341">
        <v>942.32</v>
      </c>
    </row>
    <row r="6342" spans="1:2" x14ac:dyDescent="0.25">
      <c r="A6342">
        <v>366000</v>
      </c>
      <c r="B6342">
        <v>934.58</v>
      </c>
    </row>
    <row r="6343" spans="1:2" x14ac:dyDescent="0.25">
      <c r="A6343">
        <v>365900</v>
      </c>
      <c r="B6343">
        <v>946.04</v>
      </c>
    </row>
    <row r="6344" spans="1:2" x14ac:dyDescent="0.25">
      <c r="A6344">
        <v>365800</v>
      </c>
      <c r="B6344">
        <v>923.78</v>
      </c>
    </row>
    <row r="6345" spans="1:2" x14ac:dyDescent="0.25">
      <c r="A6345">
        <v>365700</v>
      </c>
      <c r="B6345">
        <v>951.8</v>
      </c>
    </row>
    <row r="6346" spans="1:2" x14ac:dyDescent="0.25">
      <c r="A6346">
        <v>365600</v>
      </c>
      <c r="B6346">
        <v>926.1</v>
      </c>
    </row>
    <row r="6347" spans="1:2" x14ac:dyDescent="0.25">
      <c r="A6347">
        <v>365500</v>
      </c>
      <c r="B6347">
        <v>923.1</v>
      </c>
    </row>
    <row r="6348" spans="1:2" x14ac:dyDescent="0.25">
      <c r="A6348">
        <v>365400</v>
      </c>
      <c r="B6348">
        <v>938.48</v>
      </c>
    </row>
    <row r="6349" spans="1:2" x14ac:dyDescent="0.25">
      <c r="A6349">
        <v>365300</v>
      </c>
      <c r="B6349">
        <v>930.6</v>
      </c>
    </row>
    <row r="6350" spans="1:2" x14ac:dyDescent="0.25">
      <c r="A6350">
        <v>365200</v>
      </c>
      <c r="B6350">
        <v>951.66</v>
      </c>
    </row>
    <row r="6351" spans="1:2" x14ac:dyDescent="0.25">
      <c r="A6351">
        <v>365100</v>
      </c>
      <c r="B6351">
        <v>946.96</v>
      </c>
    </row>
    <row r="6352" spans="1:2" x14ac:dyDescent="0.25">
      <c r="A6352">
        <v>365000</v>
      </c>
      <c r="B6352">
        <v>944.88</v>
      </c>
    </row>
    <row r="6353" spans="1:2" x14ac:dyDescent="0.25">
      <c r="A6353">
        <v>364900</v>
      </c>
      <c r="B6353">
        <v>929.7</v>
      </c>
    </row>
    <row r="6354" spans="1:2" x14ac:dyDescent="0.25">
      <c r="A6354">
        <v>364800</v>
      </c>
      <c r="B6354">
        <v>931.2</v>
      </c>
    </row>
    <row r="6355" spans="1:2" x14ac:dyDescent="0.25">
      <c r="A6355">
        <v>364700</v>
      </c>
      <c r="B6355">
        <v>933.98</v>
      </c>
    </row>
    <row r="6356" spans="1:2" x14ac:dyDescent="0.25">
      <c r="A6356">
        <v>364600</v>
      </c>
      <c r="B6356">
        <v>931.06</v>
      </c>
    </row>
    <row r="6357" spans="1:2" x14ac:dyDescent="0.25">
      <c r="A6357">
        <v>364500</v>
      </c>
      <c r="B6357">
        <v>939.62</v>
      </c>
    </row>
    <row r="6358" spans="1:2" x14ac:dyDescent="0.25">
      <c r="A6358">
        <v>364400</v>
      </c>
      <c r="B6358">
        <v>962.06</v>
      </c>
    </row>
    <row r="6359" spans="1:2" x14ac:dyDescent="0.25">
      <c r="A6359">
        <v>364300</v>
      </c>
      <c r="B6359">
        <v>931.38</v>
      </c>
    </row>
    <row r="6360" spans="1:2" x14ac:dyDescent="0.25">
      <c r="A6360">
        <v>364200</v>
      </c>
      <c r="B6360">
        <v>934.74</v>
      </c>
    </row>
    <row r="6361" spans="1:2" x14ac:dyDescent="0.25">
      <c r="A6361">
        <v>364100</v>
      </c>
      <c r="B6361">
        <v>933.18</v>
      </c>
    </row>
    <row r="6362" spans="1:2" x14ac:dyDescent="0.25">
      <c r="A6362">
        <v>364000</v>
      </c>
      <c r="B6362">
        <v>992.84</v>
      </c>
    </row>
    <row r="6363" spans="1:2" x14ac:dyDescent="0.25">
      <c r="A6363">
        <v>363900</v>
      </c>
      <c r="B6363">
        <v>963.88</v>
      </c>
    </row>
    <row r="6364" spans="1:2" x14ac:dyDescent="0.25">
      <c r="A6364">
        <v>363800</v>
      </c>
      <c r="B6364">
        <v>924.36</v>
      </c>
    </row>
    <row r="6365" spans="1:2" x14ac:dyDescent="0.25">
      <c r="A6365">
        <v>363700</v>
      </c>
      <c r="B6365">
        <v>957.46</v>
      </c>
    </row>
    <row r="6366" spans="1:2" x14ac:dyDescent="0.25">
      <c r="A6366">
        <v>363600</v>
      </c>
      <c r="B6366">
        <v>938.08</v>
      </c>
    </row>
    <row r="6367" spans="1:2" x14ac:dyDescent="0.25">
      <c r="A6367">
        <v>363500</v>
      </c>
      <c r="B6367">
        <v>955.52</v>
      </c>
    </row>
    <row r="6368" spans="1:2" x14ac:dyDescent="0.25">
      <c r="A6368">
        <v>363400</v>
      </c>
      <c r="B6368">
        <v>925.38</v>
      </c>
    </row>
    <row r="6369" spans="1:2" x14ac:dyDescent="0.25">
      <c r="A6369">
        <v>363300</v>
      </c>
      <c r="B6369">
        <v>976.74</v>
      </c>
    </row>
    <row r="6370" spans="1:2" x14ac:dyDescent="0.25">
      <c r="A6370">
        <v>363200</v>
      </c>
      <c r="B6370">
        <v>921.58</v>
      </c>
    </row>
    <row r="6371" spans="1:2" x14ac:dyDescent="0.25">
      <c r="A6371">
        <v>363100</v>
      </c>
      <c r="B6371">
        <v>933.6</v>
      </c>
    </row>
    <row r="6372" spans="1:2" x14ac:dyDescent="0.25">
      <c r="A6372">
        <v>363000</v>
      </c>
      <c r="B6372">
        <v>938.26</v>
      </c>
    </row>
    <row r="6373" spans="1:2" x14ac:dyDescent="0.25">
      <c r="A6373">
        <v>362900</v>
      </c>
      <c r="B6373">
        <v>925.54</v>
      </c>
    </row>
    <row r="6374" spans="1:2" x14ac:dyDescent="0.25">
      <c r="A6374">
        <v>362800</v>
      </c>
      <c r="B6374">
        <v>928.74</v>
      </c>
    </row>
    <row r="6375" spans="1:2" x14ac:dyDescent="0.25">
      <c r="A6375">
        <v>362700</v>
      </c>
      <c r="B6375">
        <v>938.42</v>
      </c>
    </row>
    <row r="6376" spans="1:2" x14ac:dyDescent="0.25">
      <c r="A6376">
        <v>362600</v>
      </c>
      <c r="B6376">
        <v>941.08</v>
      </c>
    </row>
    <row r="6377" spans="1:2" x14ac:dyDescent="0.25">
      <c r="A6377">
        <v>362500</v>
      </c>
      <c r="B6377">
        <v>924.86</v>
      </c>
    </row>
    <row r="6378" spans="1:2" x14ac:dyDescent="0.25">
      <c r="A6378">
        <v>362400</v>
      </c>
      <c r="B6378">
        <v>934.4</v>
      </c>
    </row>
    <row r="6379" spans="1:2" x14ac:dyDescent="0.25">
      <c r="A6379">
        <v>362300</v>
      </c>
      <c r="B6379">
        <v>920.5</v>
      </c>
    </row>
    <row r="6380" spans="1:2" x14ac:dyDescent="0.25">
      <c r="A6380">
        <v>362200</v>
      </c>
      <c r="B6380">
        <v>946.94</v>
      </c>
    </row>
    <row r="6381" spans="1:2" x14ac:dyDescent="0.25">
      <c r="A6381">
        <v>362100</v>
      </c>
      <c r="B6381">
        <v>919.32</v>
      </c>
    </row>
    <row r="6382" spans="1:2" x14ac:dyDescent="0.25">
      <c r="A6382">
        <v>362000</v>
      </c>
      <c r="B6382">
        <v>923.34</v>
      </c>
    </row>
    <row r="6383" spans="1:2" x14ac:dyDescent="0.25">
      <c r="A6383">
        <v>361900</v>
      </c>
      <c r="B6383">
        <v>916.74</v>
      </c>
    </row>
    <row r="6384" spans="1:2" x14ac:dyDescent="0.25">
      <c r="A6384">
        <v>361800</v>
      </c>
      <c r="B6384">
        <v>915.66</v>
      </c>
    </row>
    <row r="6385" spans="1:2" x14ac:dyDescent="0.25">
      <c r="A6385">
        <v>361700</v>
      </c>
      <c r="B6385">
        <v>924.92</v>
      </c>
    </row>
    <row r="6386" spans="1:2" x14ac:dyDescent="0.25">
      <c r="A6386">
        <v>361600</v>
      </c>
      <c r="B6386">
        <v>925.14</v>
      </c>
    </row>
    <row r="6387" spans="1:2" x14ac:dyDescent="0.25">
      <c r="A6387">
        <v>361500</v>
      </c>
      <c r="B6387">
        <v>929.3</v>
      </c>
    </row>
    <row r="6388" spans="1:2" x14ac:dyDescent="0.25">
      <c r="A6388">
        <v>361400</v>
      </c>
      <c r="B6388">
        <v>926.48</v>
      </c>
    </row>
    <row r="6389" spans="1:2" x14ac:dyDescent="0.25">
      <c r="A6389">
        <v>361300</v>
      </c>
      <c r="B6389">
        <v>938.38</v>
      </c>
    </row>
    <row r="6390" spans="1:2" x14ac:dyDescent="0.25">
      <c r="A6390">
        <v>361200</v>
      </c>
      <c r="B6390">
        <v>918.14</v>
      </c>
    </row>
    <row r="6391" spans="1:2" x14ac:dyDescent="0.25">
      <c r="A6391">
        <v>361100</v>
      </c>
      <c r="B6391">
        <v>922.84</v>
      </c>
    </row>
    <row r="6392" spans="1:2" x14ac:dyDescent="0.25">
      <c r="A6392">
        <v>361000</v>
      </c>
      <c r="B6392">
        <v>928.26</v>
      </c>
    </row>
    <row r="6393" spans="1:2" x14ac:dyDescent="0.25">
      <c r="A6393">
        <v>360900</v>
      </c>
      <c r="B6393">
        <v>942.78</v>
      </c>
    </row>
    <row r="6394" spans="1:2" x14ac:dyDescent="0.25">
      <c r="A6394">
        <v>360800</v>
      </c>
      <c r="B6394">
        <v>927.5</v>
      </c>
    </row>
    <row r="6395" spans="1:2" x14ac:dyDescent="0.25">
      <c r="A6395">
        <v>360700</v>
      </c>
      <c r="B6395">
        <v>928.48</v>
      </c>
    </row>
    <row r="6396" spans="1:2" x14ac:dyDescent="0.25">
      <c r="A6396">
        <v>360600</v>
      </c>
      <c r="B6396">
        <v>916.72</v>
      </c>
    </row>
    <row r="6397" spans="1:2" x14ac:dyDescent="0.25">
      <c r="A6397">
        <v>360500</v>
      </c>
      <c r="B6397">
        <v>921.26</v>
      </c>
    </row>
    <row r="6398" spans="1:2" x14ac:dyDescent="0.25">
      <c r="A6398">
        <v>360400</v>
      </c>
      <c r="B6398">
        <v>946.2</v>
      </c>
    </row>
    <row r="6399" spans="1:2" x14ac:dyDescent="0.25">
      <c r="A6399">
        <v>360300</v>
      </c>
      <c r="B6399">
        <v>910</v>
      </c>
    </row>
    <row r="6400" spans="1:2" x14ac:dyDescent="0.25">
      <c r="A6400">
        <v>360200</v>
      </c>
      <c r="B6400">
        <v>961.96</v>
      </c>
    </row>
    <row r="6401" spans="1:2" x14ac:dyDescent="0.25">
      <c r="A6401">
        <v>360100</v>
      </c>
      <c r="B6401">
        <v>909.44</v>
      </c>
    </row>
    <row r="6402" spans="1:2" x14ac:dyDescent="0.25">
      <c r="A6402">
        <v>360000</v>
      </c>
      <c r="B6402">
        <v>955.44</v>
      </c>
    </row>
    <row r="6403" spans="1:2" x14ac:dyDescent="0.25">
      <c r="A6403">
        <v>359900</v>
      </c>
      <c r="B6403">
        <v>929.96</v>
      </c>
    </row>
    <row r="6404" spans="1:2" x14ac:dyDescent="0.25">
      <c r="A6404">
        <v>359800</v>
      </c>
      <c r="B6404">
        <v>920.34</v>
      </c>
    </row>
    <row r="6405" spans="1:2" x14ac:dyDescent="0.25">
      <c r="A6405">
        <v>359700</v>
      </c>
      <c r="B6405">
        <v>926.34</v>
      </c>
    </row>
    <row r="6406" spans="1:2" x14ac:dyDescent="0.25">
      <c r="A6406">
        <v>359600</v>
      </c>
      <c r="B6406">
        <v>908.86</v>
      </c>
    </row>
    <row r="6407" spans="1:2" x14ac:dyDescent="0.25">
      <c r="A6407">
        <v>359500</v>
      </c>
      <c r="B6407">
        <v>928.76</v>
      </c>
    </row>
    <row r="6408" spans="1:2" x14ac:dyDescent="0.25">
      <c r="A6408">
        <v>359400</v>
      </c>
      <c r="B6408">
        <v>914</v>
      </c>
    </row>
    <row r="6409" spans="1:2" x14ac:dyDescent="0.25">
      <c r="A6409">
        <v>359300</v>
      </c>
      <c r="B6409">
        <v>947</v>
      </c>
    </row>
    <row r="6410" spans="1:2" x14ac:dyDescent="0.25">
      <c r="A6410">
        <v>359200</v>
      </c>
      <c r="B6410">
        <v>916.78</v>
      </c>
    </row>
    <row r="6411" spans="1:2" x14ac:dyDescent="0.25">
      <c r="A6411">
        <v>359100</v>
      </c>
      <c r="B6411">
        <v>930.72</v>
      </c>
    </row>
    <row r="6412" spans="1:2" x14ac:dyDescent="0.25">
      <c r="A6412">
        <v>359000</v>
      </c>
      <c r="B6412">
        <v>922.68</v>
      </c>
    </row>
    <row r="6413" spans="1:2" x14ac:dyDescent="0.25">
      <c r="A6413">
        <v>358900</v>
      </c>
      <c r="B6413">
        <v>935.3</v>
      </c>
    </row>
    <row r="6414" spans="1:2" x14ac:dyDescent="0.25">
      <c r="A6414">
        <v>358800</v>
      </c>
      <c r="B6414">
        <v>926.54</v>
      </c>
    </row>
    <row r="6415" spans="1:2" x14ac:dyDescent="0.25">
      <c r="A6415">
        <v>358700</v>
      </c>
      <c r="B6415">
        <v>923.12</v>
      </c>
    </row>
    <row r="6416" spans="1:2" x14ac:dyDescent="0.25">
      <c r="A6416">
        <v>358600</v>
      </c>
      <c r="B6416">
        <v>939.92</v>
      </c>
    </row>
    <row r="6417" spans="1:2" x14ac:dyDescent="0.25">
      <c r="A6417">
        <v>358500</v>
      </c>
      <c r="B6417">
        <v>929.66</v>
      </c>
    </row>
    <row r="6418" spans="1:2" x14ac:dyDescent="0.25">
      <c r="A6418">
        <v>358400</v>
      </c>
      <c r="B6418">
        <v>914.76</v>
      </c>
    </row>
    <row r="6419" spans="1:2" x14ac:dyDescent="0.25">
      <c r="A6419">
        <v>358300</v>
      </c>
      <c r="B6419">
        <v>904.88</v>
      </c>
    </row>
    <row r="6420" spans="1:2" x14ac:dyDescent="0.25">
      <c r="A6420">
        <v>358200</v>
      </c>
      <c r="B6420">
        <v>939.8</v>
      </c>
    </row>
    <row r="6421" spans="1:2" x14ac:dyDescent="0.25">
      <c r="A6421">
        <v>358100</v>
      </c>
      <c r="B6421">
        <v>921.12</v>
      </c>
    </row>
    <row r="6422" spans="1:2" x14ac:dyDescent="0.25">
      <c r="A6422">
        <v>358000</v>
      </c>
      <c r="B6422">
        <v>954.06</v>
      </c>
    </row>
    <row r="6423" spans="1:2" x14ac:dyDescent="0.25">
      <c r="A6423">
        <v>357900</v>
      </c>
      <c r="B6423">
        <v>909.38</v>
      </c>
    </row>
    <row r="6424" spans="1:2" x14ac:dyDescent="0.25">
      <c r="A6424">
        <v>357800</v>
      </c>
      <c r="B6424">
        <v>932.6</v>
      </c>
    </row>
    <row r="6425" spans="1:2" x14ac:dyDescent="0.25">
      <c r="A6425">
        <v>357700</v>
      </c>
      <c r="B6425">
        <v>903.2</v>
      </c>
    </row>
    <row r="6426" spans="1:2" x14ac:dyDescent="0.25">
      <c r="A6426">
        <v>357600</v>
      </c>
      <c r="B6426">
        <v>915.32</v>
      </c>
    </row>
    <row r="6427" spans="1:2" x14ac:dyDescent="0.25">
      <c r="A6427">
        <v>357500</v>
      </c>
      <c r="B6427">
        <v>942</v>
      </c>
    </row>
    <row r="6428" spans="1:2" x14ac:dyDescent="0.25">
      <c r="A6428">
        <v>357400</v>
      </c>
      <c r="B6428">
        <v>919.38</v>
      </c>
    </row>
    <row r="6429" spans="1:2" x14ac:dyDescent="0.25">
      <c r="A6429">
        <v>357300</v>
      </c>
      <c r="B6429">
        <v>919.4</v>
      </c>
    </row>
    <row r="6430" spans="1:2" x14ac:dyDescent="0.25">
      <c r="A6430">
        <v>357200</v>
      </c>
      <c r="B6430">
        <v>910.32</v>
      </c>
    </row>
    <row r="6431" spans="1:2" x14ac:dyDescent="0.25">
      <c r="A6431">
        <v>357100</v>
      </c>
      <c r="B6431">
        <v>918.32</v>
      </c>
    </row>
    <row r="6432" spans="1:2" x14ac:dyDescent="0.25">
      <c r="A6432">
        <v>357000</v>
      </c>
      <c r="B6432">
        <v>925.58</v>
      </c>
    </row>
    <row r="6433" spans="1:2" x14ac:dyDescent="0.25">
      <c r="A6433">
        <v>356900</v>
      </c>
      <c r="B6433">
        <v>911.08</v>
      </c>
    </row>
    <row r="6434" spans="1:2" x14ac:dyDescent="0.25">
      <c r="A6434">
        <v>356800</v>
      </c>
      <c r="B6434">
        <v>911.96</v>
      </c>
    </row>
    <row r="6435" spans="1:2" x14ac:dyDescent="0.25">
      <c r="A6435">
        <v>356700</v>
      </c>
      <c r="B6435">
        <v>907.58</v>
      </c>
    </row>
    <row r="6436" spans="1:2" x14ac:dyDescent="0.25">
      <c r="A6436">
        <v>356600</v>
      </c>
      <c r="B6436">
        <v>910.36</v>
      </c>
    </row>
    <row r="6437" spans="1:2" x14ac:dyDescent="0.25">
      <c r="A6437">
        <v>356500</v>
      </c>
      <c r="B6437">
        <v>906.76</v>
      </c>
    </row>
    <row r="6438" spans="1:2" x14ac:dyDescent="0.25">
      <c r="A6438">
        <v>356400</v>
      </c>
      <c r="B6438">
        <v>954.86</v>
      </c>
    </row>
    <row r="6439" spans="1:2" x14ac:dyDescent="0.25">
      <c r="A6439">
        <v>356300</v>
      </c>
      <c r="B6439">
        <v>907.1</v>
      </c>
    </row>
    <row r="6440" spans="1:2" x14ac:dyDescent="0.25">
      <c r="A6440">
        <v>356200</v>
      </c>
      <c r="B6440">
        <v>964.62</v>
      </c>
    </row>
    <row r="6441" spans="1:2" x14ac:dyDescent="0.25">
      <c r="A6441">
        <v>356100</v>
      </c>
      <c r="B6441">
        <v>918.38</v>
      </c>
    </row>
    <row r="6442" spans="1:2" x14ac:dyDescent="0.25">
      <c r="A6442">
        <v>356000</v>
      </c>
      <c r="B6442">
        <v>915.32</v>
      </c>
    </row>
    <row r="6443" spans="1:2" x14ac:dyDescent="0.25">
      <c r="A6443">
        <v>355900</v>
      </c>
      <c r="B6443">
        <v>915.12</v>
      </c>
    </row>
    <row r="6444" spans="1:2" x14ac:dyDescent="0.25">
      <c r="A6444">
        <v>355800</v>
      </c>
      <c r="B6444">
        <v>907.22</v>
      </c>
    </row>
    <row r="6445" spans="1:2" x14ac:dyDescent="0.25">
      <c r="A6445">
        <v>355700</v>
      </c>
      <c r="B6445">
        <v>916.42</v>
      </c>
    </row>
    <row r="6446" spans="1:2" x14ac:dyDescent="0.25">
      <c r="A6446">
        <v>355600</v>
      </c>
      <c r="B6446">
        <v>906.46</v>
      </c>
    </row>
    <row r="6447" spans="1:2" x14ac:dyDescent="0.25">
      <c r="A6447">
        <v>355500</v>
      </c>
      <c r="B6447">
        <v>930.52</v>
      </c>
    </row>
    <row r="6448" spans="1:2" x14ac:dyDescent="0.25">
      <c r="A6448">
        <v>355400</v>
      </c>
      <c r="B6448">
        <v>907</v>
      </c>
    </row>
    <row r="6449" spans="1:2" x14ac:dyDescent="0.25">
      <c r="A6449">
        <v>355300</v>
      </c>
      <c r="B6449">
        <v>936.12</v>
      </c>
    </row>
    <row r="6450" spans="1:2" x14ac:dyDescent="0.25">
      <c r="A6450">
        <v>355200</v>
      </c>
      <c r="B6450">
        <v>902.44</v>
      </c>
    </row>
    <row r="6451" spans="1:2" x14ac:dyDescent="0.25">
      <c r="A6451">
        <v>355100</v>
      </c>
      <c r="B6451">
        <v>928.24</v>
      </c>
    </row>
    <row r="6452" spans="1:2" x14ac:dyDescent="0.25">
      <c r="A6452">
        <v>355000</v>
      </c>
      <c r="B6452">
        <v>899.52</v>
      </c>
    </row>
    <row r="6453" spans="1:2" x14ac:dyDescent="0.25">
      <c r="A6453">
        <v>354900</v>
      </c>
      <c r="B6453">
        <v>914.84</v>
      </c>
    </row>
    <row r="6454" spans="1:2" x14ac:dyDescent="0.25">
      <c r="A6454">
        <v>354800</v>
      </c>
      <c r="B6454">
        <v>900.44</v>
      </c>
    </row>
    <row r="6455" spans="1:2" x14ac:dyDescent="0.25">
      <c r="A6455">
        <v>354700</v>
      </c>
      <c r="B6455">
        <v>913.36</v>
      </c>
    </row>
    <row r="6456" spans="1:2" x14ac:dyDescent="0.25">
      <c r="A6456">
        <v>354600</v>
      </c>
      <c r="B6456">
        <v>903.14</v>
      </c>
    </row>
    <row r="6457" spans="1:2" x14ac:dyDescent="0.25">
      <c r="A6457">
        <v>354500</v>
      </c>
      <c r="B6457">
        <v>905.32</v>
      </c>
    </row>
    <row r="6458" spans="1:2" x14ac:dyDescent="0.25">
      <c r="A6458">
        <v>354400</v>
      </c>
      <c r="B6458">
        <v>908.14</v>
      </c>
    </row>
    <row r="6459" spans="1:2" x14ac:dyDescent="0.25">
      <c r="A6459">
        <v>354300</v>
      </c>
      <c r="B6459">
        <v>901.34</v>
      </c>
    </row>
    <row r="6460" spans="1:2" x14ac:dyDescent="0.25">
      <c r="A6460">
        <v>354200</v>
      </c>
      <c r="B6460">
        <v>920.34</v>
      </c>
    </row>
    <row r="6461" spans="1:2" x14ac:dyDescent="0.25">
      <c r="A6461">
        <v>354100</v>
      </c>
      <c r="B6461">
        <v>899.14</v>
      </c>
    </row>
    <row r="6462" spans="1:2" x14ac:dyDescent="0.25">
      <c r="A6462">
        <v>354000</v>
      </c>
      <c r="B6462">
        <v>919.08</v>
      </c>
    </row>
    <row r="6463" spans="1:2" x14ac:dyDescent="0.25">
      <c r="A6463">
        <v>353900</v>
      </c>
      <c r="B6463">
        <v>906.56</v>
      </c>
    </row>
    <row r="6464" spans="1:2" x14ac:dyDescent="0.25">
      <c r="A6464">
        <v>353800</v>
      </c>
      <c r="B6464">
        <v>895.48</v>
      </c>
    </row>
    <row r="6465" spans="1:2" x14ac:dyDescent="0.25">
      <c r="A6465">
        <v>353700</v>
      </c>
      <c r="B6465">
        <v>929.72</v>
      </c>
    </row>
    <row r="6466" spans="1:2" x14ac:dyDescent="0.25">
      <c r="A6466">
        <v>353600</v>
      </c>
      <c r="B6466">
        <v>901.56</v>
      </c>
    </row>
    <row r="6467" spans="1:2" x14ac:dyDescent="0.25">
      <c r="A6467">
        <v>353500</v>
      </c>
      <c r="B6467">
        <v>911.5</v>
      </c>
    </row>
    <row r="6468" spans="1:2" x14ac:dyDescent="0.25">
      <c r="A6468">
        <v>353400</v>
      </c>
      <c r="B6468">
        <v>902.56</v>
      </c>
    </row>
    <row r="6469" spans="1:2" x14ac:dyDescent="0.25">
      <c r="A6469">
        <v>353300</v>
      </c>
      <c r="B6469">
        <v>926.54</v>
      </c>
    </row>
    <row r="6470" spans="1:2" x14ac:dyDescent="0.25">
      <c r="A6470">
        <v>353200</v>
      </c>
      <c r="B6470">
        <v>893.2</v>
      </c>
    </row>
    <row r="6471" spans="1:2" x14ac:dyDescent="0.25">
      <c r="A6471">
        <v>353100</v>
      </c>
      <c r="B6471">
        <v>893.48</v>
      </c>
    </row>
    <row r="6472" spans="1:2" x14ac:dyDescent="0.25">
      <c r="A6472">
        <v>353000</v>
      </c>
      <c r="B6472">
        <v>915.86</v>
      </c>
    </row>
    <row r="6473" spans="1:2" x14ac:dyDescent="0.25">
      <c r="A6473">
        <v>352900</v>
      </c>
      <c r="B6473">
        <v>892.3</v>
      </c>
    </row>
    <row r="6474" spans="1:2" x14ac:dyDescent="0.25">
      <c r="A6474">
        <v>352800</v>
      </c>
      <c r="B6474">
        <v>934.56</v>
      </c>
    </row>
    <row r="6475" spans="1:2" x14ac:dyDescent="0.25">
      <c r="A6475">
        <v>352700</v>
      </c>
      <c r="B6475">
        <v>893.68</v>
      </c>
    </row>
    <row r="6476" spans="1:2" x14ac:dyDescent="0.25">
      <c r="A6476">
        <v>352600</v>
      </c>
      <c r="B6476">
        <v>900.74</v>
      </c>
    </row>
    <row r="6477" spans="1:2" x14ac:dyDescent="0.25">
      <c r="A6477">
        <v>352500</v>
      </c>
      <c r="B6477">
        <v>895.52</v>
      </c>
    </row>
    <row r="6478" spans="1:2" x14ac:dyDescent="0.25">
      <c r="A6478">
        <v>352400</v>
      </c>
      <c r="B6478">
        <v>922.64</v>
      </c>
    </row>
    <row r="6479" spans="1:2" x14ac:dyDescent="0.25">
      <c r="A6479">
        <v>352300</v>
      </c>
      <c r="B6479">
        <v>900.68</v>
      </c>
    </row>
    <row r="6480" spans="1:2" x14ac:dyDescent="0.25">
      <c r="A6480">
        <v>352200</v>
      </c>
      <c r="B6480">
        <v>905.98</v>
      </c>
    </row>
    <row r="6481" spans="1:2" x14ac:dyDescent="0.25">
      <c r="A6481">
        <v>352100</v>
      </c>
      <c r="B6481">
        <v>904.5</v>
      </c>
    </row>
    <row r="6482" spans="1:2" x14ac:dyDescent="0.25">
      <c r="A6482">
        <v>352000</v>
      </c>
      <c r="B6482">
        <v>898.38</v>
      </c>
    </row>
    <row r="6483" spans="1:2" x14ac:dyDescent="0.25">
      <c r="A6483">
        <v>351900</v>
      </c>
      <c r="B6483">
        <v>926.84</v>
      </c>
    </row>
    <row r="6484" spans="1:2" x14ac:dyDescent="0.25">
      <c r="A6484">
        <v>351800</v>
      </c>
      <c r="B6484">
        <v>894.72</v>
      </c>
    </row>
    <row r="6485" spans="1:2" x14ac:dyDescent="0.25">
      <c r="A6485">
        <v>351700</v>
      </c>
      <c r="B6485">
        <v>910.24</v>
      </c>
    </row>
    <row r="6486" spans="1:2" x14ac:dyDescent="0.25">
      <c r="A6486">
        <v>351600</v>
      </c>
      <c r="B6486">
        <v>891.84</v>
      </c>
    </row>
    <row r="6487" spans="1:2" x14ac:dyDescent="0.25">
      <c r="A6487">
        <v>351500</v>
      </c>
      <c r="B6487">
        <v>899.56</v>
      </c>
    </row>
    <row r="6488" spans="1:2" x14ac:dyDescent="0.25">
      <c r="A6488">
        <v>351400</v>
      </c>
      <c r="B6488">
        <v>902.54</v>
      </c>
    </row>
    <row r="6489" spans="1:2" x14ac:dyDescent="0.25">
      <c r="A6489">
        <v>351300</v>
      </c>
      <c r="B6489">
        <v>896.5</v>
      </c>
    </row>
    <row r="6490" spans="1:2" x14ac:dyDescent="0.25">
      <c r="A6490">
        <v>351200</v>
      </c>
      <c r="B6490">
        <v>911.1</v>
      </c>
    </row>
    <row r="6491" spans="1:2" x14ac:dyDescent="0.25">
      <c r="A6491">
        <v>351100</v>
      </c>
      <c r="B6491">
        <v>912.34</v>
      </c>
    </row>
    <row r="6492" spans="1:2" x14ac:dyDescent="0.25">
      <c r="A6492">
        <v>351000</v>
      </c>
      <c r="B6492">
        <v>898.28</v>
      </c>
    </row>
    <row r="6493" spans="1:2" x14ac:dyDescent="0.25">
      <c r="A6493">
        <v>350900</v>
      </c>
      <c r="B6493">
        <v>901.7</v>
      </c>
    </row>
    <row r="6494" spans="1:2" x14ac:dyDescent="0.25">
      <c r="A6494">
        <v>350800</v>
      </c>
      <c r="B6494">
        <v>900.3</v>
      </c>
    </row>
    <row r="6495" spans="1:2" x14ac:dyDescent="0.25">
      <c r="A6495">
        <v>350700</v>
      </c>
      <c r="B6495">
        <v>904.28</v>
      </c>
    </row>
    <row r="6496" spans="1:2" x14ac:dyDescent="0.25">
      <c r="A6496">
        <v>350600</v>
      </c>
      <c r="B6496">
        <v>891.04</v>
      </c>
    </row>
    <row r="6497" spans="1:2" x14ac:dyDescent="0.25">
      <c r="A6497">
        <v>350500</v>
      </c>
      <c r="B6497">
        <v>912.54</v>
      </c>
    </row>
    <row r="6498" spans="1:2" x14ac:dyDescent="0.25">
      <c r="A6498">
        <v>350400</v>
      </c>
      <c r="B6498">
        <v>884.94</v>
      </c>
    </row>
    <row r="6499" spans="1:2" x14ac:dyDescent="0.25">
      <c r="A6499">
        <v>350300</v>
      </c>
      <c r="B6499">
        <v>918.56</v>
      </c>
    </row>
    <row r="6500" spans="1:2" x14ac:dyDescent="0.25">
      <c r="A6500">
        <v>350200</v>
      </c>
      <c r="B6500">
        <v>892.74</v>
      </c>
    </row>
    <row r="6501" spans="1:2" x14ac:dyDescent="0.25">
      <c r="A6501">
        <v>350100</v>
      </c>
      <c r="B6501">
        <v>913.84</v>
      </c>
    </row>
    <row r="6502" spans="1:2" x14ac:dyDescent="0.25">
      <c r="A6502">
        <v>350000</v>
      </c>
      <c r="B6502">
        <v>891.36</v>
      </c>
    </row>
    <row r="6503" spans="1:2" x14ac:dyDescent="0.25">
      <c r="A6503">
        <v>349900</v>
      </c>
      <c r="B6503">
        <v>912.68</v>
      </c>
    </row>
    <row r="6504" spans="1:2" x14ac:dyDescent="0.25">
      <c r="A6504">
        <v>349800</v>
      </c>
      <c r="B6504">
        <v>901.86</v>
      </c>
    </row>
    <row r="6505" spans="1:2" x14ac:dyDescent="0.25">
      <c r="A6505">
        <v>349700</v>
      </c>
      <c r="B6505">
        <v>893.26</v>
      </c>
    </row>
    <row r="6506" spans="1:2" x14ac:dyDescent="0.25">
      <c r="A6506">
        <v>349600</v>
      </c>
      <c r="B6506">
        <v>910.18</v>
      </c>
    </row>
    <row r="6507" spans="1:2" x14ac:dyDescent="0.25">
      <c r="A6507">
        <v>349500</v>
      </c>
      <c r="B6507">
        <v>886.56</v>
      </c>
    </row>
    <row r="6508" spans="1:2" x14ac:dyDescent="0.25">
      <c r="A6508">
        <v>349400</v>
      </c>
      <c r="B6508">
        <v>903.66</v>
      </c>
    </row>
    <row r="6509" spans="1:2" x14ac:dyDescent="0.25">
      <c r="A6509">
        <v>349300</v>
      </c>
      <c r="B6509">
        <v>893.98</v>
      </c>
    </row>
    <row r="6510" spans="1:2" x14ac:dyDescent="0.25">
      <c r="A6510">
        <v>349200</v>
      </c>
      <c r="B6510">
        <v>881.92</v>
      </c>
    </row>
    <row r="6511" spans="1:2" x14ac:dyDescent="0.25">
      <c r="A6511">
        <v>349100</v>
      </c>
      <c r="B6511">
        <v>886.94</v>
      </c>
    </row>
    <row r="6512" spans="1:2" x14ac:dyDescent="0.25">
      <c r="A6512">
        <v>349000</v>
      </c>
      <c r="B6512">
        <v>887.76</v>
      </c>
    </row>
    <row r="6513" spans="1:2" x14ac:dyDescent="0.25">
      <c r="A6513">
        <v>348900</v>
      </c>
      <c r="B6513">
        <v>897.3</v>
      </c>
    </row>
    <row r="6514" spans="1:2" x14ac:dyDescent="0.25">
      <c r="A6514">
        <v>348800</v>
      </c>
      <c r="B6514">
        <v>905.3</v>
      </c>
    </row>
    <row r="6515" spans="1:2" x14ac:dyDescent="0.25">
      <c r="A6515">
        <v>348700</v>
      </c>
      <c r="B6515">
        <v>900.38</v>
      </c>
    </row>
    <row r="6516" spans="1:2" x14ac:dyDescent="0.25">
      <c r="A6516">
        <v>348600</v>
      </c>
      <c r="B6516">
        <v>891.8</v>
      </c>
    </row>
    <row r="6517" spans="1:2" x14ac:dyDescent="0.25">
      <c r="A6517">
        <v>348500</v>
      </c>
      <c r="B6517">
        <v>882.2</v>
      </c>
    </row>
    <row r="6518" spans="1:2" x14ac:dyDescent="0.25">
      <c r="A6518">
        <v>348400</v>
      </c>
      <c r="B6518">
        <v>892.96</v>
      </c>
    </row>
    <row r="6519" spans="1:2" x14ac:dyDescent="0.25">
      <c r="A6519">
        <v>348300</v>
      </c>
      <c r="B6519">
        <v>885.26</v>
      </c>
    </row>
    <row r="6520" spans="1:2" x14ac:dyDescent="0.25">
      <c r="A6520">
        <v>348200</v>
      </c>
      <c r="B6520">
        <v>901.7</v>
      </c>
    </row>
    <row r="6521" spans="1:2" x14ac:dyDescent="0.25">
      <c r="A6521">
        <v>348100</v>
      </c>
      <c r="B6521">
        <v>892.94</v>
      </c>
    </row>
    <row r="6522" spans="1:2" x14ac:dyDescent="0.25">
      <c r="A6522">
        <v>348000</v>
      </c>
      <c r="B6522">
        <v>899.48</v>
      </c>
    </row>
    <row r="6523" spans="1:2" x14ac:dyDescent="0.25">
      <c r="A6523">
        <v>347900</v>
      </c>
      <c r="B6523">
        <v>897.68</v>
      </c>
    </row>
    <row r="6524" spans="1:2" x14ac:dyDescent="0.25">
      <c r="A6524">
        <v>347800</v>
      </c>
      <c r="B6524">
        <v>935.76</v>
      </c>
    </row>
    <row r="6525" spans="1:2" x14ac:dyDescent="0.25">
      <c r="A6525">
        <v>347700</v>
      </c>
      <c r="B6525">
        <v>887.62</v>
      </c>
    </row>
    <row r="6526" spans="1:2" x14ac:dyDescent="0.25">
      <c r="A6526">
        <v>347600</v>
      </c>
      <c r="B6526">
        <v>892.88</v>
      </c>
    </row>
    <row r="6527" spans="1:2" x14ac:dyDescent="0.25">
      <c r="A6527">
        <v>347500</v>
      </c>
      <c r="B6527">
        <v>903.5</v>
      </c>
    </row>
    <row r="6528" spans="1:2" x14ac:dyDescent="0.25">
      <c r="A6528">
        <v>347400</v>
      </c>
      <c r="B6528">
        <v>881.8</v>
      </c>
    </row>
    <row r="6529" spans="1:2" x14ac:dyDescent="0.25">
      <c r="A6529">
        <v>347300</v>
      </c>
      <c r="B6529">
        <v>915.18</v>
      </c>
    </row>
    <row r="6530" spans="1:2" x14ac:dyDescent="0.25">
      <c r="A6530">
        <v>347200</v>
      </c>
      <c r="B6530">
        <v>896.06</v>
      </c>
    </row>
    <row r="6531" spans="1:2" x14ac:dyDescent="0.25">
      <c r="A6531">
        <v>347100</v>
      </c>
      <c r="B6531">
        <v>891.7</v>
      </c>
    </row>
    <row r="6532" spans="1:2" x14ac:dyDescent="0.25">
      <c r="A6532">
        <v>347000</v>
      </c>
      <c r="B6532">
        <v>887.62</v>
      </c>
    </row>
    <row r="6533" spans="1:2" x14ac:dyDescent="0.25">
      <c r="A6533">
        <v>346900</v>
      </c>
      <c r="B6533">
        <v>892.9</v>
      </c>
    </row>
    <row r="6534" spans="1:2" x14ac:dyDescent="0.25">
      <c r="A6534">
        <v>346800</v>
      </c>
      <c r="B6534">
        <v>882.62</v>
      </c>
    </row>
    <row r="6535" spans="1:2" x14ac:dyDescent="0.25">
      <c r="A6535">
        <v>346700</v>
      </c>
      <c r="B6535">
        <v>874.96</v>
      </c>
    </row>
    <row r="6536" spans="1:2" x14ac:dyDescent="0.25">
      <c r="A6536">
        <v>346600</v>
      </c>
      <c r="B6536">
        <v>899.02</v>
      </c>
    </row>
    <row r="6537" spans="1:2" x14ac:dyDescent="0.25">
      <c r="A6537">
        <v>346500</v>
      </c>
      <c r="B6537">
        <v>882.16</v>
      </c>
    </row>
    <row r="6538" spans="1:2" x14ac:dyDescent="0.25">
      <c r="A6538">
        <v>346400</v>
      </c>
      <c r="B6538">
        <v>884.02</v>
      </c>
    </row>
    <row r="6539" spans="1:2" x14ac:dyDescent="0.25">
      <c r="A6539">
        <v>346300</v>
      </c>
      <c r="B6539">
        <v>892.14</v>
      </c>
    </row>
    <row r="6540" spans="1:2" x14ac:dyDescent="0.25">
      <c r="A6540">
        <v>346200</v>
      </c>
      <c r="B6540">
        <v>891.2</v>
      </c>
    </row>
    <row r="6541" spans="1:2" x14ac:dyDescent="0.25">
      <c r="A6541">
        <v>346100</v>
      </c>
      <c r="B6541">
        <v>882.42</v>
      </c>
    </row>
    <row r="6542" spans="1:2" x14ac:dyDescent="0.25">
      <c r="A6542">
        <v>346000</v>
      </c>
      <c r="B6542">
        <v>884.82</v>
      </c>
    </row>
    <row r="6543" spans="1:2" x14ac:dyDescent="0.25">
      <c r="A6543">
        <v>345900</v>
      </c>
      <c r="B6543">
        <v>895.56</v>
      </c>
    </row>
    <row r="6544" spans="1:2" x14ac:dyDescent="0.25">
      <c r="A6544">
        <v>345800</v>
      </c>
      <c r="B6544">
        <v>885.2</v>
      </c>
    </row>
    <row r="6545" spans="1:2" x14ac:dyDescent="0.25">
      <c r="A6545">
        <v>345700</v>
      </c>
      <c r="B6545">
        <v>948.98</v>
      </c>
    </row>
    <row r="6546" spans="1:2" x14ac:dyDescent="0.25">
      <c r="A6546">
        <v>345600</v>
      </c>
      <c r="B6546">
        <v>874.64</v>
      </c>
    </row>
    <row r="6547" spans="1:2" x14ac:dyDescent="0.25">
      <c r="A6547">
        <v>345500</v>
      </c>
      <c r="B6547">
        <v>891.16</v>
      </c>
    </row>
    <row r="6548" spans="1:2" x14ac:dyDescent="0.25">
      <c r="A6548">
        <v>345400</v>
      </c>
      <c r="B6548">
        <v>897.48</v>
      </c>
    </row>
    <row r="6549" spans="1:2" x14ac:dyDescent="0.25">
      <c r="A6549">
        <v>345300</v>
      </c>
      <c r="B6549">
        <v>890</v>
      </c>
    </row>
    <row r="6550" spans="1:2" x14ac:dyDescent="0.25">
      <c r="A6550">
        <v>345200</v>
      </c>
      <c r="B6550">
        <v>882.44</v>
      </c>
    </row>
    <row r="6551" spans="1:2" x14ac:dyDescent="0.25">
      <c r="A6551">
        <v>345100</v>
      </c>
      <c r="B6551">
        <v>898.64</v>
      </c>
    </row>
    <row r="6552" spans="1:2" x14ac:dyDescent="0.25">
      <c r="A6552">
        <v>345000</v>
      </c>
      <c r="B6552">
        <v>899.02</v>
      </c>
    </row>
    <row r="6553" spans="1:2" x14ac:dyDescent="0.25">
      <c r="A6553">
        <v>344900</v>
      </c>
      <c r="B6553">
        <v>878.42</v>
      </c>
    </row>
    <row r="6554" spans="1:2" x14ac:dyDescent="0.25">
      <c r="A6554">
        <v>344800</v>
      </c>
      <c r="B6554">
        <v>921.88</v>
      </c>
    </row>
    <row r="6555" spans="1:2" x14ac:dyDescent="0.25">
      <c r="A6555">
        <v>344700</v>
      </c>
      <c r="B6555">
        <v>894.56</v>
      </c>
    </row>
    <row r="6556" spans="1:2" x14ac:dyDescent="0.25">
      <c r="A6556">
        <v>344600</v>
      </c>
      <c r="B6556">
        <v>881.5</v>
      </c>
    </row>
    <row r="6557" spans="1:2" x14ac:dyDescent="0.25">
      <c r="A6557">
        <v>344500</v>
      </c>
      <c r="B6557">
        <v>901.7</v>
      </c>
    </row>
    <row r="6558" spans="1:2" x14ac:dyDescent="0.25">
      <c r="A6558">
        <v>344400</v>
      </c>
      <c r="B6558">
        <v>872.64</v>
      </c>
    </row>
    <row r="6559" spans="1:2" x14ac:dyDescent="0.25">
      <c r="A6559">
        <v>344300</v>
      </c>
      <c r="B6559">
        <v>896.66</v>
      </c>
    </row>
    <row r="6560" spans="1:2" x14ac:dyDescent="0.25">
      <c r="A6560">
        <v>344200</v>
      </c>
      <c r="B6560">
        <v>889.92</v>
      </c>
    </row>
    <row r="6561" spans="1:2" x14ac:dyDescent="0.25">
      <c r="A6561">
        <v>344100</v>
      </c>
      <c r="B6561">
        <v>894.42</v>
      </c>
    </row>
    <row r="6562" spans="1:2" x14ac:dyDescent="0.25">
      <c r="A6562">
        <v>344000</v>
      </c>
      <c r="B6562">
        <v>868.88</v>
      </c>
    </row>
    <row r="6563" spans="1:2" x14ac:dyDescent="0.25">
      <c r="A6563">
        <v>343900</v>
      </c>
      <c r="B6563">
        <v>897.44</v>
      </c>
    </row>
    <row r="6564" spans="1:2" x14ac:dyDescent="0.25">
      <c r="A6564">
        <v>343800</v>
      </c>
      <c r="B6564">
        <v>872.62</v>
      </c>
    </row>
    <row r="6565" spans="1:2" x14ac:dyDescent="0.25">
      <c r="A6565">
        <v>343700</v>
      </c>
      <c r="B6565">
        <v>882.78</v>
      </c>
    </row>
    <row r="6566" spans="1:2" x14ac:dyDescent="0.25">
      <c r="A6566">
        <v>343600</v>
      </c>
      <c r="B6566">
        <v>876.58</v>
      </c>
    </row>
    <row r="6567" spans="1:2" x14ac:dyDescent="0.25">
      <c r="A6567">
        <v>343500</v>
      </c>
      <c r="B6567">
        <v>882.36</v>
      </c>
    </row>
    <row r="6568" spans="1:2" x14ac:dyDescent="0.25">
      <c r="A6568">
        <v>343400</v>
      </c>
      <c r="B6568">
        <v>912.58</v>
      </c>
    </row>
    <row r="6569" spans="1:2" x14ac:dyDescent="0.25">
      <c r="A6569">
        <v>343300</v>
      </c>
      <c r="B6569">
        <v>876.84</v>
      </c>
    </row>
    <row r="6570" spans="1:2" x14ac:dyDescent="0.25">
      <c r="A6570">
        <v>343200</v>
      </c>
      <c r="B6570">
        <v>876.96</v>
      </c>
    </row>
    <row r="6571" spans="1:2" x14ac:dyDescent="0.25">
      <c r="A6571">
        <v>343100</v>
      </c>
      <c r="B6571">
        <v>907.18</v>
      </c>
    </row>
    <row r="6572" spans="1:2" x14ac:dyDescent="0.25">
      <c r="A6572">
        <v>343000</v>
      </c>
      <c r="B6572">
        <v>874</v>
      </c>
    </row>
    <row r="6573" spans="1:2" x14ac:dyDescent="0.25">
      <c r="A6573">
        <v>342900</v>
      </c>
      <c r="B6573">
        <v>872.98</v>
      </c>
    </row>
    <row r="6574" spans="1:2" x14ac:dyDescent="0.25">
      <c r="A6574">
        <v>342800</v>
      </c>
      <c r="B6574">
        <v>866.58</v>
      </c>
    </row>
    <row r="6575" spans="1:2" x14ac:dyDescent="0.25">
      <c r="A6575">
        <v>342700</v>
      </c>
      <c r="B6575">
        <v>879.26</v>
      </c>
    </row>
    <row r="6576" spans="1:2" x14ac:dyDescent="0.25">
      <c r="A6576">
        <v>342600</v>
      </c>
      <c r="B6576">
        <v>876.66</v>
      </c>
    </row>
    <row r="6577" spans="1:2" x14ac:dyDescent="0.25">
      <c r="A6577">
        <v>342500</v>
      </c>
      <c r="B6577">
        <v>898.92</v>
      </c>
    </row>
    <row r="6578" spans="1:2" x14ac:dyDescent="0.25">
      <c r="A6578">
        <v>342400</v>
      </c>
      <c r="B6578">
        <v>879.26</v>
      </c>
    </row>
    <row r="6579" spans="1:2" x14ac:dyDescent="0.25">
      <c r="A6579">
        <v>342300</v>
      </c>
      <c r="B6579">
        <v>889.64</v>
      </c>
    </row>
    <row r="6580" spans="1:2" x14ac:dyDescent="0.25">
      <c r="A6580">
        <v>342200</v>
      </c>
      <c r="B6580">
        <v>872.74</v>
      </c>
    </row>
    <row r="6581" spans="1:2" x14ac:dyDescent="0.25">
      <c r="A6581">
        <v>342100</v>
      </c>
      <c r="B6581">
        <v>869.06</v>
      </c>
    </row>
    <row r="6582" spans="1:2" x14ac:dyDescent="0.25">
      <c r="A6582">
        <v>342000</v>
      </c>
      <c r="B6582">
        <v>887.24</v>
      </c>
    </row>
    <row r="6583" spans="1:2" x14ac:dyDescent="0.25">
      <c r="A6583">
        <v>341900</v>
      </c>
      <c r="B6583">
        <v>876.86</v>
      </c>
    </row>
    <row r="6584" spans="1:2" x14ac:dyDescent="0.25">
      <c r="A6584">
        <v>341800</v>
      </c>
      <c r="B6584">
        <v>889</v>
      </c>
    </row>
    <row r="6585" spans="1:2" x14ac:dyDescent="0.25">
      <c r="A6585">
        <v>341700</v>
      </c>
      <c r="B6585">
        <v>872.82</v>
      </c>
    </row>
    <row r="6586" spans="1:2" x14ac:dyDescent="0.25">
      <c r="A6586">
        <v>341600</v>
      </c>
      <c r="B6586">
        <v>899.4</v>
      </c>
    </row>
    <row r="6587" spans="1:2" x14ac:dyDescent="0.25">
      <c r="A6587">
        <v>341500</v>
      </c>
      <c r="B6587">
        <v>872.86</v>
      </c>
    </row>
    <row r="6588" spans="1:2" x14ac:dyDescent="0.25">
      <c r="A6588">
        <v>341400</v>
      </c>
      <c r="B6588">
        <v>866.28</v>
      </c>
    </row>
    <row r="6589" spans="1:2" x14ac:dyDescent="0.25">
      <c r="A6589">
        <v>341300</v>
      </c>
      <c r="B6589">
        <v>880.36</v>
      </c>
    </row>
    <row r="6590" spans="1:2" x14ac:dyDescent="0.25">
      <c r="A6590">
        <v>341200</v>
      </c>
      <c r="B6590">
        <v>861.84</v>
      </c>
    </row>
    <row r="6591" spans="1:2" x14ac:dyDescent="0.25">
      <c r="A6591">
        <v>341100</v>
      </c>
      <c r="B6591">
        <v>899.08</v>
      </c>
    </row>
    <row r="6592" spans="1:2" x14ac:dyDescent="0.25">
      <c r="A6592">
        <v>341000</v>
      </c>
      <c r="B6592">
        <v>870.62</v>
      </c>
    </row>
    <row r="6593" spans="1:2" x14ac:dyDescent="0.25">
      <c r="A6593">
        <v>340900</v>
      </c>
      <c r="B6593">
        <v>879</v>
      </c>
    </row>
    <row r="6594" spans="1:2" x14ac:dyDescent="0.25">
      <c r="A6594">
        <v>340800</v>
      </c>
      <c r="B6594">
        <v>869.7</v>
      </c>
    </row>
    <row r="6595" spans="1:2" x14ac:dyDescent="0.25">
      <c r="A6595">
        <v>340700</v>
      </c>
      <c r="B6595">
        <v>877.06</v>
      </c>
    </row>
    <row r="6596" spans="1:2" x14ac:dyDescent="0.25">
      <c r="A6596">
        <v>340600</v>
      </c>
      <c r="B6596">
        <v>875.12</v>
      </c>
    </row>
    <row r="6597" spans="1:2" x14ac:dyDescent="0.25">
      <c r="A6597">
        <v>340500</v>
      </c>
      <c r="B6597">
        <v>859.66</v>
      </c>
    </row>
    <row r="6598" spans="1:2" x14ac:dyDescent="0.25">
      <c r="A6598">
        <v>340400</v>
      </c>
      <c r="B6598">
        <v>903.66</v>
      </c>
    </row>
    <row r="6599" spans="1:2" x14ac:dyDescent="0.25">
      <c r="A6599">
        <v>340300</v>
      </c>
      <c r="B6599">
        <v>870.42</v>
      </c>
    </row>
    <row r="6600" spans="1:2" x14ac:dyDescent="0.25">
      <c r="A6600">
        <v>340200</v>
      </c>
      <c r="B6600">
        <v>872.88</v>
      </c>
    </row>
    <row r="6601" spans="1:2" x14ac:dyDescent="0.25">
      <c r="A6601">
        <v>340100</v>
      </c>
      <c r="B6601">
        <v>869.4</v>
      </c>
    </row>
    <row r="6602" spans="1:2" x14ac:dyDescent="0.25">
      <c r="A6602">
        <v>340000</v>
      </c>
      <c r="B6602">
        <v>865.76</v>
      </c>
    </row>
    <row r="6603" spans="1:2" x14ac:dyDescent="0.25">
      <c r="A6603">
        <v>339900</v>
      </c>
      <c r="B6603">
        <v>875.02</v>
      </c>
    </row>
    <row r="6604" spans="1:2" x14ac:dyDescent="0.25">
      <c r="A6604">
        <v>339800</v>
      </c>
      <c r="B6604">
        <v>872.62</v>
      </c>
    </row>
    <row r="6605" spans="1:2" x14ac:dyDescent="0.25">
      <c r="A6605">
        <v>339700</v>
      </c>
      <c r="B6605">
        <v>863.78</v>
      </c>
    </row>
    <row r="6606" spans="1:2" x14ac:dyDescent="0.25">
      <c r="A6606">
        <v>339600</v>
      </c>
      <c r="B6606">
        <v>857.1</v>
      </c>
    </row>
    <row r="6607" spans="1:2" x14ac:dyDescent="0.25">
      <c r="A6607">
        <v>339500</v>
      </c>
      <c r="B6607">
        <v>898.6</v>
      </c>
    </row>
    <row r="6608" spans="1:2" x14ac:dyDescent="0.25">
      <c r="A6608">
        <v>339400</v>
      </c>
      <c r="B6608">
        <v>858.94</v>
      </c>
    </row>
    <row r="6609" spans="1:2" x14ac:dyDescent="0.25">
      <c r="A6609">
        <v>339300</v>
      </c>
      <c r="B6609">
        <v>860.6</v>
      </c>
    </row>
    <row r="6610" spans="1:2" x14ac:dyDescent="0.25">
      <c r="A6610">
        <v>339200</v>
      </c>
      <c r="B6610">
        <v>893.94</v>
      </c>
    </row>
    <row r="6611" spans="1:2" x14ac:dyDescent="0.25">
      <c r="A6611">
        <v>339100</v>
      </c>
      <c r="B6611">
        <v>858.26</v>
      </c>
    </row>
    <row r="6612" spans="1:2" x14ac:dyDescent="0.25">
      <c r="A6612">
        <v>339000</v>
      </c>
      <c r="B6612">
        <v>874.72</v>
      </c>
    </row>
    <row r="6613" spans="1:2" x14ac:dyDescent="0.25">
      <c r="A6613">
        <v>338900</v>
      </c>
      <c r="B6613">
        <v>868.78</v>
      </c>
    </row>
    <row r="6614" spans="1:2" x14ac:dyDescent="0.25">
      <c r="A6614">
        <v>338800</v>
      </c>
      <c r="B6614">
        <v>865.46</v>
      </c>
    </row>
    <row r="6615" spans="1:2" x14ac:dyDescent="0.25">
      <c r="A6615">
        <v>338700</v>
      </c>
      <c r="B6615">
        <v>859.12</v>
      </c>
    </row>
    <row r="6616" spans="1:2" x14ac:dyDescent="0.25">
      <c r="A6616">
        <v>338600</v>
      </c>
      <c r="B6616">
        <v>867.04</v>
      </c>
    </row>
    <row r="6617" spans="1:2" x14ac:dyDescent="0.25">
      <c r="A6617">
        <v>338500</v>
      </c>
      <c r="B6617">
        <v>873.72</v>
      </c>
    </row>
    <row r="6618" spans="1:2" x14ac:dyDescent="0.25">
      <c r="A6618">
        <v>338400</v>
      </c>
      <c r="B6618">
        <v>854.42</v>
      </c>
    </row>
    <row r="6619" spans="1:2" x14ac:dyDescent="0.25">
      <c r="A6619">
        <v>338300</v>
      </c>
      <c r="B6619">
        <v>877.46</v>
      </c>
    </row>
    <row r="6620" spans="1:2" x14ac:dyDescent="0.25">
      <c r="A6620">
        <v>338200</v>
      </c>
      <c r="B6620">
        <v>859.1</v>
      </c>
    </row>
    <row r="6621" spans="1:2" x14ac:dyDescent="0.25">
      <c r="A6621">
        <v>338100</v>
      </c>
      <c r="B6621">
        <v>864.32</v>
      </c>
    </row>
    <row r="6622" spans="1:2" x14ac:dyDescent="0.25">
      <c r="A6622">
        <v>338000</v>
      </c>
      <c r="B6622">
        <v>867.94</v>
      </c>
    </row>
    <row r="6623" spans="1:2" x14ac:dyDescent="0.25">
      <c r="A6623">
        <v>337900</v>
      </c>
      <c r="B6623">
        <v>858.26</v>
      </c>
    </row>
    <row r="6624" spans="1:2" x14ac:dyDescent="0.25">
      <c r="A6624">
        <v>337800</v>
      </c>
      <c r="B6624">
        <v>862.58</v>
      </c>
    </row>
    <row r="6625" spans="1:2" x14ac:dyDescent="0.25">
      <c r="A6625">
        <v>337700</v>
      </c>
      <c r="B6625">
        <v>872.82</v>
      </c>
    </row>
    <row r="6626" spans="1:2" x14ac:dyDescent="0.25">
      <c r="A6626">
        <v>337600</v>
      </c>
      <c r="B6626">
        <v>858.42</v>
      </c>
    </row>
    <row r="6627" spans="1:2" x14ac:dyDescent="0.25">
      <c r="A6627">
        <v>337500</v>
      </c>
      <c r="B6627">
        <v>856.4</v>
      </c>
    </row>
    <row r="6628" spans="1:2" x14ac:dyDescent="0.25">
      <c r="A6628">
        <v>337400</v>
      </c>
      <c r="B6628">
        <v>865.1</v>
      </c>
    </row>
    <row r="6629" spans="1:2" x14ac:dyDescent="0.25">
      <c r="A6629">
        <v>337300</v>
      </c>
      <c r="B6629">
        <v>859.52</v>
      </c>
    </row>
    <row r="6630" spans="1:2" x14ac:dyDescent="0.25">
      <c r="A6630">
        <v>337200</v>
      </c>
      <c r="B6630">
        <v>856.38</v>
      </c>
    </row>
    <row r="6631" spans="1:2" x14ac:dyDescent="0.25">
      <c r="A6631">
        <v>337100</v>
      </c>
      <c r="B6631">
        <v>876.56</v>
      </c>
    </row>
    <row r="6632" spans="1:2" x14ac:dyDescent="0.25">
      <c r="A6632">
        <v>337000</v>
      </c>
      <c r="B6632">
        <v>851.22</v>
      </c>
    </row>
    <row r="6633" spans="1:2" x14ac:dyDescent="0.25">
      <c r="A6633">
        <v>336900</v>
      </c>
      <c r="B6633">
        <v>860.3</v>
      </c>
    </row>
    <row r="6634" spans="1:2" x14ac:dyDescent="0.25">
      <c r="A6634">
        <v>336800</v>
      </c>
      <c r="B6634">
        <v>875.2</v>
      </c>
    </row>
    <row r="6635" spans="1:2" x14ac:dyDescent="0.25">
      <c r="A6635">
        <v>336700</v>
      </c>
      <c r="B6635">
        <v>856.04</v>
      </c>
    </row>
    <row r="6636" spans="1:2" x14ac:dyDescent="0.25">
      <c r="A6636">
        <v>336600</v>
      </c>
      <c r="B6636">
        <v>876.96</v>
      </c>
    </row>
    <row r="6637" spans="1:2" x14ac:dyDescent="0.25">
      <c r="A6637">
        <v>336500</v>
      </c>
      <c r="B6637">
        <v>850.46</v>
      </c>
    </row>
    <row r="6638" spans="1:2" x14ac:dyDescent="0.25">
      <c r="A6638">
        <v>336400</v>
      </c>
      <c r="B6638">
        <v>879.92</v>
      </c>
    </row>
    <row r="6639" spans="1:2" x14ac:dyDescent="0.25">
      <c r="A6639">
        <v>336300</v>
      </c>
      <c r="B6639">
        <v>885.56</v>
      </c>
    </row>
    <row r="6640" spans="1:2" x14ac:dyDescent="0.25">
      <c r="A6640">
        <v>336200</v>
      </c>
      <c r="B6640">
        <v>909.5</v>
      </c>
    </row>
    <row r="6641" spans="1:2" x14ac:dyDescent="0.25">
      <c r="A6641">
        <v>336100</v>
      </c>
      <c r="B6641">
        <v>860.62</v>
      </c>
    </row>
    <row r="6642" spans="1:2" x14ac:dyDescent="0.25">
      <c r="A6642">
        <v>336000</v>
      </c>
      <c r="B6642">
        <v>867.34</v>
      </c>
    </row>
    <row r="6643" spans="1:2" x14ac:dyDescent="0.25">
      <c r="A6643">
        <v>335900</v>
      </c>
      <c r="B6643">
        <v>879.4</v>
      </c>
    </row>
    <row r="6644" spans="1:2" x14ac:dyDescent="0.25">
      <c r="A6644">
        <v>335800</v>
      </c>
      <c r="B6644">
        <v>850.54</v>
      </c>
    </row>
    <row r="6645" spans="1:2" x14ac:dyDescent="0.25">
      <c r="A6645">
        <v>335700</v>
      </c>
      <c r="B6645">
        <v>864.2</v>
      </c>
    </row>
    <row r="6646" spans="1:2" x14ac:dyDescent="0.25">
      <c r="A6646">
        <v>335600</v>
      </c>
      <c r="B6646">
        <v>852.86</v>
      </c>
    </row>
    <row r="6647" spans="1:2" x14ac:dyDescent="0.25">
      <c r="A6647">
        <v>335500</v>
      </c>
      <c r="B6647">
        <v>855.94</v>
      </c>
    </row>
    <row r="6648" spans="1:2" x14ac:dyDescent="0.25">
      <c r="A6648">
        <v>335400</v>
      </c>
      <c r="B6648">
        <v>859.16</v>
      </c>
    </row>
    <row r="6649" spans="1:2" x14ac:dyDescent="0.25">
      <c r="A6649">
        <v>335300</v>
      </c>
      <c r="B6649">
        <v>854.06</v>
      </c>
    </row>
    <row r="6650" spans="1:2" x14ac:dyDescent="0.25">
      <c r="A6650">
        <v>335200</v>
      </c>
      <c r="B6650">
        <v>867.54</v>
      </c>
    </row>
    <row r="6651" spans="1:2" x14ac:dyDescent="0.25">
      <c r="A6651">
        <v>335100</v>
      </c>
      <c r="B6651">
        <v>849.8</v>
      </c>
    </row>
    <row r="6652" spans="1:2" x14ac:dyDescent="0.25">
      <c r="A6652">
        <v>335000</v>
      </c>
      <c r="B6652">
        <v>882.12</v>
      </c>
    </row>
    <row r="6653" spans="1:2" x14ac:dyDescent="0.25">
      <c r="A6653">
        <v>334900</v>
      </c>
      <c r="B6653">
        <v>852.04</v>
      </c>
    </row>
    <row r="6654" spans="1:2" x14ac:dyDescent="0.25">
      <c r="A6654">
        <v>334800</v>
      </c>
      <c r="B6654">
        <v>846.64</v>
      </c>
    </row>
    <row r="6655" spans="1:2" x14ac:dyDescent="0.25">
      <c r="A6655">
        <v>334700</v>
      </c>
      <c r="B6655">
        <v>852.04</v>
      </c>
    </row>
    <row r="6656" spans="1:2" x14ac:dyDescent="0.25">
      <c r="A6656">
        <v>334600</v>
      </c>
      <c r="B6656">
        <v>857.1</v>
      </c>
    </row>
    <row r="6657" spans="1:2" x14ac:dyDescent="0.25">
      <c r="A6657">
        <v>334500</v>
      </c>
      <c r="B6657">
        <v>858.38</v>
      </c>
    </row>
    <row r="6658" spans="1:2" x14ac:dyDescent="0.25">
      <c r="A6658">
        <v>334400</v>
      </c>
      <c r="B6658">
        <v>864.56</v>
      </c>
    </row>
    <row r="6659" spans="1:2" x14ac:dyDescent="0.25">
      <c r="A6659">
        <v>334300</v>
      </c>
      <c r="B6659">
        <v>862.8</v>
      </c>
    </row>
    <row r="6660" spans="1:2" x14ac:dyDescent="0.25">
      <c r="A6660">
        <v>334200</v>
      </c>
      <c r="B6660">
        <v>851.04</v>
      </c>
    </row>
    <row r="6661" spans="1:2" x14ac:dyDescent="0.25">
      <c r="A6661">
        <v>334100</v>
      </c>
      <c r="B6661">
        <v>859.98</v>
      </c>
    </row>
    <row r="6662" spans="1:2" x14ac:dyDescent="0.25">
      <c r="A6662">
        <v>334000</v>
      </c>
      <c r="B6662">
        <v>857.12</v>
      </c>
    </row>
    <row r="6663" spans="1:2" x14ac:dyDescent="0.25">
      <c r="A6663">
        <v>333900</v>
      </c>
      <c r="B6663">
        <v>843.04</v>
      </c>
    </row>
    <row r="6664" spans="1:2" x14ac:dyDescent="0.25">
      <c r="A6664">
        <v>333800</v>
      </c>
      <c r="B6664">
        <v>853.38</v>
      </c>
    </row>
    <row r="6665" spans="1:2" x14ac:dyDescent="0.25">
      <c r="A6665">
        <v>333700</v>
      </c>
      <c r="B6665">
        <v>863.26</v>
      </c>
    </row>
    <row r="6666" spans="1:2" x14ac:dyDescent="0.25">
      <c r="A6666">
        <v>333600</v>
      </c>
      <c r="B6666">
        <v>863.54</v>
      </c>
    </row>
    <row r="6667" spans="1:2" x14ac:dyDescent="0.25">
      <c r="A6667">
        <v>333500</v>
      </c>
      <c r="B6667">
        <v>850.3</v>
      </c>
    </row>
    <row r="6668" spans="1:2" x14ac:dyDescent="0.25">
      <c r="A6668">
        <v>333400</v>
      </c>
      <c r="B6668">
        <v>860.86</v>
      </c>
    </row>
    <row r="6669" spans="1:2" x14ac:dyDescent="0.25">
      <c r="A6669">
        <v>333300</v>
      </c>
      <c r="B6669">
        <v>842.98</v>
      </c>
    </row>
    <row r="6670" spans="1:2" x14ac:dyDescent="0.25">
      <c r="A6670">
        <v>333200</v>
      </c>
      <c r="B6670">
        <v>859.98</v>
      </c>
    </row>
    <row r="6671" spans="1:2" x14ac:dyDescent="0.25">
      <c r="A6671">
        <v>333100</v>
      </c>
      <c r="B6671">
        <v>849.52</v>
      </c>
    </row>
    <row r="6672" spans="1:2" x14ac:dyDescent="0.25">
      <c r="A6672">
        <v>333000</v>
      </c>
      <c r="B6672">
        <v>841.48</v>
      </c>
    </row>
    <row r="6673" spans="1:2" x14ac:dyDescent="0.25">
      <c r="A6673">
        <v>332900</v>
      </c>
      <c r="B6673">
        <v>841.92</v>
      </c>
    </row>
    <row r="6674" spans="1:2" x14ac:dyDescent="0.25">
      <c r="A6674">
        <v>332800</v>
      </c>
      <c r="B6674">
        <v>857.18</v>
      </c>
    </row>
    <row r="6675" spans="1:2" x14ac:dyDescent="0.25">
      <c r="A6675">
        <v>332700</v>
      </c>
      <c r="B6675">
        <v>850.2</v>
      </c>
    </row>
    <row r="6676" spans="1:2" x14ac:dyDescent="0.25">
      <c r="A6676">
        <v>332600</v>
      </c>
      <c r="B6676">
        <v>866.4</v>
      </c>
    </row>
    <row r="6677" spans="1:2" x14ac:dyDescent="0.25">
      <c r="A6677">
        <v>332500</v>
      </c>
      <c r="B6677">
        <v>840.02</v>
      </c>
    </row>
    <row r="6678" spans="1:2" x14ac:dyDescent="0.25">
      <c r="A6678">
        <v>332400</v>
      </c>
      <c r="B6678">
        <v>853.38</v>
      </c>
    </row>
    <row r="6679" spans="1:2" x14ac:dyDescent="0.25">
      <c r="A6679">
        <v>332300</v>
      </c>
      <c r="B6679">
        <v>842.12</v>
      </c>
    </row>
    <row r="6680" spans="1:2" x14ac:dyDescent="0.25">
      <c r="A6680">
        <v>332200</v>
      </c>
      <c r="B6680">
        <v>847.72</v>
      </c>
    </row>
    <row r="6681" spans="1:2" x14ac:dyDescent="0.25">
      <c r="A6681">
        <v>332100</v>
      </c>
      <c r="B6681">
        <v>882.18</v>
      </c>
    </row>
    <row r="6682" spans="1:2" x14ac:dyDescent="0.25">
      <c r="A6682">
        <v>332000</v>
      </c>
      <c r="B6682">
        <v>839.04</v>
      </c>
    </row>
    <row r="6683" spans="1:2" x14ac:dyDescent="0.25">
      <c r="A6683">
        <v>331900</v>
      </c>
      <c r="B6683">
        <v>877.76</v>
      </c>
    </row>
    <row r="6684" spans="1:2" x14ac:dyDescent="0.25">
      <c r="A6684">
        <v>331800</v>
      </c>
      <c r="B6684">
        <v>843.56</v>
      </c>
    </row>
    <row r="6685" spans="1:2" x14ac:dyDescent="0.25">
      <c r="A6685">
        <v>331700</v>
      </c>
      <c r="B6685">
        <v>867.14</v>
      </c>
    </row>
    <row r="6686" spans="1:2" x14ac:dyDescent="0.25">
      <c r="A6686">
        <v>331600</v>
      </c>
      <c r="B6686">
        <v>851.1</v>
      </c>
    </row>
    <row r="6687" spans="1:2" x14ac:dyDescent="0.25">
      <c r="A6687">
        <v>331500</v>
      </c>
      <c r="B6687">
        <v>844.62</v>
      </c>
    </row>
    <row r="6688" spans="1:2" x14ac:dyDescent="0.25">
      <c r="A6688">
        <v>331400</v>
      </c>
      <c r="B6688">
        <v>881.4</v>
      </c>
    </row>
    <row r="6689" spans="1:2" x14ac:dyDescent="0.25">
      <c r="A6689">
        <v>331300</v>
      </c>
      <c r="B6689">
        <v>844.66</v>
      </c>
    </row>
    <row r="6690" spans="1:2" x14ac:dyDescent="0.25">
      <c r="A6690">
        <v>331200</v>
      </c>
      <c r="B6690">
        <v>845.72</v>
      </c>
    </row>
    <row r="6691" spans="1:2" x14ac:dyDescent="0.25">
      <c r="A6691">
        <v>331100</v>
      </c>
      <c r="B6691">
        <v>841.48</v>
      </c>
    </row>
    <row r="6692" spans="1:2" x14ac:dyDescent="0.25">
      <c r="A6692">
        <v>331000</v>
      </c>
      <c r="B6692">
        <v>853.26</v>
      </c>
    </row>
    <row r="6693" spans="1:2" x14ac:dyDescent="0.25">
      <c r="A6693">
        <v>330900</v>
      </c>
      <c r="B6693">
        <v>847.34</v>
      </c>
    </row>
    <row r="6694" spans="1:2" x14ac:dyDescent="0.25">
      <c r="A6694">
        <v>330800</v>
      </c>
      <c r="B6694">
        <v>842.48</v>
      </c>
    </row>
    <row r="6695" spans="1:2" x14ac:dyDescent="0.25">
      <c r="A6695">
        <v>330700</v>
      </c>
      <c r="B6695">
        <v>873.88</v>
      </c>
    </row>
    <row r="6696" spans="1:2" x14ac:dyDescent="0.25">
      <c r="A6696">
        <v>330600</v>
      </c>
      <c r="B6696">
        <v>836</v>
      </c>
    </row>
    <row r="6697" spans="1:2" x14ac:dyDescent="0.25">
      <c r="A6697">
        <v>330500</v>
      </c>
      <c r="B6697">
        <v>838.9</v>
      </c>
    </row>
    <row r="6698" spans="1:2" x14ac:dyDescent="0.25">
      <c r="A6698">
        <v>330400</v>
      </c>
      <c r="B6698">
        <v>874.42</v>
      </c>
    </row>
    <row r="6699" spans="1:2" x14ac:dyDescent="0.25">
      <c r="A6699">
        <v>330300</v>
      </c>
      <c r="B6699">
        <v>833.94</v>
      </c>
    </row>
    <row r="6700" spans="1:2" x14ac:dyDescent="0.25">
      <c r="A6700">
        <v>330200</v>
      </c>
      <c r="B6700">
        <v>848.8</v>
      </c>
    </row>
    <row r="6701" spans="1:2" x14ac:dyDescent="0.25">
      <c r="A6701">
        <v>330100</v>
      </c>
      <c r="B6701">
        <v>840.54</v>
      </c>
    </row>
    <row r="6702" spans="1:2" x14ac:dyDescent="0.25">
      <c r="A6702">
        <v>330000</v>
      </c>
      <c r="B6702">
        <v>848.84</v>
      </c>
    </row>
    <row r="6703" spans="1:2" x14ac:dyDescent="0.25">
      <c r="A6703">
        <v>329900</v>
      </c>
      <c r="B6703">
        <v>844.12</v>
      </c>
    </row>
    <row r="6704" spans="1:2" x14ac:dyDescent="0.25">
      <c r="A6704">
        <v>329800</v>
      </c>
      <c r="B6704">
        <v>854.64</v>
      </c>
    </row>
    <row r="6705" spans="1:2" x14ac:dyDescent="0.25">
      <c r="A6705">
        <v>329700</v>
      </c>
      <c r="B6705">
        <v>837.84</v>
      </c>
    </row>
    <row r="6706" spans="1:2" x14ac:dyDescent="0.25">
      <c r="A6706">
        <v>329600</v>
      </c>
      <c r="B6706">
        <v>842.96</v>
      </c>
    </row>
    <row r="6707" spans="1:2" x14ac:dyDescent="0.25">
      <c r="A6707">
        <v>329500</v>
      </c>
      <c r="B6707">
        <v>847.22</v>
      </c>
    </row>
    <row r="6708" spans="1:2" x14ac:dyDescent="0.25">
      <c r="A6708">
        <v>329400</v>
      </c>
      <c r="B6708">
        <v>837.86</v>
      </c>
    </row>
    <row r="6709" spans="1:2" x14ac:dyDescent="0.25">
      <c r="A6709">
        <v>329300</v>
      </c>
      <c r="B6709">
        <v>831.22</v>
      </c>
    </row>
    <row r="6710" spans="1:2" x14ac:dyDescent="0.25">
      <c r="A6710">
        <v>329200</v>
      </c>
      <c r="B6710">
        <v>857.42</v>
      </c>
    </row>
    <row r="6711" spans="1:2" x14ac:dyDescent="0.25">
      <c r="A6711">
        <v>329100</v>
      </c>
      <c r="B6711">
        <v>842.88</v>
      </c>
    </row>
    <row r="6712" spans="1:2" x14ac:dyDescent="0.25">
      <c r="A6712">
        <v>329000</v>
      </c>
      <c r="B6712">
        <v>852.8</v>
      </c>
    </row>
    <row r="6713" spans="1:2" x14ac:dyDescent="0.25">
      <c r="A6713">
        <v>328900</v>
      </c>
      <c r="B6713">
        <v>838.96</v>
      </c>
    </row>
    <row r="6714" spans="1:2" x14ac:dyDescent="0.25">
      <c r="A6714">
        <v>328800</v>
      </c>
      <c r="B6714">
        <v>830.38</v>
      </c>
    </row>
    <row r="6715" spans="1:2" x14ac:dyDescent="0.25">
      <c r="A6715">
        <v>328700</v>
      </c>
      <c r="B6715">
        <v>847.52</v>
      </c>
    </row>
    <row r="6716" spans="1:2" x14ac:dyDescent="0.25">
      <c r="A6716">
        <v>328600</v>
      </c>
      <c r="B6716">
        <v>835.7</v>
      </c>
    </row>
    <row r="6717" spans="1:2" x14ac:dyDescent="0.25">
      <c r="A6717">
        <v>328500</v>
      </c>
      <c r="B6717">
        <v>861.32</v>
      </c>
    </row>
    <row r="6718" spans="1:2" x14ac:dyDescent="0.25">
      <c r="A6718">
        <v>328400</v>
      </c>
      <c r="B6718">
        <v>829.08</v>
      </c>
    </row>
    <row r="6719" spans="1:2" x14ac:dyDescent="0.25">
      <c r="A6719">
        <v>328300</v>
      </c>
      <c r="B6719">
        <v>838.36</v>
      </c>
    </row>
    <row r="6720" spans="1:2" x14ac:dyDescent="0.25">
      <c r="A6720">
        <v>328200</v>
      </c>
      <c r="B6720">
        <v>836.1</v>
      </c>
    </row>
    <row r="6721" spans="1:2" x14ac:dyDescent="0.25">
      <c r="A6721">
        <v>328100</v>
      </c>
      <c r="B6721">
        <v>843.16</v>
      </c>
    </row>
    <row r="6722" spans="1:2" x14ac:dyDescent="0.25">
      <c r="A6722">
        <v>328000</v>
      </c>
      <c r="B6722">
        <v>834.54</v>
      </c>
    </row>
    <row r="6723" spans="1:2" x14ac:dyDescent="0.25">
      <c r="A6723">
        <v>327900</v>
      </c>
      <c r="B6723">
        <v>839.56</v>
      </c>
    </row>
    <row r="6724" spans="1:2" x14ac:dyDescent="0.25">
      <c r="A6724">
        <v>327800</v>
      </c>
      <c r="B6724">
        <v>828.68</v>
      </c>
    </row>
    <row r="6725" spans="1:2" x14ac:dyDescent="0.25">
      <c r="A6725">
        <v>327700</v>
      </c>
      <c r="B6725">
        <v>832.66</v>
      </c>
    </row>
    <row r="6726" spans="1:2" x14ac:dyDescent="0.25">
      <c r="A6726">
        <v>327600</v>
      </c>
      <c r="B6726">
        <v>833.84</v>
      </c>
    </row>
    <row r="6727" spans="1:2" x14ac:dyDescent="0.25">
      <c r="A6727">
        <v>327500</v>
      </c>
      <c r="B6727">
        <v>837.28</v>
      </c>
    </row>
    <row r="6728" spans="1:2" x14ac:dyDescent="0.25">
      <c r="A6728">
        <v>327400</v>
      </c>
      <c r="B6728">
        <v>833.48</v>
      </c>
    </row>
    <row r="6729" spans="1:2" x14ac:dyDescent="0.25">
      <c r="A6729">
        <v>327300</v>
      </c>
      <c r="B6729">
        <v>878.18</v>
      </c>
    </row>
    <row r="6730" spans="1:2" x14ac:dyDescent="0.25">
      <c r="A6730">
        <v>327200</v>
      </c>
      <c r="B6730">
        <v>842.26</v>
      </c>
    </row>
    <row r="6731" spans="1:2" x14ac:dyDescent="0.25">
      <c r="A6731">
        <v>327100</v>
      </c>
      <c r="B6731">
        <v>829.24</v>
      </c>
    </row>
    <row r="6732" spans="1:2" x14ac:dyDescent="0.25">
      <c r="A6732">
        <v>327000</v>
      </c>
      <c r="B6732">
        <v>846.82</v>
      </c>
    </row>
    <row r="6733" spans="1:2" x14ac:dyDescent="0.25">
      <c r="A6733">
        <v>326900</v>
      </c>
      <c r="B6733">
        <v>825.02</v>
      </c>
    </row>
    <row r="6734" spans="1:2" x14ac:dyDescent="0.25">
      <c r="A6734">
        <v>326800</v>
      </c>
      <c r="B6734">
        <v>841.6</v>
      </c>
    </row>
    <row r="6735" spans="1:2" x14ac:dyDescent="0.25">
      <c r="A6735">
        <v>326700</v>
      </c>
      <c r="B6735">
        <v>829.66</v>
      </c>
    </row>
    <row r="6736" spans="1:2" x14ac:dyDescent="0.25">
      <c r="A6736">
        <v>326600</v>
      </c>
      <c r="B6736">
        <v>843.12</v>
      </c>
    </row>
    <row r="6737" spans="1:2" x14ac:dyDescent="0.25">
      <c r="A6737">
        <v>326500</v>
      </c>
      <c r="B6737">
        <v>827.84</v>
      </c>
    </row>
    <row r="6738" spans="1:2" x14ac:dyDescent="0.25">
      <c r="A6738">
        <v>326400</v>
      </c>
      <c r="B6738">
        <v>840.56</v>
      </c>
    </row>
    <row r="6739" spans="1:2" x14ac:dyDescent="0.25">
      <c r="A6739">
        <v>326300</v>
      </c>
      <c r="B6739">
        <v>842.1</v>
      </c>
    </row>
    <row r="6740" spans="1:2" x14ac:dyDescent="0.25">
      <c r="A6740">
        <v>326200</v>
      </c>
      <c r="B6740">
        <v>823.4</v>
      </c>
    </row>
    <row r="6741" spans="1:2" x14ac:dyDescent="0.25">
      <c r="A6741">
        <v>326100</v>
      </c>
      <c r="B6741">
        <v>839.58</v>
      </c>
    </row>
    <row r="6742" spans="1:2" x14ac:dyDescent="0.25">
      <c r="A6742">
        <v>326000</v>
      </c>
      <c r="B6742">
        <v>822.98</v>
      </c>
    </row>
    <row r="6743" spans="1:2" x14ac:dyDescent="0.25">
      <c r="A6743">
        <v>325900</v>
      </c>
      <c r="B6743">
        <v>830.9</v>
      </c>
    </row>
    <row r="6744" spans="1:2" x14ac:dyDescent="0.25">
      <c r="A6744">
        <v>325800</v>
      </c>
      <c r="B6744">
        <v>841.38</v>
      </c>
    </row>
    <row r="6745" spans="1:2" x14ac:dyDescent="0.25">
      <c r="A6745">
        <v>325700</v>
      </c>
      <c r="B6745">
        <v>822.48</v>
      </c>
    </row>
    <row r="6746" spans="1:2" x14ac:dyDescent="0.25">
      <c r="A6746">
        <v>325600</v>
      </c>
      <c r="B6746">
        <v>833.82</v>
      </c>
    </row>
    <row r="6747" spans="1:2" x14ac:dyDescent="0.25">
      <c r="A6747">
        <v>325500</v>
      </c>
      <c r="B6747">
        <v>835.78</v>
      </c>
    </row>
    <row r="6748" spans="1:2" x14ac:dyDescent="0.25">
      <c r="A6748">
        <v>325400</v>
      </c>
      <c r="B6748">
        <v>833.96</v>
      </c>
    </row>
    <row r="6749" spans="1:2" x14ac:dyDescent="0.25">
      <c r="A6749">
        <v>325300</v>
      </c>
      <c r="B6749">
        <v>841.58</v>
      </c>
    </row>
    <row r="6750" spans="1:2" x14ac:dyDescent="0.25">
      <c r="A6750">
        <v>325200</v>
      </c>
      <c r="B6750">
        <v>821.22</v>
      </c>
    </row>
    <row r="6751" spans="1:2" x14ac:dyDescent="0.25">
      <c r="A6751">
        <v>325100</v>
      </c>
      <c r="B6751">
        <v>863.56</v>
      </c>
    </row>
    <row r="6752" spans="1:2" x14ac:dyDescent="0.25">
      <c r="A6752">
        <v>325000</v>
      </c>
      <c r="B6752">
        <v>825.5</v>
      </c>
    </row>
    <row r="6753" spans="1:2" x14ac:dyDescent="0.25">
      <c r="A6753">
        <v>324900</v>
      </c>
      <c r="B6753">
        <v>820.36</v>
      </c>
    </row>
    <row r="6754" spans="1:2" x14ac:dyDescent="0.25">
      <c r="A6754">
        <v>324800</v>
      </c>
      <c r="B6754">
        <v>840.86</v>
      </c>
    </row>
    <row r="6755" spans="1:2" x14ac:dyDescent="0.25">
      <c r="A6755">
        <v>324700</v>
      </c>
      <c r="B6755">
        <v>829.76</v>
      </c>
    </row>
    <row r="6756" spans="1:2" x14ac:dyDescent="0.25">
      <c r="A6756">
        <v>324600</v>
      </c>
      <c r="B6756">
        <v>851.44</v>
      </c>
    </row>
    <row r="6757" spans="1:2" x14ac:dyDescent="0.25">
      <c r="A6757">
        <v>324500</v>
      </c>
      <c r="B6757">
        <v>844.26</v>
      </c>
    </row>
    <row r="6758" spans="1:2" x14ac:dyDescent="0.25">
      <c r="A6758">
        <v>324400</v>
      </c>
      <c r="B6758">
        <v>877.08</v>
      </c>
    </row>
    <row r="6759" spans="1:2" x14ac:dyDescent="0.25">
      <c r="A6759">
        <v>324300</v>
      </c>
      <c r="B6759">
        <v>829.44</v>
      </c>
    </row>
    <row r="6760" spans="1:2" x14ac:dyDescent="0.25">
      <c r="A6760">
        <v>324200</v>
      </c>
      <c r="B6760">
        <v>838.68</v>
      </c>
    </row>
    <row r="6761" spans="1:2" x14ac:dyDescent="0.25">
      <c r="A6761">
        <v>324100</v>
      </c>
      <c r="B6761">
        <v>848.08</v>
      </c>
    </row>
    <row r="6762" spans="1:2" x14ac:dyDescent="0.25">
      <c r="A6762">
        <v>324000</v>
      </c>
      <c r="B6762">
        <v>824.48</v>
      </c>
    </row>
    <row r="6763" spans="1:2" x14ac:dyDescent="0.25">
      <c r="A6763">
        <v>323900</v>
      </c>
      <c r="B6763">
        <v>882.26</v>
      </c>
    </row>
    <row r="6764" spans="1:2" x14ac:dyDescent="0.25">
      <c r="A6764">
        <v>323800</v>
      </c>
      <c r="B6764">
        <v>838.1</v>
      </c>
    </row>
    <row r="6765" spans="1:2" x14ac:dyDescent="0.25">
      <c r="A6765">
        <v>323700</v>
      </c>
      <c r="B6765">
        <v>823.9</v>
      </c>
    </row>
    <row r="6766" spans="1:2" x14ac:dyDescent="0.25">
      <c r="A6766">
        <v>323600</v>
      </c>
      <c r="B6766">
        <v>837.54</v>
      </c>
    </row>
    <row r="6767" spans="1:2" x14ac:dyDescent="0.25">
      <c r="A6767">
        <v>323500</v>
      </c>
      <c r="B6767">
        <v>838.2</v>
      </c>
    </row>
    <row r="6768" spans="1:2" x14ac:dyDescent="0.25">
      <c r="A6768">
        <v>323400</v>
      </c>
      <c r="B6768">
        <v>852.16</v>
      </c>
    </row>
    <row r="6769" spans="1:2" x14ac:dyDescent="0.25">
      <c r="A6769">
        <v>323300</v>
      </c>
      <c r="B6769">
        <v>851.18</v>
      </c>
    </row>
    <row r="6770" spans="1:2" x14ac:dyDescent="0.25">
      <c r="A6770">
        <v>323200</v>
      </c>
      <c r="B6770">
        <v>902.64</v>
      </c>
    </row>
    <row r="6771" spans="1:2" x14ac:dyDescent="0.25">
      <c r="A6771">
        <v>323100</v>
      </c>
      <c r="B6771">
        <v>835.42</v>
      </c>
    </row>
    <row r="6772" spans="1:2" x14ac:dyDescent="0.25">
      <c r="A6772">
        <v>323000</v>
      </c>
      <c r="B6772">
        <v>835.28</v>
      </c>
    </row>
    <row r="6773" spans="1:2" x14ac:dyDescent="0.25">
      <c r="A6773">
        <v>322900</v>
      </c>
      <c r="B6773">
        <v>853.82</v>
      </c>
    </row>
    <row r="6774" spans="1:2" x14ac:dyDescent="0.25">
      <c r="A6774">
        <v>322800</v>
      </c>
      <c r="B6774">
        <v>837.16</v>
      </c>
    </row>
    <row r="6775" spans="1:2" x14ac:dyDescent="0.25">
      <c r="A6775">
        <v>322700</v>
      </c>
      <c r="B6775">
        <v>863.78</v>
      </c>
    </row>
    <row r="6776" spans="1:2" x14ac:dyDescent="0.25">
      <c r="A6776">
        <v>322600</v>
      </c>
      <c r="B6776">
        <v>826.34</v>
      </c>
    </row>
    <row r="6777" spans="1:2" x14ac:dyDescent="0.25">
      <c r="A6777">
        <v>322500</v>
      </c>
      <c r="B6777">
        <v>857</v>
      </c>
    </row>
    <row r="6778" spans="1:2" x14ac:dyDescent="0.25">
      <c r="A6778">
        <v>322400</v>
      </c>
      <c r="B6778">
        <v>843.3</v>
      </c>
    </row>
    <row r="6779" spans="1:2" x14ac:dyDescent="0.25">
      <c r="A6779">
        <v>322300</v>
      </c>
      <c r="B6779">
        <v>822.72</v>
      </c>
    </row>
    <row r="6780" spans="1:2" x14ac:dyDescent="0.25">
      <c r="A6780">
        <v>322200</v>
      </c>
      <c r="B6780">
        <v>860.28</v>
      </c>
    </row>
    <row r="6781" spans="1:2" x14ac:dyDescent="0.25">
      <c r="A6781">
        <v>322100</v>
      </c>
      <c r="B6781">
        <v>825.52</v>
      </c>
    </row>
    <row r="6782" spans="1:2" x14ac:dyDescent="0.25">
      <c r="A6782">
        <v>322000</v>
      </c>
      <c r="B6782">
        <v>850.22</v>
      </c>
    </row>
    <row r="6783" spans="1:2" x14ac:dyDescent="0.25">
      <c r="A6783">
        <v>321900</v>
      </c>
      <c r="B6783">
        <v>817.58</v>
      </c>
    </row>
    <row r="6784" spans="1:2" x14ac:dyDescent="0.25">
      <c r="A6784">
        <v>321800</v>
      </c>
      <c r="B6784">
        <v>835.78</v>
      </c>
    </row>
    <row r="6785" spans="1:2" x14ac:dyDescent="0.25">
      <c r="A6785">
        <v>321700</v>
      </c>
      <c r="B6785">
        <v>839.32</v>
      </c>
    </row>
    <row r="6786" spans="1:2" x14ac:dyDescent="0.25">
      <c r="A6786">
        <v>321600</v>
      </c>
      <c r="B6786">
        <v>828.98</v>
      </c>
    </row>
    <row r="6787" spans="1:2" x14ac:dyDescent="0.25">
      <c r="A6787">
        <v>321500</v>
      </c>
      <c r="B6787">
        <v>882.12</v>
      </c>
    </row>
    <row r="6788" spans="1:2" x14ac:dyDescent="0.25">
      <c r="A6788">
        <v>321400</v>
      </c>
      <c r="B6788">
        <v>836.74</v>
      </c>
    </row>
    <row r="6789" spans="1:2" x14ac:dyDescent="0.25">
      <c r="A6789">
        <v>321300</v>
      </c>
      <c r="B6789">
        <v>832.1</v>
      </c>
    </row>
    <row r="6790" spans="1:2" x14ac:dyDescent="0.25">
      <c r="A6790">
        <v>321200</v>
      </c>
      <c r="B6790">
        <v>822.56</v>
      </c>
    </row>
    <row r="6791" spans="1:2" x14ac:dyDescent="0.25">
      <c r="A6791">
        <v>321100</v>
      </c>
      <c r="B6791">
        <v>995.54</v>
      </c>
    </row>
    <row r="6792" spans="1:2" x14ac:dyDescent="0.25">
      <c r="A6792">
        <v>321000</v>
      </c>
      <c r="B6792">
        <v>850.7</v>
      </c>
    </row>
    <row r="6793" spans="1:2" x14ac:dyDescent="0.25">
      <c r="A6793">
        <v>320900</v>
      </c>
      <c r="B6793">
        <v>816.46</v>
      </c>
    </row>
    <row r="6794" spans="1:2" x14ac:dyDescent="0.25">
      <c r="A6794">
        <v>320800</v>
      </c>
      <c r="B6794">
        <v>849.52</v>
      </c>
    </row>
    <row r="6795" spans="1:2" x14ac:dyDescent="0.25">
      <c r="A6795">
        <v>320700</v>
      </c>
      <c r="B6795">
        <v>863.92</v>
      </c>
    </row>
    <row r="6796" spans="1:2" x14ac:dyDescent="0.25">
      <c r="A6796">
        <v>320600</v>
      </c>
      <c r="B6796">
        <v>838.88</v>
      </c>
    </row>
    <row r="6797" spans="1:2" x14ac:dyDescent="0.25">
      <c r="A6797">
        <v>320500</v>
      </c>
      <c r="B6797">
        <v>827.7</v>
      </c>
    </row>
    <row r="6798" spans="1:2" x14ac:dyDescent="0.25">
      <c r="A6798">
        <v>320400</v>
      </c>
      <c r="B6798">
        <v>856.9</v>
      </c>
    </row>
    <row r="6799" spans="1:2" x14ac:dyDescent="0.25">
      <c r="A6799">
        <v>320300</v>
      </c>
      <c r="B6799">
        <v>818.68</v>
      </c>
    </row>
    <row r="6800" spans="1:2" x14ac:dyDescent="0.25">
      <c r="A6800">
        <v>320200</v>
      </c>
      <c r="B6800">
        <v>827.5</v>
      </c>
    </row>
    <row r="6801" spans="1:2" x14ac:dyDescent="0.25">
      <c r="A6801">
        <v>320100</v>
      </c>
      <c r="B6801">
        <v>842.06</v>
      </c>
    </row>
    <row r="6802" spans="1:2" x14ac:dyDescent="0.25">
      <c r="A6802">
        <v>320000</v>
      </c>
      <c r="B6802">
        <v>819.38</v>
      </c>
    </row>
    <row r="6803" spans="1:2" x14ac:dyDescent="0.25">
      <c r="A6803">
        <v>319900</v>
      </c>
      <c r="B6803">
        <v>831.92</v>
      </c>
    </row>
    <row r="6804" spans="1:2" x14ac:dyDescent="0.25">
      <c r="A6804">
        <v>319800</v>
      </c>
      <c r="B6804">
        <v>831.7</v>
      </c>
    </row>
    <row r="6805" spans="1:2" x14ac:dyDescent="0.25">
      <c r="A6805">
        <v>319700</v>
      </c>
      <c r="B6805">
        <v>825.84</v>
      </c>
    </row>
    <row r="6806" spans="1:2" x14ac:dyDescent="0.25">
      <c r="A6806">
        <v>319600</v>
      </c>
      <c r="B6806">
        <v>949.58</v>
      </c>
    </row>
    <row r="6807" spans="1:2" x14ac:dyDescent="0.25">
      <c r="A6807">
        <v>319500</v>
      </c>
      <c r="B6807">
        <v>833.3</v>
      </c>
    </row>
    <row r="6808" spans="1:2" x14ac:dyDescent="0.25">
      <c r="A6808">
        <v>319400</v>
      </c>
      <c r="B6808">
        <v>814.24</v>
      </c>
    </row>
    <row r="6809" spans="1:2" x14ac:dyDescent="0.25">
      <c r="A6809">
        <v>319300</v>
      </c>
      <c r="B6809">
        <v>842.04</v>
      </c>
    </row>
    <row r="6810" spans="1:2" x14ac:dyDescent="0.25">
      <c r="A6810">
        <v>319200</v>
      </c>
      <c r="B6810">
        <v>811.74</v>
      </c>
    </row>
    <row r="6811" spans="1:2" x14ac:dyDescent="0.25">
      <c r="A6811">
        <v>319100</v>
      </c>
      <c r="B6811">
        <v>926.16</v>
      </c>
    </row>
    <row r="6812" spans="1:2" x14ac:dyDescent="0.25">
      <c r="A6812">
        <v>319000</v>
      </c>
      <c r="B6812">
        <v>813.7</v>
      </c>
    </row>
    <row r="6813" spans="1:2" x14ac:dyDescent="0.25">
      <c r="A6813">
        <v>318900</v>
      </c>
      <c r="B6813">
        <v>834.76</v>
      </c>
    </row>
    <row r="6814" spans="1:2" x14ac:dyDescent="0.25">
      <c r="A6814">
        <v>318800</v>
      </c>
      <c r="B6814">
        <v>844.44</v>
      </c>
    </row>
    <row r="6815" spans="1:2" x14ac:dyDescent="0.25">
      <c r="A6815">
        <v>318700</v>
      </c>
      <c r="B6815">
        <v>859.38</v>
      </c>
    </row>
    <row r="6816" spans="1:2" x14ac:dyDescent="0.25">
      <c r="A6816">
        <v>318600</v>
      </c>
      <c r="B6816">
        <v>815.28</v>
      </c>
    </row>
    <row r="6817" spans="1:2" x14ac:dyDescent="0.25">
      <c r="A6817">
        <v>318500</v>
      </c>
      <c r="B6817">
        <v>825.04</v>
      </c>
    </row>
    <row r="6818" spans="1:2" x14ac:dyDescent="0.25">
      <c r="A6818">
        <v>318400</v>
      </c>
      <c r="B6818">
        <v>821.62</v>
      </c>
    </row>
    <row r="6819" spans="1:2" x14ac:dyDescent="0.25">
      <c r="A6819">
        <v>318300</v>
      </c>
      <c r="B6819">
        <v>811.02</v>
      </c>
    </row>
    <row r="6820" spans="1:2" x14ac:dyDescent="0.25">
      <c r="A6820">
        <v>318200</v>
      </c>
      <c r="B6820">
        <v>817.48</v>
      </c>
    </row>
    <row r="6821" spans="1:2" x14ac:dyDescent="0.25">
      <c r="A6821">
        <v>318100</v>
      </c>
      <c r="B6821">
        <v>809.58</v>
      </c>
    </row>
    <row r="6822" spans="1:2" x14ac:dyDescent="0.25">
      <c r="A6822">
        <v>318000</v>
      </c>
      <c r="B6822">
        <v>828.4</v>
      </c>
    </row>
    <row r="6823" spans="1:2" x14ac:dyDescent="0.25">
      <c r="A6823">
        <v>317900</v>
      </c>
      <c r="B6823">
        <v>823.02</v>
      </c>
    </row>
    <row r="6824" spans="1:2" x14ac:dyDescent="0.25">
      <c r="A6824">
        <v>317800</v>
      </c>
      <c r="B6824">
        <v>811.84</v>
      </c>
    </row>
    <row r="6825" spans="1:2" x14ac:dyDescent="0.25">
      <c r="A6825">
        <v>317700</v>
      </c>
      <c r="B6825">
        <v>822.06</v>
      </c>
    </row>
    <row r="6826" spans="1:2" x14ac:dyDescent="0.25">
      <c r="A6826">
        <v>317600</v>
      </c>
      <c r="B6826">
        <v>804.96</v>
      </c>
    </row>
    <row r="6827" spans="1:2" x14ac:dyDescent="0.25">
      <c r="A6827">
        <v>317500</v>
      </c>
      <c r="B6827">
        <v>801.76</v>
      </c>
    </row>
    <row r="6828" spans="1:2" x14ac:dyDescent="0.25">
      <c r="A6828">
        <v>317400</v>
      </c>
      <c r="B6828">
        <v>846</v>
      </c>
    </row>
    <row r="6829" spans="1:2" x14ac:dyDescent="0.25">
      <c r="A6829">
        <v>317300</v>
      </c>
      <c r="B6829">
        <v>804.34</v>
      </c>
    </row>
    <row r="6830" spans="1:2" x14ac:dyDescent="0.25">
      <c r="A6830">
        <v>317200</v>
      </c>
      <c r="B6830">
        <v>823.98</v>
      </c>
    </row>
    <row r="6831" spans="1:2" x14ac:dyDescent="0.25">
      <c r="A6831">
        <v>317100</v>
      </c>
      <c r="B6831">
        <v>802.34</v>
      </c>
    </row>
    <row r="6832" spans="1:2" x14ac:dyDescent="0.25">
      <c r="A6832">
        <v>317000</v>
      </c>
      <c r="B6832">
        <v>815.04</v>
      </c>
    </row>
    <row r="6833" spans="1:2" x14ac:dyDescent="0.25">
      <c r="A6833">
        <v>316900</v>
      </c>
      <c r="B6833">
        <v>833.96</v>
      </c>
    </row>
    <row r="6834" spans="1:2" x14ac:dyDescent="0.25">
      <c r="A6834">
        <v>316800</v>
      </c>
      <c r="B6834">
        <v>825.42</v>
      </c>
    </row>
    <row r="6835" spans="1:2" x14ac:dyDescent="0.25">
      <c r="A6835">
        <v>316700</v>
      </c>
      <c r="B6835">
        <v>807.06</v>
      </c>
    </row>
    <row r="6836" spans="1:2" x14ac:dyDescent="0.25">
      <c r="A6836">
        <v>316600</v>
      </c>
      <c r="B6836">
        <v>818.94</v>
      </c>
    </row>
    <row r="6837" spans="1:2" x14ac:dyDescent="0.25">
      <c r="A6837">
        <v>316500</v>
      </c>
      <c r="B6837">
        <v>803.38</v>
      </c>
    </row>
    <row r="6838" spans="1:2" x14ac:dyDescent="0.25">
      <c r="A6838">
        <v>316400</v>
      </c>
      <c r="B6838">
        <v>812.32</v>
      </c>
    </row>
    <row r="6839" spans="1:2" x14ac:dyDescent="0.25">
      <c r="A6839">
        <v>316300</v>
      </c>
      <c r="B6839">
        <v>800.3</v>
      </c>
    </row>
    <row r="6840" spans="1:2" x14ac:dyDescent="0.25">
      <c r="A6840">
        <v>316200</v>
      </c>
      <c r="B6840">
        <v>810.36</v>
      </c>
    </row>
    <row r="6841" spans="1:2" x14ac:dyDescent="0.25">
      <c r="A6841">
        <v>316100</v>
      </c>
      <c r="B6841">
        <v>815.86</v>
      </c>
    </row>
    <row r="6842" spans="1:2" x14ac:dyDescent="0.25">
      <c r="A6842">
        <v>316000</v>
      </c>
      <c r="B6842">
        <v>815.98</v>
      </c>
    </row>
    <row r="6843" spans="1:2" x14ac:dyDescent="0.25">
      <c r="A6843">
        <v>315900</v>
      </c>
      <c r="B6843">
        <v>854.74</v>
      </c>
    </row>
    <row r="6844" spans="1:2" x14ac:dyDescent="0.25">
      <c r="A6844">
        <v>315800</v>
      </c>
      <c r="B6844">
        <v>805.32</v>
      </c>
    </row>
    <row r="6845" spans="1:2" x14ac:dyDescent="0.25">
      <c r="A6845">
        <v>315700</v>
      </c>
      <c r="B6845">
        <v>812.64</v>
      </c>
    </row>
    <row r="6846" spans="1:2" x14ac:dyDescent="0.25">
      <c r="A6846">
        <v>315600</v>
      </c>
      <c r="B6846">
        <v>803.06</v>
      </c>
    </row>
    <row r="6847" spans="1:2" x14ac:dyDescent="0.25">
      <c r="A6847">
        <v>315500</v>
      </c>
      <c r="B6847">
        <v>822.46</v>
      </c>
    </row>
    <row r="6848" spans="1:2" x14ac:dyDescent="0.25">
      <c r="A6848">
        <v>315400</v>
      </c>
      <c r="B6848">
        <v>798.22</v>
      </c>
    </row>
    <row r="6849" spans="1:2" x14ac:dyDescent="0.25">
      <c r="A6849">
        <v>315300</v>
      </c>
      <c r="B6849">
        <v>804.36</v>
      </c>
    </row>
    <row r="6850" spans="1:2" x14ac:dyDescent="0.25">
      <c r="A6850">
        <v>315200</v>
      </c>
      <c r="B6850">
        <v>817.54</v>
      </c>
    </row>
    <row r="6851" spans="1:2" x14ac:dyDescent="0.25">
      <c r="A6851">
        <v>315100</v>
      </c>
      <c r="B6851">
        <v>1000.22</v>
      </c>
    </row>
    <row r="6852" spans="1:2" x14ac:dyDescent="0.25">
      <c r="A6852">
        <v>315000</v>
      </c>
      <c r="B6852">
        <v>870.04</v>
      </c>
    </row>
    <row r="6853" spans="1:2" x14ac:dyDescent="0.25">
      <c r="A6853">
        <v>314900</v>
      </c>
      <c r="B6853">
        <v>824.26</v>
      </c>
    </row>
    <row r="6854" spans="1:2" x14ac:dyDescent="0.25">
      <c r="A6854">
        <v>314800</v>
      </c>
      <c r="B6854">
        <v>889.08</v>
      </c>
    </row>
    <row r="6855" spans="1:2" x14ac:dyDescent="0.25">
      <c r="A6855">
        <v>314700</v>
      </c>
      <c r="B6855">
        <v>828.24</v>
      </c>
    </row>
    <row r="6856" spans="1:2" x14ac:dyDescent="0.25">
      <c r="A6856">
        <v>314600</v>
      </c>
      <c r="B6856">
        <v>824.78</v>
      </c>
    </row>
    <row r="6857" spans="1:2" x14ac:dyDescent="0.25">
      <c r="A6857">
        <v>314500</v>
      </c>
      <c r="B6857">
        <v>810.62</v>
      </c>
    </row>
    <row r="6858" spans="1:2" x14ac:dyDescent="0.25">
      <c r="A6858">
        <v>314400</v>
      </c>
      <c r="B6858">
        <v>826.14</v>
      </c>
    </row>
    <row r="6859" spans="1:2" x14ac:dyDescent="0.25">
      <c r="A6859">
        <v>314300</v>
      </c>
      <c r="B6859">
        <v>820.26</v>
      </c>
    </row>
    <row r="6860" spans="1:2" x14ac:dyDescent="0.25">
      <c r="A6860">
        <v>314200</v>
      </c>
      <c r="B6860">
        <v>824.78</v>
      </c>
    </row>
    <row r="6861" spans="1:2" x14ac:dyDescent="0.25">
      <c r="A6861">
        <v>314100</v>
      </c>
      <c r="B6861">
        <v>864.78</v>
      </c>
    </row>
    <row r="6862" spans="1:2" x14ac:dyDescent="0.25">
      <c r="A6862">
        <v>314000</v>
      </c>
      <c r="B6862">
        <v>808.7</v>
      </c>
    </row>
    <row r="6863" spans="1:2" x14ac:dyDescent="0.25">
      <c r="A6863">
        <v>313900</v>
      </c>
      <c r="B6863">
        <v>814.02</v>
      </c>
    </row>
    <row r="6864" spans="1:2" x14ac:dyDescent="0.25">
      <c r="A6864">
        <v>313800</v>
      </c>
      <c r="B6864">
        <v>811.6</v>
      </c>
    </row>
    <row r="6865" spans="1:2" x14ac:dyDescent="0.25">
      <c r="A6865">
        <v>313700</v>
      </c>
      <c r="B6865">
        <v>814.8</v>
      </c>
    </row>
    <row r="6866" spans="1:2" x14ac:dyDescent="0.25">
      <c r="A6866">
        <v>313600</v>
      </c>
      <c r="B6866">
        <v>821.26</v>
      </c>
    </row>
    <row r="6867" spans="1:2" x14ac:dyDescent="0.25">
      <c r="A6867">
        <v>313500</v>
      </c>
      <c r="B6867">
        <v>814.56</v>
      </c>
    </row>
    <row r="6868" spans="1:2" x14ac:dyDescent="0.25">
      <c r="A6868">
        <v>313400</v>
      </c>
      <c r="B6868">
        <v>831.44</v>
      </c>
    </row>
    <row r="6869" spans="1:2" x14ac:dyDescent="0.25">
      <c r="A6869">
        <v>313300</v>
      </c>
      <c r="B6869">
        <v>810.34</v>
      </c>
    </row>
    <row r="6870" spans="1:2" x14ac:dyDescent="0.25">
      <c r="A6870">
        <v>313200</v>
      </c>
      <c r="B6870">
        <v>814.34</v>
      </c>
    </row>
    <row r="6871" spans="1:2" x14ac:dyDescent="0.25">
      <c r="A6871">
        <v>313100</v>
      </c>
      <c r="B6871">
        <v>846.38</v>
      </c>
    </row>
    <row r="6872" spans="1:2" x14ac:dyDescent="0.25">
      <c r="A6872">
        <v>313000</v>
      </c>
      <c r="B6872">
        <v>839.94</v>
      </c>
    </row>
    <row r="6873" spans="1:2" x14ac:dyDescent="0.25">
      <c r="A6873">
        <v>312900</v>
      </c>
      <c r="B6873">
        <v>852.08</v>
      </c>
    </row>
    <row r="6874" spans="1:2" x14ac:dyDescent="0.25">
      <c r="A6874">
        <v>312800</v>
      </c>
      <c r="B6874">
        <v>812.98</v>
      </c>
    </row>
    <row r="6875" spans="1:2" x14ac:dyDescent="0.25">
      <c r="A6875">
        <v>312700</v>
      </c>
      <c r="B6875">
        <v>812.32</v>
      </c>
    </row>
    <row r="6876" spans="1:2" x14ac:dyDescent="0.25">
      <c r="A6876">
        <v>312600</v>
      </c>
      <c r="B6876">
        <v>839.02</v>
      </c>
    </row>
    <row r="6877" spans="1:2" x14ac:dyDescent="0.25">
      <c r="A6877">
        <v>312500</v>
      </c>
      <c r="B6877">
        <v>821.1</v>
      </c>
    </row>
    <row r="6878" spans="1:2" x14ac:dyDescent="0.25">
      <c r="A6878">
        <v>312400</v>
      </c>
      <c r="B6878">
        <v>911.94</v>
      </c>
    </row>
    <row r="6879" spans="1:2" x14ac:dyDescent="0.25">
      <c r="A6879">
        <v>312300</v>
      </c>
      <c r="B6879">
        <v>816.74</v>
      </c>
    </row>
    <row r="6880" spans="1:2" x14ac:dyDescent="0.25">
      <c r="A6880">
        <v>312200</v>
      </c>
      <c r="B6880">
        <v>822.46</v>
      </c>
    </row>
    <row r="6881" spans="1:2" x14ac:dyDescent="0.25">
      <c r="A6881">
        <v>312100</v>
      </c>
      <c r="B6881">
        <v>825.06</v>
      </c>
    </row>
    <row r="6882" spans="1:2" x14ac:dyDescent="0.25">
      <c r="A6882">
        <v>312000</v>
      </c>
      <c r="B6882">
        <v>813.2</v>
      </c>
    </row>
    <row r="6883" spans="1:2" x14ac:dyDescent="0.25">
      <c r="A6883">
        <v>311900</v>
      </c>
      <c r="B6883">
        <v>848.16</v>
      </c>
    </row>
    <row r="6884" spans="1:2" x14ac:dyDescent="0.25">
      <c r="A6884">
        <v>311800</v>
      </c>
      <c r="B6884">
        <v>813.5</v>
      </c>
    </row>
    <row r="6885" spans="1:2" x14ac:dyDescent="0.25">
      <c r="A6885">
        <v>311700</v>
      </c>
      <c r="B6885">
        <v>812.74</v>
      </c>
    </row>
    <row r="6886" spans="1:2" x14ac:dyDescent="0.25">
      <c r="A6886">
        <v>311600</v>
      </c>
      <c r="B6886">
        <v>838.32</v>
      </c>
    </row>
    <row r="6887" spans="1:2" x14ac:dyDescent="0.25">
      <c r="A6887">
        <v>311500</v>
      </c>
      <c r="B6887">
        <v>815.44</v>
      </c>
    </row>
    <row r="6888" spans="1:2" x14ac:dyDescent="0.25">
      <c r="A6888">
        <v>311400</v>
      </c>
      <c r="B6888">
        <v>828.92</v>
      </c>
    </row>
    <row r="6889" spans="1:2" x14ac:dyDescent="0.25">
      <c r="A6889">
        <v>311300</v>
      </c>
      <c r="B6889">
        <v>806.9</v>
      </c>
    </row>
    <row r="6890" spans="1:2" x14ac:dyDescent="0.25">
      <c r="A6890">
        <v>311200</v>
      </c>
      <c r="B6890">
        <v>836.82</v>
      </c>
    </row>
    <row r="6891" spans="1:2" x14ac:dyDescent="0.25">
      <c r="A6891">
        <v>311100</v>
      </c>
      <c r="B6891">
        <v>828.1</v>
      </c>
    </row>
    <row r="6892" spans="1:2" x14ac:dyDescent="0.25">
      <c r="A6892">
        <v>311000</v>
      </c>
      <c r="B6892">
        <v>808.94</v>
      </c>
    </row>
    <row r="6893" spans="1:2" x14ac:dyDescent="0.25">
      <c r="A6893">
        <v>310900</v>
      </c>
      <c r="B6893">
        <v>845.9</v>
      </c>
    </row>
    <row r="6894" spans="1:2" x14ac:dyDescent="0.25">
      <c r="A6894">
        <v>310800</v>
      </c>
      <c r="B6894">
        <v>821.82</v>
      </c>
    </row>
    <row r="6895" spans="1:2" x14ac:dyDescent="0.25">
      <c r="A6895">
        <v>310700</v>
      </c>
      <c r="B6895">
        <v>925.54</v>
      </c>
    </row>
    <row r="6896" spans="1:2" x14ac:dyDescent="0.25">
      <c r="A6896">
        <v>310600</v>
      </c>
      <c r="B6896">
        <v>887.14</v>
      </c>
    </row>
    <row r="6897" spans="1:2" x14ac:dyDescent="0.25">
      <c r="A6897">
        <v>310500</v>
      </c>
      <c r="B6897">
        <v>842.92</v>
      </c>
    </row>
    <row r="6898" spans="1:2" x14ac:dyDescent="0.25">
      <c r="A6898">
        <v>310400</v>
      </c>
      <c r="B6898">
        <v>856.06</v>
      </c>
    </row>
    <row r="6899" spans="1:2" x14ac:dyDescent="0.25">
      <c r="A6899">
        <v>310300</v>
      </c>
      <c r="B6899">
        <v>839.54</v>
      </c>
    </row>
    <row r="6900" spans="1:2" x14ac:dyDescent="0.25">
      <c r="A6900">
        <v>310200</v>
      </c>
      <c r="B6900">
        <v>855.04</v>
      </c>
    </row>
    <row r="6901" spans="1:2" x14ac:dyDescent="0.25">
      <c r="A6901">
        <v>310100</v>
      </c>
      <c r="B6901">
        <v>836</v>
      </c>
    </row>
    <row r="6902" spans="1:2" x14ac:dyDescent="0.25">
      <c r="A6902">
        <v>310000</v>
      </c>
      <c r="B6902">
        <v>839.88</v>
      </c>
    </row>
    <row r="6903" spans="1:2" x14ac:dyDescent="0.25">
      <c r="A6903">
        <v>309900</v>
      </c>
      <c r="B6903">
        <v>821.32</v>
      </c>
    </row>
    <row r="6904" spans="1:2" x14ac:dyDescent="0.25">
      <c r="A6904">
        <v>309800</v>
      </c>
      <c r="B6904">
        <v>842.86</v>
      </c>
    </row>
    <row r="6905" spans="1:2" x14ac:dyDescent="0.25">
      <c r="A6905">
        <v>309700</v>
      </c>
      <c r="B6905">
        <v>844.7</v>
      </c>
    </row>
    <row r="6906" spans="1:2" x14ac:dyDescent="0.25">
      <c r="A6906">
        <v>309600</v>
      </c>
      <c r="B6906">
        <v>826.1</v>
      </c>
    </row>
    <row r="6907" spans="1:2" x14ac:dyDescent="0.25">
      <c r="A6907">
        <v>309500</v>
      </c>
      <c r="B6907">
        <v>843.78</v>
      </c>
    </row>
    <row r="6908" spans="1:2" x14ac:dyDescent="0.25">
      <c r="A6908">
        <v>309400</v>
      </c>
      <c r="B6908">
        <v>861.32</v>
      </c>
    </row>
    <row r="6909" spans="1:2" x14ac:dyDescent="0.25">
      <c r="A6909">
        <v>309300</v>
      </c>
      <c r="B6909">
        <v>857.4</v>
      </c>
    </row>
    <row r="6910" spans="1:2" x14ac:dyDescent="0.25">
      <c r="A6910">
        <v>309200</v>
      </c>
      <c r="B6910">
        <v>831.28</v>
      </c>
    </row>
    <row r="6911" spans="1:2" x14ac:dyDescent="0.25">
      <c r="A6911">
        <v>309100</v>
      </c>
      <c r="B6911">
        <v>840.5</v>
      </c>
    </row>
    <row r="6912" spans="1:2" x14ac:dyDescent="0.25">
      <c r="A6912">
        <v>309000</v>
      </c>
      <c r="B6912">
        <v>860.08</v>
      </c>
    </row>
    <row r="6913" spans="1:2" x14ac:dyDescent="0.25">
      <c r="A6913">
        <v>308900</v>
      </c>
      <c r="B6913">
        <v>838.04</v>
      </c>
    </row>
    <row r="6914" spans="1:2" x14ac:dyDescent="0.25">
      <c r="A6914">
        <v>308800</v>
      </c>
      <c r="B6914">
        <v>832.38</v>
      </c>
    </row>
    <row r="6915" spans="1:2" x14ac:dyDescent="0.25">
      <c r="A6915">
        <v>308700</v>
      </c>
      <c r="B6915">
        <v>839.54</v>
      </c>
    </row>
    <row r="6916" spans="1:2" x14ac:dyDescent="0.25">
      <c r="A6916">
        <v>308600</v>
      </c>
      <c r="B6916">
        <v>876.82</v>
      </c>
    </row>
    <row r="6917" spans="1:2" x14ac:dyDescent="0.25">
      <c r="A6917">
        <v>308500</v>
      </c>
      <c r="B6917">
        <v>844.12</v>
      </c>
    </row>
    <row r="6918" spans="1:2" x14ac:dyDescent="0.25">
      <c r="A6918">
        <v>308400</v>
      </c>
      <c r="B6918">
        <v>814.96</v>
      </c>
    </row>
    <row r="6919" spans="1:2" x14ac:dyDescent="0.25">
      <c r="A6919">
        <v>308300</v>
      </c>
      <c r="B6919">
        <v>830.16</v>
      </c>
    </row>
    <row r="6920" spans="1:2" x14ac:dyDescent="0.25">
      <c r="A6920">
        <v>308200</v>
      </c>
      <c r="B6920">
        <v>819.52</v>
      </c>
    </row>
    <row r="6921" spans="1:2" x14ac:dyDescent="0.25">
      <c r="A6921">
        <v>308100</v>
      </c>
      <c r="B6921">
        <v>827.12</v>
      </c>
    </row>
    <row r="6922" spans="1:2" x14ac:dyDescent="0.25">
      <c r="A6922">
        <v>308000</v>
      </c>
      <c r="B6922">
        <v>850.86</v>
      </c>
    </row>
    <row r="6923" spans="1:2" x14ac:dyDescent="0.25">
      <c r="A6923">
        <v>307900</v>
      </c>
      <c r="B6923">
        <v>790.76</v>
      </c>
    </row>
    <row r="6924" spans="1:2" x14ac:dyDescent="0.25">
      <c r="A6924">
        <v>307800</v>
      </c>
      <c r="B6924">
        <v>804.62</v>
      </c>
    </row>
    <row r="6925" spans="1:2" x14ac:dyDescent="0.25">
      <c r="A6925">
        <v>307700</v>
      </c>
      <c r="B6925">
        <v>790.6</v>
      </c>
    </row>
    <row r="6926" spans="1:2" x14ac:dyDescent="0.25">
      <c r="A6926">
        <v>307600</v>
      </c>
      <c r="B6926">
        <v>820.08</v>
      </c>
    </row>
    <row r="6927" spans="1:2" x14ac:dyDescent="0.25">
      <c r="A6927">
        <v>307500</v>
      </c>
      <c r="B6927">
        <v>786.82</v>
      </c>
    </row>
    <row r="6928" spans="1:2" x14ac:dyDescent="0.25">
      <c r="A6928">
        <v>307400</v>
      </c>
      <c r="B6928">
        <v>790.02</v>
      </c>
    </row>
    <row r="6929" spans="1:2" x14ac:dyDescent="0.25">
      <c r="A6929">
        <v>307300</v>
      </c>
      <c r="B6929">
        <v>815.8</v>
      </c>
    </row>
    <row r="6930" spans="1:2" x14ac:dyDescent="0.25">
      <c r="A6930">
        <v>307200</v>
      </c>
      <c r="B6930">
        <v>784.5</v>
      </c>
    </row>
    <row r="6931" spans="1:2" x14ac:dyDescent="0.25">
      <c r="A6931">
        <v>307100</v>
      </c>
      <c r="B6931">
        <v>800.34</v>
      </c>
    </row>
    <row r="6932" spans="1:2" x14ac:dyDescent="0.25">
      <c r="A6932">
        <v>307000</v>
      </c>
      <c r="B6932">
        <v>802.76</v>
      </c>
    </row>
    <row r="6933" spans="1:2" x14ac:dyDescent="0.25">
      <c r="A6933">
        <v>306900</v>
      </c>
      <c r="B6933">
        <v>797.2</v>
      </c>
    </row>
    <row r="6934" spans="1:2" x14ac:dyDescent="0.25">
      <c r="A6934">
        <v>306800</v>
      </c>
      <c r="B6934">
        <v>811.24</v>
      </c>
    </row>
    <row r="6935" spans="1:2" x14ac:dyDescent="0.25">
      <c r="A6935">
        <v>306700</v>
      </c>
      <c r="B6935">
        <v>782.44</v>
      </c>
    </row>
    <row r="6936" spans="1:2" x14ac:dyDescent="0.25">
      <c r="A6936">
        <v>306600</v>
      </c>
      <c r="B6936">
        <v>791.46</v>
      </c>
    </row>
    <row r="6937" spans="1:2" x14ac:dyDescent="0.25">
      <c r="A6937">
        <v>306500</v>
      </c>
      <c r="B6937">
        <v>788.88</v>
      </c>
    </row>
    <row r="6938" spans="1:2" x14ac:dyDescent="0.25">
      <c r="A6938">
        <v>306400</v>
      </c>
      <c r="B6938">
        <v>794.86</v>
      </c>
    </row>
    <row r="6939" spans="1:2" x14ac:dyDescent="0.25">
      <c r="A6939">
        <v>306300</v>
      </c>
      <c r="B6939">
        <v>815.64</v>
      </c>
    </row>
    <row r="6940" spans="1:2" x14ac:dyDescent="0.25">
      <c r="A6940">
        <v>306200</v>
      </c>
      <c r="B6940">
        <v>812.38</v>
      </c>
    </row>
    <row r="6941" spans="1:2" x14ac:dyDescent="0.25">
      <c r="A6941">
        <v>306100</v>
      </c>
      <c r="B6941">
        <v>814.12</v>
      </c>
    </row>
    <row r="6942" spans="1:2" x14ac:dyDescent="0.25">
      <c r="A6942">
        <v>306000</v>
      </c>
      <c r="B6942">
        <v>827.84</v>
      </c>
    </row>
    <row r="6943" spans="1:2" x14ac:dyDescent="0.25">
      <c r="A6943">
        <v>305900</v>
      </c>
      <c r="B6943">
        <v>785.34</v>
      </c>
    </row>
    <row r="6944" spans="1:2" x14ac:dyDescent="0.25">
      <c r="A6944">
        <v>305800</v>
      </c>
      <c r="B6944">
        <v>782.04</v>
      </c>
    </row>
    <row r="6945" spans="1:2" x14ac:dyDescent="0.25">
      <c r="A6945">
        <v>305700</v>
      </c>
      <c r="B6945">
        <v>784.32</v>
      </c>
    </row>
    <row r="6946" spans="1:2" x14ac:dyDescent="0.25">
      <c r="A6946">
        <v>305600</v>
      </c>
      <c r="B6946">
        <v>787.22</v>
      </c>
    </row>
    <row r="6947" spans="1:2" x14ac:dyDescent="0.25">
      <c r="A6947">
        <v>305500</v>
      </c>
      <c r="B6947">
        <v>806.28</v>
      </c>
    </row>
    <row r="6948" spans="1:2" x14ac:dyDescent="0.25">
      <c r="A6948">
        <v>305400</v>
      </c>
      <c r="B6948">
        <v>782.4</v>
      </c>
    </row>
    <row r="6949" spans="1:2" x14ac:dyDescent="0.25">
      <c r="A6949">
        <v>305300</v>
      </c>
      <c r="B6949">
        <v>791.94</v>
      </c>
    </row>
    <row r="6950" spans="1:2" x14ac:dyDescent="0.25">
      <c r="A6950">
        <v>305200</v>
      </c>
      <c r="B6950">
        <v>799.36</v>
      </c>
    </row>
    <row r="6951" spans="1:2" x14ac:dyDescent="0.25">
      <c r="A6951">
        <v>305100</v>
      </c>
      <c r="B6951">
        <v>787.62</v>
      </c>
    </row>
    <row r="6952" spans="1:2" x14ac:dyDescent="0.25">
      <c r="A6952">
        <v>305000</v>
      </c>
      <c r="B6952">
        <v>805.92</v>
      </c>
    </row>
    <row r="6953" spans="1:2" x14ac:dyDescent="0.25">
      <c r="A6953">
        <v>304900</v>
      </c>
      <c r="B6953">
        <v>786.26</v>
      </c>
    </row>
    <row r="6954" spans="1:2" x14ac:dyDescent="0.25">
      <c r="A6954">
        <v>304800</v>
      </c>
      <c r="B6954">
        <v>782.5</v>
      </c>
    </row>
    <row r="6955" spans="1:2" x14ac:dyDescent="0.25">
      <c r="A6955">
        <v>304700</v>
      </c>
      <c r="B6955">
        <v>833.9</v>
      </c>
    </row>
    <row r="6956" spans="1:2" x14ac:dyDescent="0.25">
      <c r="A6956">
        <v>304600</v>
      </c>
      <c r="B6956">
        <v>804.72</v>
      </c>
    </row>
    <row r="6957" spans="1:2" x14ac:dyDescent="0.25">
      <c r="A6957">
        <v>304500</v>
      </c>
      <c r="B6957">
        <v>820.84</v>
      </c>
    </row>
    <row r="6958" spans="1:2" x14ac:dyDescent="0.25">
      <c r="A6958">
        <v>304400</v>
      </c>
      <c r="B6958">
        <v>778.66</v>
      </c>
    </row>
    <row r="6959" spans="1:2" x14ac:dyDescent="0.25">
      <c r="A6959">
        <v>304300</v>
      </c>
      <c r="B6959">
        <v>790.74</v>
      </c>
    </row>
    <row r="6960" spans="1:2" x14ac:dyDescent="0.25">
      <c r="A6960">
        <v>304200</v>
      </c>
      <c r="B6960">
        <v>801.5</v>
      </c>
    </row>
    <row r="6961" spans="1:2" x14ac:dyDescent="0.25">
      <c r="A6961">
        <v>304100</v>
      </c>
      <c r="B6961">
        <v>782.48</v>
      </c>
    </row>
    <row r="6962" spans="1:2" x14ac:dyDescent="0.25">
      <c r="A6962">
        <v>304000</v>
      </c>
      <c r="B6962">
        <v>793.74</v>
      </c>
    </row>
    <row r="6963" spans="1:2" x14ac:dyDescent="0.25">
      <c r="A6963">
        <v>303900</v>
      </c>
      <c r="B6963">
        <v>774.2</v>
      </c>
    </row>
    <row r="6964" spans="1:2" x14ac:dyDescent="0.25">
      <c r="A6964">
        <v>303800</v>
      </c>
      <c r="B6964">
        <v>774.02</v>
      </c>
    </row>
    <row r="6965" spans="1:2" x14ac:dyDescent="0.25">
      <c r="A6965">
        <v>303700</v>
      </c>
      <c r="B6965">
        <v>814.68</v>
      </c>
    </row>
    <row r="6966" spans="1:2" x14ac:dyDescent="0.25">
      <c r="A6966">
        <v>303600</v>
      </c>
      <c r="B6966">
        <v>778.1</v>
      </c>
    </row>
    <row r="6967" spans="1:2" x14ac:dyDescent="0.25">
      <c r="A6967">
        <v>303500</v>
      </c>
      <c r="B6967">
        <v>783.76</v>
      </c>
    </row>
    <row r="6968" spans="1:2" x14ac:dyDescent="0.25">
      <c r="A6968">
        <v>303400</v>
      </c>
      <c r="B6968">
        <v>792.72</v>
      </c>
    </row>
    <row r="6969" spans="1:2" x14ac:dyDescent="0.25">
      <c r="A6969">
        <v>303300</v>
      </c>
      <c r="B6969">
        <v>780.86</v>
      </c>
    </row>
    <row r="6970" spans="1:2" x14ac:dyDescent="0.25">
      <c r="A6970">
        <v>303200</v>
      </c>
      <c r="B6970">
        <v>799.4</v>
      </c>
    </row>
    <row r="6971" spans="1:2" x14ac:dyDescent="0.25">
      <c r="A6971">
        <v>303100</v>
      </c>
      <c r="B6971">
        <v>777.04</v>
      </c>
    </row>
    <row r="6972" spans="1:2" x14ac:dyDescent="0.25">
      <c r="A6972">
        <v>303000</v>
      </c>
      <c r="B6972">
        <v>781.5</v>
      </c>
    </row>
    <row r="6973" spans="1:2" x14ac:dyDescent="0.25">
      <c r="A6973">
        <v>302900</v>
      </c>
      <c r="B6973">
        <v>798.16</v>
      </c>
    </row>
    <row r="6974" spans="1:2" x14ac:dyDescent="0.25">
      <c r="A6974">
        <v>302800</v>
      </c>
      <c r="B6974">
        <v>776.24</v>
      </c>
    </row>
    <row r="6975" spans="1:2" x14ac:dyDescent="0.25">
      <c r="A6975">
        <v>302700</v>
      </c>
      <c r="B6975">
        <v>790.28</v>
      </c>
    </row>
    <row r="6976" spans="1:2" x14ac:dyDescent="0.25">
      <c r="A6976">
        <v>302600</v>
      </c>
      <c r="B6976">
        <v>778.14</v>
      </c>
    </row>
    <row r="6977" spans="1:2" x14ac:dyDescent="0.25">
      <c r="A6977">
        <v>302500</v>
      </c>
      <c r="B6977">
        <v>778.48</v>
      </c>
    </row>
    <row r="6978" spans="1:2" x14ac:dyDescent="0.25">
      <c r="A6978">
        <v>302400</v>
      </c>
      <c r="B6978">
        <v>783.04</v>
      </c>
    </row>
    <row r="6979" spans="1:2" x14ac:dyDescent="0.25">
      <c r="A6979">
        <v>302300</v>
      </c>
      <c r="B6979">
        <v>776.2</v>
      </c>
    </row>
    <row r="6980" spans="1:2" x14ac:dyDescent="0.25">
      <c r="A6980">
        <v>302200</v>
      </c>
      <c r="B6980">
        <v>786.06</v>
      </c>
    </row>
    <row r="6981" spans="1:2" x14ac:dyDescent="0.25">
      <c r="A6981">
        <v>302100</v>
      </c>
      <c r="B6981">
        <v>796.7</v>
      </c>
    </row>
    <row r="6982" spans="1:2" x14ac:dyDescent="0.25">
      <c r="A6982">
        <v>302000</v>
      </c>
      <c r="B6982">
        <v>779.98</v>
      </c>
    </row>
    <row r="6983" spans="1:2" x14ac:dyDescent="0.25">
      <c r="A6983">
        <v>301900</v>
      </c>
      <c r="B6983">
        <v>779.04</v>
      </c>
    </row>
    <row r="6984" spans="1:2" x14ac:dyDescent="0.25">
      <c r="A6984">
        <v>301800</v>
      </c>
      <c r="B6984">
        <v>777.06</v>
      </c>
    </row>
    <row r="6985" spans="1:2" x14ac:dyDescent="0.25">
      <c r="A6985">
        <v>301700</v>
      </c>
      <c r="B6985">
        <v>766.62</v>
      </c>
    </row>
    <row r="6986" spans="1:2" x14ac:dyDescent="0.25">
      <c r="A6986">
        <v>301600</v>
      </c>
      <c r="B6986">
        <v>792.32</v>
      </c>
    </row>
    <row r="6987" spans="1:2" x14ac:dyDescent="0.25">
      <c r="A6987">
        <v>301500</v>
      </c>
      <c r="B6987">
        <v>766.74</v>
      </c>
    </row>
    <row r="6988" spans="1:2" x14ac:dyDescent="0.25">
      <c r="A6988">
        <v>301400</v>
      </c>
      <c r="B6988">
        <v>764.24</v>
      </c>
    </row>
    <row r="6989" spans="1:2" x14ac:dyDescent="0.25">
      <c r="A6989">
        <v>301300</v>
      </c>
      <c r="B6989">
        <v>777.3</v>
      </c>
    </row>
    <row r="6990" spans="1:2" x14ac:dyDescent="0.25">
      <c r="A6990">
        <v>301200</v>
      </c>
      <c r="B6990">
        <v>766.36</v>
      </c>
    </row>
    <row r="6991" spans="1:2" x14ac:dyDescent="0.25">
      <c r="A6991">
        <v>301100</v>
      </c>
      <c r="B6991">
        <v>770.46</v>
      </c>
    </row>
    <row r="6992" spans="1:2" x14ac:dyDescent="0.25">
      <c r="A6992">
        <v>301000</v>
      </c>
      <c r="B6992">
        <v>785.02</v>
      </c>
    </row>
    <row r="6993" spans="1:2" x14ac:dyDescent="0.25">
      <c r="A6993">
        <v>300900</v>
      </c>
      <c r="B6993">
        <v>801.12</v>
      </c>
    </row>
    <row r="6994" spans="1:2" x14ac:dyDescent="0.25">
      <c r="A6994">
        <v>300800</v>
      </c>
      <c r="B6994">
        <v>781.34</v>
      </c>
    </row>
    <row r="6995" spans="1:2" x14ac:dyDescent="0.25">
      <c r="A6995">
        <v>300700</v>
      </c>
      <c r="B6995">
        <v>767.22</v>
      </c>
    </row>
    <row r="6996" spans="1:2" x14ac:dyDescent="0.25">
      <c r="A6996">
        <v>300600</v>
      </c>
      <c r="B6996">
        <v>763.96</v>
      </c>
    </row>
    <row r="6997" spans="1:2" x14ac:dyDescent="0.25">
      <c r="A6997">
        <v>300500</v>
      </c>
      <c r="B6997">
        <v>766.44</v>
      </c>
    </row>
    <row r="6998" spans="1:2" x14ac:dyDescent="0.25">
      <c r="A6998">
        <v>300400</v>
      </c>
      <c r="B6998">
        <v>764.22</v>
      </c>
    </row>
    <row r="6999" spans="1:2" x14ac:dyDescent="0.25">
      <c r="A6999">
        <v>300300</v>
      </c>
      <c r="B6999">
        <v>770.88</v>
      </c>
    </row>
    <row r="7000" spans="1:2" x14ac:dyDescent="0.25">
      <c r="A7000">
        <v>300200</v>
      </c>
      <c r="B7000">
        <v>761.78</v>
      </c>
    </row>
    <row r="7001" spans="1:2" x14ac:dyDescent="0.25">
      <c r="A7001">
        <v>300100</v>
      </c>
      <c r="B7001">
        <v>917.62</v>
      </c>
    </row>
    <row r="7002" spans="1:2" x14ac:dyDescent="0.25">
      <c r="A7002">
        <v>300000</v>
      </c>
      <c r="B7002">
        <v>849.48</v>
      </c>
    </row>
    <row r="7003" spans="1:2" x14ac:dyDescent="0.25">
      <c r="A7003">
        <v>299900</v>
      </c>
      <c r="B7003">
        <v>921.56</v>
      </c>
    </row>
    <row r="7004" spans="1:2" x14ac:dyDescent="0.25">
      <c r="A7004">
        <v>299800</v>
      </c>
      <c r="B7004">
        <v>888.66</v>
      </c>
    </row>
    <row r="7005" spans="1:2" x14ac:dyDescent="0.25">
      <c r="A7005">
        <v>299700</v>
      </c>
      <c r="B7005">
        <v>783.14</v>
      </c>
    </row>
    <row r="7006" spans="1:2" x14ac:dyDescent="0.25">
      <c r="A7006">
        <v>299600</v>
      </c>
      <c r="B7006">
        <v>785.8</v>
      </c>
    </row>
    <row r="7007" spans="1:2" x14ac:dyDescent="0.25">
      <c r="A7007">
        <v>299500</v>
      </c>
      <c r="B7007">
        <v>783.6</v>
      </c>
    </row>
    <row r="7008" spans="1:2" x14ac:dyDescent="0.25">
      <c r="A7008">
        <v>299400</v>
      </c>
      <c r="B7008">
        <v>845.5</v>
      </c>
    </row>
    <row r="7009" spans="1:2" x14ac:dyDescent="0.25">
      <c r="A7009">
        <v>299300</v>
      </c>
      <c r="B7009">
        <v>774.68</v>
      </c>
    </row>
    <row r="7010" spans="1:2" x14ac:dyDescent="0.25">
      <c r="A7010">
        <v>299200</v>
      </c>
      <c r="B7010">
        <v>755.3</v>
      </c>
    </row>
    <row r="7011" spans="1:2" x14ac:dyDescent="0.25">
      <c r="A7011">
        <v>299100</v>
      </c>
      <c r="B7011">
        <v>766.4</v>
      </c>
    </row>
    <row r="7012" spans="1:2" x14ac:dyDescent="0.25">
      <c r="A7012">
        <v>299000</v>
      </c>
      <c r="B7012">
        <v>755.66</v>
      </c>
    </row>
    <row r="7013" spans="1:2" x14ac:dyDescent="0.25">
      <c r="A7013">
        <v>298900</v>
      </c>
      <c r="B7013">
        <v>754.56</v>
      </c>
    </row>
    <row r="7014" spans="1:2" x14ac:dyDescent="0.25">
      <c r="A7014">
        <v>298800</v>
      </c>
      <c r="B7014">
        <v>763.42</v>
      </c>
    </row>
    <row r="7015" spans="1:2" x14ac:dyDescent="0.25">
      <c r="A7015">
        <v>298700</v>
      </c>
      <c r="B7015">
        <v>756.5</v>
      </c>
    </row>
    <row r="7016" spans="1:2" x14ac:dyDescent="0.25">
      <c r="A7016">
        <v>298600</v>
      </c>
      <c r="B7016">
        <v>757.94</v>
      </c>
    </row>
    <row r="7017" spans="1:2" x14ac:dyDescent="0.25">
      <c r="A7017">
        <v>298500</v>
      </c>
      <c r="B7017">
        <v>768.74</v>
      </c>
    </row>
    <row r="7018" spans="1:2" x14ac:dyDescent="0.25">
      <c r="A7018">
        <v>298400</v>
      </c>
      <c r="B7018">
        <v>761.1</v>
      </c>
    </row>
    <row r="7019" spans="1:2" x14ac:dyDescent="0.25">
      <c r="A7019">
        <v>298300</v>
      </c>
      <c r="B7019">
        <v>753.48</v>
      </c>
    </row>
    <row r="7020" spans="1:2" x14ac:dyDescent="0.25">
      <c r="A7020">
        <v>298200</v>
      </c>
      <c r="B7020">
        <v>762.12</v>
      </c>
    </row>
    <row r="7021" spans="1:2" x14ac:dyDescent="0.25">
      <c r="A7021">
        <v>298100</v>
      </c>
      <c r="B7021">
        <v>759.18</v>
      </c>
    </row>
    <row r="7022" spans="1:2" x14ac:dyDescent="0.25">
      <c r="A7022">
        <v>298000</v>
      </c>
      <c r="B7022">
        <v>763.1</v>
      </c>
    </row>
    <row r="7023" spans="1:2" x14ac:dyDescent="0.25">
      <c r="A7023">
        <v>297900</v>
      </c>
      <c r="B7023">
        <v>757.4</v>
      </c>
    </row>
    <row r="7024" spans="1:2" x14ac:dyDescent="0.25">
      <c r="A7024">
        <v>297800</v>
      </c>
      <c r="B7024">
        <v>762.18</v>
      </c>
    </row>
    <row r="7025" spans="1:2" x14ac:dyDescent="0.25">
      <c r="A7025">
        <v>297700</v>
      </c>
      <c r="B7025">
        <v>761.86</v>
      </c>
    </row>
    <row r="7026" spans="1:2" x14ac:dyDescent="0.25">
      <c r="A7026">
        <v>297600</v>
      </c>
      <c r="B7026">
        <v>760.8</v>
      </c>
    </row>
    <row r="7027" spans="1:2" x14ac:dyDescent="0.25">
      <c r="A7027">
        <v>297500</v>
      </c>
      <c r="B7027">
        <v>759.22</v>
      </c>
    </row>
    <row r="7028" spans="1:2" x14ac:dyDescent="0.25">
      <c r="A7028">
        <v>297400</v>
      </c>
      <c r="B7028">
        <v>761.22</v>
      </c>
    </row>
    <row r="7029" spans="1:2" x14ac:dyDescent="0.25">
      <c r="A7029">
        <v>297300</v>
      </c>
      <c r="B7029">
        <v>750.92</v>
      </c>
    </row>
    <row r="7030" spans="1:2" x14ac:dyDescent="0.25">
      <c r="A7030">
        <v>297200</v>
      </c>
      <c r="B7030">
        <v>755.04</v>
      </c>
    </row>
    <row r="7031" spans="1:2" x14ac:dyDescent="0.25">
      <c r="A7031">
        <v>297100</v>
      </c>
      <c r="B7031">
        <v>768.6</v>
      </c>
    </row>
    <row r="7032" spans="1:2" x14ac:dyDescent="0.25">
      <c r="A7032">
        <v>297000</v>
      </c>
      <c r="B7032">
        <v>755.56</v>
      </c>
    </row>
    <row r="7033" spans="1:2" x14ac:dyDescent="0.25">
      <c r="A7033">
        <v>296900</v>
      </c>
      <c r="B7033">
        <v>760.7</v>
      </c>
    </row>
    <row r="7034" spans="1:2" x14ac:dyDescent="0.25">
      <c r="A7034">
        <v>296800</v>
      </c>
      <c r="B7034">
        <v>751.36</v>
      </c>
    </row>
    <row r="7035" spans="1:2" x14ac:dyDescent="0.25">
      <c r="A7035">
        <v>296700</v>
      </c>
      <c r="B7035">
        <v>750.2</v>
      </c>
    </row>
    <row r="7036" spans="1:2" x14ac:dyDescent="0.25">
      <c r="A7036">
        <v>296600</v>
      </c>
      <c r="B7036">
        <v>772.2</v>
      </c>
    </row>
    <row r="7037" spans="1:2" x14ac:dyDescent="0.25">
      <c r="A7037">
        <v>296500</v>
      </c>
      <c r="B7037">
        <v>753.34</v>
      </c>
    </row>
    <row r="7038" spans="1:2" x14ac:dyDescent="0.25">
      <c r="A7038">
        <v>296400</v>
      </c>
      <c r="B7038">
        <v>754.1</v>
      </c>
    </row>
    <row r="7039" spans="1:2" x14ac:dyDescent="0.25">
      <c r="A7039">
        <v>296300</v>
      </c>
      <c r="B7039">
        <v>778.68</v>
      </c>
    </row>
    <row r="7040" spans="1:2" x14ac:dyDescent="0.25">
      <c r="A7040">
        <v>296200</v>
      </c>
      <c r="B7040">
        <v>757.6</v>
      </c>
    </row>
    <row r="7041" spans="1:2" x14ac:dyDescent="0.25">
      <c r="A7041">
        <v>296100</v>
      </c>
      <c r="B7041">
        <v>760.4</v>
      </c>
    </row>
    <row r="7042" spans="1:2" x14ac:dyDescent="0.25">
      <c r="A7042">
        <v>296000</v>
      </c>
      <c r="B7042">
        <v>783.1</v>
      </c>
    </row>
    <row r="7043" spans="1:2" x14ac:dyDescent="0.25">
      <c r="A7043">
        <v>295900</v>
      </c>
      <c r="B7043">
        <v>758.04</v>
      </c>
    </row>
    <row r="7044" spans="1:2" x14ac:dyDescent="0.25">
      <c r="A7044">
        <v>295800</v>
      </c>
      <c r="B7044">
        <v>762.64</v>
      </c>
    </row>
    <row r="7045" spans="1:2" x14ac:dyDescent="0.25">
      <c r="A7045">
        <v>295700</v>
      </c>
      <c r="B7045">
        <v>752.2</v>
      </c>
    </row>
    <row r="7046" spans="1:2" x14ac:dyDescent="0.25">
      <c r="A7046">
        <v>295600</v>
      </c>
      <c r="B7046">
        <v>758.14</v>
      </c>
    </row>
    <row r="7047" spans="1:2" x14ac:dyDescent="0.25">
      <c r="A7047">
        <v>295500</v>
      </c>
      <c r="B7047">
        <v>767.1</v>
      </c>
    </row>
    <row r="7048" spans="1:2" x14ac:dyDescent="0.25">
      <c r="A7048">
        <v>295400</v>
      </c>
      <c r="B7048">
        <v>757.84</v>
      </c>
    </row>
    <row r="7049" spans="1:2" x14ac:dyDescent="0.25">
      <c r="A7049">
        <v>295300</v>
      </c>
      <c r="B7049">
        <v>762.18</v>
      </c>
    </row>
    <row r="7050" spans="1:2" x14ac:dyDescent="0.25">
      <c r="A7050">
        <v>295200</v>
      </c>
      <c r="B7050">
        <v>754.52</v>
      </c>
    </row>
    <row r="7051" spans="1:2" x14ac:dyDescent="0.25">
      <c r="A7051">
        <v>295100</v>
      </c>
      <c r="B7051">
        <v>748.88</v>
      </c>
    </row>
    <row r="7052" spans="1:2" x14ac:dyDescent="0.25">
      <c r="A7052">
        <v>295000</v>
      </c>
      <c r="B7052">
        <v>769.06</v>
      </c>
    </row>
    <row r="7053" spans="1:2" x14ac:dyDescent="0.25">
      <c r="A7053">
        <v>294900</v>
      </c>
      <c r="B7053">
        <v>752.24</v>
      </c>
    </row>
    <row r="7054" spans="1:2" x14ac:dyDescent="0.25">
      <c r="A7054">
        <v>294800</v>
      </c>
      <c r="B7054">
        <v>754.4</v>
      </c>
    </row>
    <row r="7055" spans="1:2" x14ac:dyDescent="0.25">
      <c r="A7055">
        <v>294700</v>
      </c>
      <c r="B7055">
        <v>783.74</v>
      </c>
    </row>
    <row r="7056" spans="1:2" x14ac:dyDescent="0.25">
      <c r="A7056">
        <v>294600</v>
      </c>
      <c r="B7056">
        <v>761.08</v>
      </c>
    </row>
    <row r="7057" spans="1:2" x14ac:dyDescent="0.25">
      <c r="A7057">
        <v>294500</v>
      </c>
      <c r="B7057">
        <v>753.52</v>
      </c>
    </row>
    <row r="7058" spans="1:2" x14ac:dyDescent="0.25">
      <c r="A7058">
        <v>294400</v>
      </c>
      <c r="B7058">
        <v>791.32</v>
      </c>
    </row>
    <row r="7059" spans="1:2" x14ac:dyDescent="0.25">
      <c r="A7059">
        <v>294300</v>
      </c>
      <c r="B7059">
        <v>749.68</v>
      </c>
    </row>
    <row r="7060" spans="1:2" x14ac:dyDescent="0.25">
      <c r="A7060">
        <v>294200</v>
      </c>
      <c r="B7060">
        <v>760.68</v>
      </c>
    </row>
    <row r="7061" spans="1:2" x14ac:dyDescent="0.25">
      <c r="A7061">
        <v>294100</v>
      </c>
      <c r="B7061">
        <v>751.04</v>
      </c>
    </row>
    <row r="7062" spans="1:2" x14ac:dyDescent="0.25">
      <c r="A7062">
        <v>294000</v>
      </c>
      <c r="B7062">
        <v>750.48</v>
      </c>
    </row>
    <row r="7063" spans="1:2" x14ac:dyDescent="0.25">
      <c r="A7063">
        <v>293900</v>
      </c>
      <c r="B7063">
        <v>764.1</v>
      </c>
    </row>
    <row r="7064" spans="1:2" x14ac:dyDescent="0.25">
      <c r="A7064">
        <v>293800</v>
      </c>
      <c r="B7064">
        <v>756.3</v>
      </c>
    </row>
    <row r="7065" spans="1:2" x14ac:dyDescent="0.25">
      <c r="A7065">
        <v>293700</v>
      </c>
      <c r="B7065">
        <v>750.76</v>
      </c>
    </row>
    <row r="7066" spans="1:2" x14ac:dyDescent="0.25">
      <c r="A7066">
        <v>293600</v>
      </c>
      <c r="B7066">
        <v>766.24</v>
      </c>
    </row>
    <row r="7067" spans="1:2" x14ac:dyDescent="0.25">
      <c r="A7067">
        <v>293500</v>
      </c>
      <c r="B7067">
        <v>748.44</v>
      </c>
    </row>
    <row r="7068" spans="1:2" x14ac:dyDescent="0.25">
      <c r="A7068">
        <v>293400</v>
      </c>
      <c r="B7068">
        <v>743.74</v>
      </c>
    </row>
    <row r="7069" spans="1:2" x14ac:dyDescent="0.25">
      <c r="A7069">
        <v>293300</v>
      </c>
      <c r="B7069">
        <v>746.92</v>
      </c>
    </row>
    <row r="7070" spans="1:2" x14ac:dyDescent="0.25">
      <c r="A7070">
        <v>293200</v>
      </c>
      <c r="B7070">
        <v>744.8</v>
      </c>
    </row>
    <row r="7071" spans="1:2" x14ac:dyDescent="0.25">
      <c r="A7071">
        <v>293100</v>
      </c>
      <c r="B7071">
        <v>751.14</v>
      </c>
    </row>
    <row r="7072" spans="1:2" x14ac:dyDescent="0.25">
      <c r="A7072">
        <v>293000</v>
      </c>
      <c r="B7072">
        <v>749.78</v>
      </c>
    </row>
    <row r="7073" spans="1:2" x14ac:dyDescent="0.25">
      <c r="A7073">
        <v>292900</v>
      </c>
      <c r="B7073">
        <v>752.72</v>
      </c>
    </row>
    <row r="7074" spans="1:2" x14ac:dyDescent="0.25">
      <c r="A7074">
        <v>292800</v>
      </c>
      <c r="B7074">
        <v>766.02</v>
      </c>
    </row>
    <row r="7075" spans="1:2" x14ac:dyDescent="0.25">
      <c r="A7075">
        <v>292700</v>
      </c>
      <c r="B7075">
        <v>744.5</v>
      </c>
    </row>
    <row r="7076" spans="1:2" x14ac:dyDescent="0.25">
      <c r="A7076">
        <v>292600</v>
      </c>
      <c r="B7076">
        <v>750.3</v>
      </c>
    </row>
    <row r="7077" spans="1:2" x14ac:dyDescent="0.25">
      <c r="A7077">
        <v>292500</v>
      </c>
      <c r="B7077">
        <v>753.92</v>
      </c>
    </row>
    <row r="7078" spans="1:2" x14ac:dyDescent="0.25">
      <c r="A7078">
        <v>292400</v>
      </c>
      <c r="B7078">
        <v>744.26</v>
      </c>
    </row>
    <row r="7079" spans="1:2" x14ac:dyDescent="0.25">
      <c r="A7079">
        <v>292300</v>
      </c>
      <c r="B7079">
        <v>752.88</v>
      </c>
    </row>
    <row r="7080" spans="1:2" x14ac:dyDescent="0.25">
      <c r="A7080">
        <v>292200</v>
      </c>
      <c r="B7080">
        <v>746.02</v>
      </c>
    </row>
    <row r="7081" spans="1:2" x14ac:dyDescent="0.25">
      <c r="A7081">
        <v>292100</v>
      </c>
      <c r="B7081">
        <v>747.74</v>
      </c>
    </row>
    <row r="7082" spans="1:2" x14ac:dyDescent="0.25">
      <c r="A7082">
        <v>292000</v>
      </c>
      <c r="B7082">
        <v>766.22</v>
      </c>
    </row>
    <row r="7083" spans="1:2" x14ac:dyDescent="0.25">
      <c r="A7083">
        <v>291900</v>
      </c>
      <c r="B7083">
        <v>745.94</v>
      </c>
    </row>
    <row r="7084" spans="1:2" x14ac:dyDescent="0.25">
      <c r="A7084">
        <v>291800</v>
      </c>
      <c r="B7084">
        <v>739.22</v>
      </c>
    </row>
    <row r="7085" spans="1:2" x14ac:dyDescent="0.25">
      <c r="A7085">
        <v>291700</v>
      </c>
      <c r="B7085">
        <v>763.16</v>
      </c>
    </row>
    <row r="7086" spans="1:2" x14ac:dyDescent="0.25">
      <c r="A7086">
        <v>291600</v>
      </c>
      <c r="B7086">
        <v>748.76</v>
      </c>
    </row>
    <row r="7087" spans="1:2" x14ac:dyDescent="0.25">
      <c r="A7087">
        <v>291500</v>
      </c>
      <c r="B7087">
        <v>770.4</v>
      </c>
    </row>
    <row r="7088" spans="1:2" x14ac:dyDescent="0.25">
      <c r="A7088">
        <v>291400</v>
      </c>
      <c r="B7088">
        <v>743.18</v>
      </c>
    </row>
    <row r="7089" spans="1:2" x14ac:dyDescent="0.25">
      <c r="A7089">
        <v>291300</v>
      </c>
      <c r="B7089">
        <v>743.46</v>
      </c>
    </row>
    <row r="7090" spans="1:2" x14ac:dyDescent="0.25">
      <c r="A7090">
        <v>291200</v>
      </c>
      <c r="B7090">
        <v>778.2</v>
      </c>
    </row>
    <row r="7091" spans="1:2" x14ac:dyDescent="0.25">
      <c r="A7091">
        <v>291100</v>
      </c>
      <c r="B7091">
        <v>755.48</v>
      </c>
    </row>
    <row r="7092" spans="1:2" x14ac:dyDescent="0.25">
      <c r="A7092">
        <v>291000</v>
      </c>
      <c r="B7092">
        <v>742.1</v>
      </c>
    </row>
    <row r="7093" spans="1:2" x14ac:dyDescent="0.25">
      <c r="A7093">
        <v>290900</v>
      </c>
      <c r="B7093">
        <v>763.44</v>
      </c>
    </row>
    <row r="7094" spans="1:2" x14ac:dyDescent="0.25">
      <c r="A7094">
        <v>290800</v>
      </c>
      <c r="B7094">
        <v>758.9</v>
      </c>
    </row>
    <row r="7095" spans="1:2" x14ac:dyDescent="0.25">
      <c r="A7095">
        <v>290700</v>
      </c>
      <c r="B7095">
        <v>749.84</v>
      </c>
    </row>
    <row r="7096" spans="1:2" x14ac:dyDescent="0.25">
      <c r="A7096">
        <v>290600</v>
      </c>
      <c r="B7096">
        <v>761.26</v>
      </c>
    </row>
    <row r="7097" spans="1:2" x14ac:dyDescent="0.25">
      <c r="A7097">
        <v>290500</v>
      </c>
      <c r="B7097">
        <v>764.4</v>
      </c>
    </row>
    <row r="7098" spans="1:2" x14ac:dyDescent="0.25">
      <c r="A7098">
        <v>290400</v>
      </c>
      <c r="B7098">
        <v>754.38</v>
      </c>
    </row>
    <row r="7099" spans="1:2" x14ac:dyDescent="0.25">
      <c r="A7099">
        <v>290300</v>
      </c>
      <c r="B7099">
        <v>739.28</v>
      </c>
    </row>
    <row r="7100" spans="1:2" x14ac:dyDescent="0.25">
      <c r="A7100">
        <v>290200</v>
      </c>
      <c r="B7100">
        <v>748.48</v>
      </c>
    </row>
    <row r="7101" spans="1:2" x14ac:dyDescent="0.25">
      <c r="A7101">
        <v>290100</v>
      </c>
      <c r="B7101">
        <v>751.64</v>
      </c>
    </row>
    <row r="7102" spans="1:2" x14ac:dyDescent="0.25">
      <c r="A7102">
        <v>290000</v>
      </c>
      <c r="B7102">
        <v>753.8</v>
      </c>
    </row>
    <row r="7103" spans="1:2" x14ac:dyDescent="0.25">
      <c r="A7103">
        <v>289900</v>
      </c>
      <c r="B7103">
        <v>752.26</v>
      </c>
    </row>
    <row r="7104" spans="1:2" x14ac:dyDescent="0.25">
      <c r="A7104">
        <v>289800</v>
      </c>
      <c r="B7104">
        <v>771.5</v>
      </c>
    </row>
    <row r="7105" spans="1:2" x14ac:dyDescent="0.25">
      <c r="A7105">
        <v>289700</v>
      </c>
      <c r="B7105">
        <v>740.12</v>
      </c>
    </row>
    <row r="7106" spans="1:2" x14ac:dyDescent="0.25">
      <c r="A7106">
        <v>289600</v>
      </c>
      <c r="B7106">
        <v>753.7</v>
      </c>
    </row>
    <row r="7107" spans="1:2" x14ac:dyDescent="0.25">
      <c r="A7107">
        <v>289500</v>
      </c>
      <c r="B7107">
        <v>761.54</v>
      </c>
    </row>
    <row r="7108" spans="1:2" x14ac:dyDescent="0.25">
      <c r="A7108">
        <v>289400</v>
      </c>
      <c r="B7108">
        <v>735.4</v>
      </c>
    </row>
    <row r="7109" spans="1:2" x14ac:dyDescent="0.25">
      <c r="A7109">
        <v>289300</v>
      </c>
      <c r="B7109">
        <v>763.68</v>
      </c>
    </row>
    <row r="7110" spans="1:2" x14ac:dyDescent="0.25">
      <c r="A7110">
        <v>289200</v>
      </c>
      <c r="B7110">
        <v>752.72</v>
      </c>
    </row>
    <row r="7111" spans="1:2" x14ac:dyDescent="0.25">
      <c r="A7111">
        <v>289100</v>
      </c>
      <c r="B7111">
        <v>747.6</v>
      </c>
    </row>
    <row r="7112" spans="1:2" x14ac:dyDescent="0.25">
      <c r="A7112">
        <v>289000</v>
      </c>
      <c r="B7112">
        <v>768</v>
      </c>
    </row>
    <row r="7113" spans="1:2" x14ac:dyDescent="0.25">
      <c r="A7113">
        <v>288900</v>
      </c>
      <c r="B7113">
        <v>744.82</v>
      </c>
    </row>
    <row r="7114" spans="1:2" x14ac:dyDescent="0.25">
      <c r="A7114">
        <v>288800</v>
      </c>
      <c r="B7114">
        <v>735</v>
      </c>
    </row>
    <row r="7115" spans="1:2" x14ac:dyDescent="0.25">
      <c r="A7115">
        <v>288700</v>
      </c>
      <c r="B7115">
        <v>763.38</v>
      </c>
    </row>
    <row r="7116" spans="1:2" x14ac:dyDescent="0.25">
      <c r="A7116">
        <v>288600</v>
      </c>
      <c r="B7116">
        <v>748.5</v>
      </c>
    </row>
    <row r="7117" spans="1:2" x14ac:dyDescent="0.25">
      <c r="A7117">
        <v>288500</v>
      </c>
      <c r="B7117">
        <v>760.46</v>
      </c>
    </row>
    <row r="7118" spans="1:2" x14ac:dyDescent="0.25">
      <c r="A7118">
        <v>288400</v>
      </c>
      <c r="B7118">
        <v>734.2</v>
      </c>
    </row>
    <row r="7119" spans="1:2" x14ac:dyDescent="0.25">
      <c r="A7119">
        <v>288300</v>
      </c>
      <c r="B7119">
        <v>744.38</v>
      </c>
    </row>
    <row r="7120" spans="1:2" x14ac:dyDescent="0.25">
      <c r="A7120">
        <v>288200</v>
      </c>
      <c r="B7120">
        <v>747.7</v>
      </c>
    </row>
    <row r="7121" spans="1:2" x14ac:dyDescent="0.25">
      <c r="A7121">
        <v>288100</v>
      </c>
      <c r="B7121">
        <v>743.16</v>
      </c>
    </row>
    <row r="7122" spans="1:2" x14ac:dyDescent="0.25">
      <c r="A7122">
        <v>288000</v>
      </c>
      <c r="B7122">
        <v>754.88</v>
      </c>
    </row>
    <row r="7123" spans="1:2" x14ac:dyDescent="0.25">
      <c r="A7123">
        <v>287900</v>
      </c>
      <c r="B7123">
        <v>768.32</v>
      </c>
    </row>
    <row r="7124" spans="1:2" x14ac:dyDescent="0.25">
      <c r="A7124">
        <v>287800</v>
      </c>
      <c r="B7124">
        <v>731.22</v>
      </c>
    </row>
    <row r="7125" spans="1:2" x14ac:dyDescent="0.25">
      <c r="A7125">
        <v>287700</v>
      </c>
      <c r="B7125">
        <v>740.84</v>
      </c>
    </row>
    <row r="7126" spans="1:2" x14ac:dyDescent="0.25">
      <c r="A7126">
        <v>287600</v>
      </c>
      <c r="B7126">
        <v>736.46</v>
      </c>
    </row>
    <row r="7127" spans="1:2" x14ac:dyDescent="0.25">
      <c r="A7127">
        <v>287500</v>
      </c>
      <c r="B7127">
        <v>749.4</v>
      </c>
    </row>
    <row r="7128" spans="1:2" x14ac:dyDescent="0.25">
      <c r="A7128">
        <v>287400</v>
      </c>
      <c r="B7128">
        <v>767.34</v>
      </c>
    </row>
    <row r="7129" spans="1:2" x14ac:dyDescent="0.25">
      <c r="A7129">
        <v>287300</v>
      </c>
      <c r="B7129">
        <v>744.4</v>
      </c>
    </row>
    <row r="7130" spans="1:2" x14ac:dyDescent="0.25">
      <c r="A7130">
        <v>287200</v>
      </c>
      <c r="B7130">
        <v>738.86</v>
      </c>
    </row>
    <row r="7131" spans="1:2" x14ac:dyDescent="0.25">
      <c r="A7131">
        <v>287100</v>
      </c>
      <c r="B7131">
        <v>792.56</v>
      </c>
    </row>
    <row r="7132" spans="1:2" x14ac:dyDescent="0.25">
      <c r="A7132">
        <v>287000</v>
      </c>
      <c r="B7132">
        <v>755.18</v>
      </c>
    </row>
    <row r="7133" spans="1:2" x14ac:dyDescent="0.25">
      <c r="A7133">
        <v>286900</v>
      </c>
      <c r="B7133">
        <v>737.98</v>
      </c>
    </row>
    <row r="7134" spans="1:2" x14ac:dyDescent="0.25">
      <c r="A7134">
        <v>286800</v>
      </c>
      <c r="B7134">
        <v>801.82</v>
      </c>
    </row>
    <row r="7135" spans="1:2" x14ac:dyDescent="0.25">
      <c r="A7135">
        <v>286700</v>
      </c>
      <c r="B7135">
        <v>753.56</v>
      </c>
    </row>
    <row r="7136" spans="1:2" x14ac:dyDescent="0.25">
      <c r="A7136">
        <v>286600</v>
      </c>
      <c r="B7136">
        <v>757.86</v>
      </c>
    </row>
    <row r="7137" spans="1:2" x14ac:dyDescent="0.25">
      <c r="A7137">
        <v>286500</v>
      </c>
      <c r="B7137">
        <v>740.78</v>
      </c>
    </row>
    <row r="7138" spans="1:2" x14ac:dyDescent="0.25">
      <c r="A7138">
        <v>286400</v>
      </c>
      <c r="B7138">
        <v>735.54</v>
      </c>
    </row>
    <row r="7139" spans="1:2" x14ac:dyDescent="0.25">
      <c r="A7139">
        <v>286300</v>
      </c>
      <c r="B7139">
        <v>749.4</v>
      </c>
    </row>
    <row r="7140" spans="1:2" x14ac:dyDescent="0.25">
      <c r="A7140">
        <v>286200</v>
      </c>
      <c r="B7140">
        <v>727.84</v>
      </c>
    </row>
    <row r="7141" spans="1:2" x14ac:dyDescent="0.25">
      <c r="A7141">
        <v>286100</v>
      </c>
      <c r="B7141">
        <v>726.08</v>
      </c>
    </row>
    <row r="7142" spans="1:2" x14ac:dyDescent="0.25">
      <c r="A7142">
        <v>286000</v>
      </c>
      <c r="B7142">
        <v>762.66</v>
      </c>
    </row>
    <row r="7143" spans="1:2" x14ac:dyDescent="0.25">
      <c r="A7143">
        <v>285900</v>
      </c>
      <c r="B7143">
        <v>723.44</v>
      </c>
    </row>
    <row r="7144" spans="1:2" x14ac:dyDescent="0.25">
      <c r="A7144">
        <v>285800</v>
      </c>
      <c r="B7144">
        <v>725.18</v>
      </c>
    </row>
    <row r="7145" spans="1:2" x14ac:dyDescent="0.25">
      <c r="A7145">
        <v>285700</v>
      </c>
      <c r="B7145">
        <v>742.18</v>
      </c>
    </row>
    <row r="7146" spans="1:2" x14ac:dyDescent="0.25">
      <c r="A7146">
        <v>285600</v>
      </c>
      <c r="B7146">
        <v>735.2</v>
      </c>
    </row>
    <row r="7147" spans="1:2" x14ac:dyDescent="0.25">
      <c r="A7147">
        <v>285500</v>
      </c>
      <c r="B7147">
        <v>743.22</v>
      </c>
    </row>
    <row r="7148" spans="1:2" x14ac:dyDescent="0.25">
      <c r="A7148">
        <v>285400</v>
      </c>
      <c r="B7148">
        <v>724.92</v>
      </c>
    </row>
    <row r="7149" spans="1:2" x14ac:dyDescent="0.25">
      <c r="A7149">
        <v>285300</v>
      </c>
      <c r="B7149">
        <v>721.36</v>
      </c>
    </row>
    <row r="7150" spans="1:2" x14ac:dyDescent="0.25">
      <c r="A7150">
        <v>285200</v>
      </c>
      <c r="B7150">
        <v>731.98</v>
      </c>
    </row>
    <row r="7151" spans="1:2" x14ac:dyDescent="0.25">
      <c r="A7151">
        <v>285100</v>
      </c>
      <c r="B7151">
        <v>722.28</v>
      </c>
    </row>
    <row r="7152" spans="1:2" x14ac:dyDescent="0.25">
      <c r="A7152">
        <v>285000</v>
      </c>
      <c r="B7152">
        <v>728.34</v>
      </c>
    </row>
    <row r="7153" spans="1:2" x14ac:dyDescent="0.25">
      <c r="A7153">
        <v>284900</v>
      </c>
      <c r="B7153">
        <v>742.8</v>
      </c>
    </row>
    <row r="7154" spans="1:2" x14ac:dyDescent="0.25">
      <c r="A7154">
        <v>284800</v>
      </c>
      <c r="B7154">
        <v>730.16</v>
      </c>
    </row>
    <row r="7155" spans="1:2" x14ac:dyDescent="0.25">
      <c r="A7155">
        <v>284700</v>
      </c>
      <c r="B7155">
        <v>728.96</v>
      </c>
    </row>
    <row r="7156" spans="1:2" x14ac:dyDescent="0.25">
      <c r="A7156">
        <v>284600</v>
      </c>
      <c r="B7156">
        <v>746.12</v>
      </c>
    </row>
    <row r="7157" spans="1:2" x14ac:dyDescent="0.25">
      <c r="A7157">
        <v>284500</v>
      </c>
      <c r="B7157">
        <v>727.82</v>
      </c>
    </row>
    <row r="7158" spans="1:2" x14ac:dyDescent="0.25">
      <c r="A7158">
        <v>284400</v>
      </c>
      <c r="B7158">
        <v>726.54</v>
      </c>
    </row>
    <row r="7159" spans="1:2" x14ac:dyDescent="0.25">
      <c r="A7159">
        <v>284300</v>
      </c>
      <c r="B7159">
        <v>733.9</v>
      </c>
    </row>
    <row r="7160" spans="1:2" x14ac:dyDescent="0.25">
      <c r="A7160">
        <v>284200</v>
      </c>
      <c r="B7160">
        <v>720.6</v>
      </c>
    </row>
    <row r="7161" spans="1:2" x14ac:dyDescent="0.25">
      <c r="A7161">
        <v>284100</v>
      </c>
      <c r="B7161">
        <v>722.38</v>
      </c>
    </row>
    <row r="7162" spans="1:2" x14ac:dyDescent="0.25">
      <c r="A7162">
        <v>284000</v>
      </c>
      <c r="B7162">
        <v>723.06</v>
      </c>
    </row>
    <row r="7163" spans="1:2" x14ac:dyDescent="0.25">
      <c r="A7163">
        <v>283900</v>
      </c>
      <c r="B7163">
        <v>717.02</v>
      </c>
    </row>
    <row r="7164" spans="1:2" x14ac:dyDescent="0.25">
      <c r="A7164">
        <v>283800</v>
      </c>
      <c r="B7164">
        <v>716.86</v>
      </c>
    </row>
    <row r="7165" spans="1:2" x14ac:dyDescent="0.25">
      <c r="A7165">
        <v>283700</v>
      </c>
      <c r="B7165">
        <v>718.9</v>
      </c>
    </row>
    <row r="7166" spans="1:2" x14ac:dyDescent="0.25">
      <c r="A7166">
        <v>283600</v>
      </c>
      <c r="B7166">
        <v>721.9</v>
      </c>
    </row>
    <row r="7167" spans="1:2" x14ac:dyDescent="0.25">
      <c r="A7167">
        <v>283500</v>
      </c>
      <c r="B7167">
        <v>732.08</v>
      </c>
    </row>
    <row r="7168" spans="1:2" x14ac:dyDescent="0.25">
      <c r="A7168">
        <v>283400</v>
      </c>
      <c r="B7168">
        <v>720.64</v>
      </c>
    </row>
    <row r="7169" spans="1:2" x14ac:dyDescent="0.25">
      <c r="A7169">
        <v>283300</v>
      </c>
      <c r="B7169">
        <v>721.64</v>
      </c>
    </row>
    <row r="7170" spans="1:2" x14ac:dyDescent="0.25">
      <c r="A7170">
        <v>283200</v>
      </c>
      <c r="B7170">
        <v>735.04</v>
      </c>
    </row>
    <row r="7171" spans="1:2" x14ac:dyDescent="0.25">
      <c r="A7171">
        <v>283100</v>
      </c>
      <c r="B7171">
        <v>719.18</v>
      </c>
    </row>
    <row r="7172" spans="1:2" x14ac:dyDescent="0.25">
      <c r="A7172">
        <v>283000</v>
      </c>
      <c r="B7172">
        <v>725.34</v>
      </c>
    </row>
    <row r="7173" spans="1:2" x14ac:dyDescent="0.25">
      <c r="A7173">
        <v>282900</v>
      </c>
      <c r="B7173">
        <v>724.44</v>
      </c>
    </row>
    <row r="7174" spans="1:2" x14ac:dyDescent="0.25">
      <c r="A7174">
        <v>282800</v>
      </c>
      <c r="B7174">
        <v>718.54</v>
      </c>
    </row>
    <row r="7175" spans="1:2" x14ac:dyDescent="0.25">
      <c r="A7175">
        <v>282700</v>
      </c>
      <c r="B7175">
        <v>718.74</v>
      </c>
    </row>
    <row r="7176" spans="1:2" x14ac:dyDescent="0.25">
      <c r="A7176">
        <v>282600</v>
      </c>
      <c r="B7176">
        <v>734.4</v>
      </c>
    </row>
    <row r="7177" spans="1:2" x14ac:dyDescent="0.25">
      <c r="A7177">
        <v>282500</v>
      </c>
      <c r="B7177">
        <v>719.18</v>
      </c>
    </row>
    <row r="7178" spans="1:2" x14ac:dyDescent="0.25">
      <c r="A7178">
        <v>282400</v>
      </c>
      <c r="B7178">
        <v>718.18</v>
      </c>
    </row>
    <row r="7179" spans="1:2" x14ac:dyDescent="0.25">
      <c r="A7179">
        <v>282300</v>
      </c>
      <c r="B7179">
        <v>722.78</v>
      </c>
    </row>
    <row r="7180" spans="1:2" x14ac:dyDescent="0.25">
      <c r="A7180">
        <v>282200</v>
      </c>
      <c r="B7180">
        <v>712.62</v>
      </c>
    </row>
    <row r="7181" spans="1:2" x14ac:dyDescent="0.25">
      <c r="A7181">
        <v>282100</v>
      </c>
      <c r="B7181">
        <v>716.16</v>
      </c>
    </row>
    <row r="7182" spans="1:2" x14ac:dyDescent="0.25">
      <c r="A7182">
        <v>282000</v>
      </c>
      <c r="B7182">
        <v>733.92</v>
      </c>
    </row>
    <row r="7183" spans="1:2" x14ac:dyDescent="0.25">
      <c r="A7183">
        <v>281900</v>
      </c>
      <c r="B7183">
        <v>715.62</v>
      </c>
    </row>
    <row r="7184" spans="1:2" x14ac:dyDescent="0.25">
      <c r="A7184">
        <v>281800</v>
      </c>
      <c r="B7184">
        <v>717.02</v>
      </c>
    </row>
    <row r="7185" spans="1:2" x14ac:dyDescent="0.25">
      <c r="A7185">
        <v>281700</v>
      </c>
      <c r="B7185">
        <v>733.46</v>
      </c>
    </row>
    <row r="7186" spans="1:2" x14ac:dyDescent="0.25">
      <c r="A7186">
        <v>281600</v>
      </c>
      <c r="B7186">
        <v>713.08</v>
      </c>
    </row>
    <row r="7187" spans="1:2" x14ac:dyDescent="0.25">
      <c r="A7187">
        <v>281500</v>
      </c>
      <c r="B7187">
        <v>727.84</v>
      </c>
    </row>
    <row r="7188" spans="1:2" x14ac:dyDescent="0.25">
      <c r="A7188">
        <v>281400</v>
      </c>
      <c r="B7188">
        <v>715.78</v>
      </c>
    </row>
    <row r="7189" spans="1:2" x14ac:dyDescent="0.25">
      <c r="A7189">
        <v>281300</v>
      </c>
      <c r="B7189">
        <v>709.78</v>
      </c>
    </row>
    <row r="7190" spans="1:2" x14ac:dyDescent="0.25">
      <c r="A7190">
        <v>281200</v>
      </c>
      <c r="B7190">
        <v>1116.46</v>
      </c>
    </row>
    <row r="7191" spans="1:2" x14ac:dyDescent="0.25">
      <c r="A7191">
        <v>281100</v>
      </c>
      <c r="B7191">
        <v>848.82</v>
      </c>
    </row>
    <row r="7192" spans="1:2" x14ac:dyDescent="0.25">
      <c r="A7192">
        <v>281000</v>
      </c>
      <c r="B7192">
        <v>815.7</v>
      </c>
    </row>
    <row r="7193" spans="1:2" x14ac:dyDescent="0.25">
      <c r="A7193">
        <v>280900</v>
      </c>
      <c r="B7193">
        <v>746.44</v>
      </c>
    </row>
    <row r="7194" spans="1:2" x14ac:dyDescent="0.25">
      <c r="A7194">
        <v>280800</v>
      </c>
      <c r="B7194">
        <v>779.86</v>
      </c>
    </row>
    <row r="7195" spans="1:2" x14ac:dyDescent="0.25">
      <c r="A7195">
        <v>280700</v>
      </c>
      <c r="B7195">
        <v>737.12</v>
      </c>
    </row>
    <row r="7196" spans="1:2" x14ac:dyDescent="0.25">
      <c r="A7196">
        <v>280600</v>
      </c>
      <c r="B7196">
        <v>766.68</v>
      </c>
    </row>
    <row r="7197" spans="1:2" x14ac:dyDescent="0.25">
      <c r="A7197">
        <v>280500</v>
      </c>
      <c r="B7197">
        <v>877.54</v>
      </c>
    </row>
    <row r="7198" spans="1:2" x14ac:dyDescent="0.25">
      <c r="A7198">
        <v>280400</v>
      </c>
      <c r="B7198">
        <v>716.8</v>
      </c>
    </row>
    <row r="7199" spans="1:2" x14ac:dyDescent="0.25">
      <c r="A7199">
        <v>280300</v>
      </c>
      <c r="B7199">
        <v>739.26</v>
      </c>
    </row>
    <row r="7200" spans="1:2" x14ac:dyDescent="0.25">
      <c r="A7200">
        <v>280200</v>
      </c>
      <c r="B7200">
        <v>903.8</v>
      </c>
    </row>
    <row r="7201" spans="1:2" x14ac:dyDescent="0.25">
      <c r="A7201">
        <v>280100</v>
      </c>
      <c r="B7201">
        <v>746.58</v>
      </c>
    </row>
    <row r="7202" spans="1:2" x14ac:dyDescent="0.25">
      <c r="A7202">
        <v>280000</v>
      </c>
      <c r="B7202">
        <v>1039.4000000000001</v>
      </c>
    </row>
    <row r="7203" spans="1:2" x14ac:dyDescent="0.25">
      <c r="A7203">
        <v>279900</v>
      </c>
      <c r="B7203">
        <v>751.44</v>
      </c>
    </row>
    <row r="7204" spans="1:2" x14ac:dyDescent="0.25">
      <c r="A7204">
        <v>279800</v>
      </c>
      <c r="B7204">
        <v>841.34</v>
      </c>
    </row>
    <row r="7205" spans="1:2" x14ac:dyDescent="0.25">
      <c r="A7205">
        <v>279700</v>
      </c>
      <c r="B7205">
        <v>737.04</v>
      </c>
    </row>
    <row r="7206" spans="1:2" x14ac:dyDescent="0.25">
      <c r="A7206">
        <v>279600</v>
      </c>
      <c r="B7206">
        <v>746.78</v>
      </c>
    </row>
    <row r="7207" spans="1:2" x14ac:dyDescent="0.25">
      <c r="A7207">
        <v>279500</v>
      </c>
      <c r="B7207">
        <v>1061.68</v>
      </c>
    </row>
    <row r="7208" spans="1:2" x14ac:dyDescent="0.25">
      <c r="A7208">
        <v>279400</v>
      </c>
      <c r="B7208">
        <v>1214.22</v>
      </c>
    </row>
    <row r="7209" spans="1:2" x14ac:dyDescent="0.25">
      <c r="A7209">
        <v>279300</v>
      </c>
      <c r="B7209">
        <v>855.62</v>
      </c>
    </row>
    <row r="7210" spans="1:2" x14ac:dyDescent="0.25">
      <c r="A7210">
        <v>279200</v>
      </c>
      <c r="B7210">
        <v>1104.26</v>
      </c>
    </row>
    <row r="7211" spans="1:2" x14ac:dyDescent="0.25">
      <c r="A7211">
        <v>279100</v>
      </c>
      <c r="B7211">
        <v>764.28</v>
      </c>
    </row>
    <row r="7212" spans="1:2" x14ac:dyDescent="0.25">
      <c r="A7212">
        <v>279000</v>
      </c>
      <c r="B7212">
        <v>762.84</v>
      </c>
    </row>
    <row r="7213" spans="1:2" x14ac:dyDescent="0.25">
      <c r="A7213">
        <v>278900</v>
      </c>
      <c r="B7213">
        <v>935.9</v>
      </c>
    </row>
    <row r="7214" spans="1:2" x14ac:dyDescent="0.25">
      <c r="A7214">
        <v>278800</v>
      </c>
      <c r="B7214">
        <v>777.1</v>
      </c>
    </row>
    <row r="7215" spans="1:2" x14ac:dyDescent="0.25">
      <c r="A7215">
        <v>278700</v>
      </c>
      <c r="B7215">
        <v>805.16</v>
      </c>
    </row>
    <row r="7216" spans="1:2" x14ac:dyDescent="0.25">
      <c r="A7216">
        <v>278600</v>
      </c>
      <c r="B7216">
        <v>776.08</v>
      </c>
    </row>
    <row r="7217" spans="1:2" x14ac:dyDescent="0.25">
      <c r="A7217">
        <v>278500</v>
      </c>
      <c r="B7217">
        <v>832.22</v>
      </c>
    </row>
    <row r="7218" spans="1:2" x14ac:dyDescent="0.25">
      <c r="A7218">
        <v>278400</v>
      </c>
      <c r="B7218">
        <v>755.12</v>
      </c>
    </row>
    <row r="7219" spans="1:2" x14ac:dyDescent="0.25">
      <c r="A7219">
        <v>278300</v>
      </c>
      <c r="B7219">
        <v>836.08</v>
      </c>
    </row>
    <row r="7220" spans="1:2" x14ac:dyDescent="0.25">
      <c r="A7220">
        <v>278200</v>
      </c>
      <c r="B7220">
        <v>782.12</v>
      </c>
    </row>
    <row r="7221" spans="1:2" x14ac:dyDescent="0.25">
      <c r="A7221">
        <v>278100</v>
      </c>
      <c r="B7221">
        <v>769.92</v>
      </c>
    </row>
    <row r="7222" spans="1:2" x14ac:dyDescent="0.25">
      <c r="A7222">
        <v>278000</v>
      </c>
      <c r="B7222">
        <v>754.78</v>
      </c>
    </row>
    <row r="7223" spans="1:2" x14ac:dyDescent="0.25">
      <c r="A7223">
        <v>277900</v>
      </c>
      <c r="B7223">
        <v>790.2</v>
      </c>
    </row>
    <row r="7224" spans="1:2" x14ac:dyDescent="0.25">
      <c r="A7224">
        <v>277800</v>
      </c>
      <c r="B7224">
        <v>813.4</v>
      </c>
    </row>
    <row r="7225" spans="1:2" x14ac:dyDescent="0.25">
      <c r="A7225">
        <v>277700</v>
      </c>
      <c r="B7225">
        <v>783.56</v>
      </c>
    </row>
    <row r="7226" spans="1:2" x14ac:dyDescent="0.25">
      <c r="A7226">
        <v>277600</v>
      </c>
      <c r="B7226">
        <v>868.34</v>
      </c>
    </row>
    <row r="7227" spans="1:2" x14ac:dyDescent="0.25">
      <c r="A7227">
        <v>277500</v>
      </c>
      <c r="B7227">
        <v>781.86</v>
      </c>
    </row>
    <row r="7228" spans="1:2" x14ac:dyDescent="0.25">
      <c r="A7228">
        <v>277400</v>
      </c>
      <c r="B7228">
        <v>833.02</v>
      </c>
    </row>
    <row r="7229" spans="1:2" x14ac:dyDescent="0.25">
      <c r="A7229">
        <v>277300</v>
      </c>
      <c r="B7229">
        <v>761.44</v>
      </c>
    </row>
    <row r="7230" spans="1:2" x14ac:dyDescent="0.25">
      <c r="A7230">
        <v>277200</v>
      </c>
      <c r="B7230">
        <v>755.5</v>
      </c>
    </row>
    <row r="7231" spans="1:2" x14ac:dyDescent="0.25">
      <c r="A7231">
        <v>277100</v>
      </c>
      <c r="B7231">
        <v>761.98</v>
      </c>
    </row>
    <row r="7232" spans="1:2" x14ac:dyDescent="0.25">
      <c r="A7232">
        <v>277000</v>
      </c>
      <c r="B7232">
        <v>755.82</v>
      </c>
    </row>
    <row r="7233" spans="1:2" x14ac:dyDescent="0.25">
      <c r="A7233">
        <v>276900</v>
      </c>
      <c r="B7233">
        <v>802.96</v>
      </c>
    </row>
    <row r="7234" spans="1:2" x14ac:dyDescent="0.25">
      <c r="A7234">
        <v>276800</v>
      </c>
      <c r="B7234">
        <v>809.44</v>
      </c>
    </row>
    <row r="7235" spans="1:2" x14ac:dyDescent="0.25">
      <c r="A7235">
        <v>276700</v>
      </c>
      <c r="B7235">
        <v>774.82</v>
      </c>
    </row>
    <row r="7236" spans="1:2" x14ac:dyDescent="0.25">
      <c r="A7236">
        <v>276600</v>
      </c>
      <c r="B7236">
        <v>794.96</v>
      </c>
    </row>
    <row r="7237" spans="1:2" x14ac:dyDescent="0.25">
      <c r="A7237">
        <v>276500</v>
      </c>
      <c r="B7237">
        <v>737.66</v>
      </c>
    </row>
    <row r="7238" spans="1:2" x14ac:dyDescent="0.25">
      <c r="A7238">
        <v>276400</v>
      </c>
      <c r="B7238">
        <v>857.22</v>
      </c>
    </row>
    <row r="7239" spans="1:2" x14ac:dyDescent="0.25">
      <c r="A7239">
        <v>276300</v>
      </c>
      <c r="B7239">
        <v>765.94</v>
      </c>
    </row>
    <row r="7240" spans="1:2" x14ac:dyDescent="0.25">
      <c r="A7240">
        <v>276200</v>
      </c>
      <c r="B7240">
        <v>967.16</v>
      </c>
    </row>
    <row r="7241" spans="1:2" x14ac:dyDescent="0.25">
      <c r="A7241">
        <v>276100</v>
      </c>
      <c r="B7241">
        <v>790.26</v>
      </c>
    </row>
    <row r="7242" spans="1:2" x14ac:dyDescent="0.25">
      <c r="A7242">
        <v>276000</v>
      </c>
      <c r="B7242">
        <v>805.86</v>
      </c>
    </row>
    <row r="7243" spans="1:2" x14ac:dyDescent="0.25">
      <c r="A7243">
        <v>275900</v>
      </c>
      <c r="B7243">
        <v>717.42</v>
      </c>
    </row>
    <row r="7244" spans="1:2" x14ac:dyDescent="0.25">
      <c r="A7244">
        <v>275800</v>
      </c>
      <c r="B7244">
        <v>737.54</v>
      </c>
    </row>
    <row r="7245" spans="1:2" x14ac:dyDescent="0.25">
      <c r="A7245">
        <v>275700</v>
      </c>
      <c r="B7245">
        <v>779</v>
      </c>
    </row>
    <row r="7246" spans="1:2" x14ac:dyDescent="0.25">
      <c r="A7246">
        <v>275600</v>
      </c>
      <c r="B7246">
        <v>724.24</v>
      </c>
    </row>
    <row r="7247" spans="1:2" x14ac:dyDescent="0.25">
      <c r="A7247">
        <v>275500</v>
      </c>
      <c r="B7247">
        <v>793.6</v>
      </c>
    </row>
    <row r="7248" spans="1:2" x14ac:dyDescent="0.25">
      <c r="A7248">
        <v>275400</v>
      </c>
      <c r="B7248">
        <v>717.54</v>
      </c>
    </row>
    <row r="7249" spans="1:2" x14ac:dyDescent="0.25">
      <c r="A7249">
        <v>275300</v>
      </c>
      <c r="B7249">
        <v>743.44</v>
      </c>
    </row>
    <row r="7250" spans="1:2" x14ac:dyDescent="0.25">
      <c r="A7250">
        <v>275200</v>
      </c>
      <c r="B7250">
        <v>825.76</v>
      </c>
    </row>
    <row r="7251" spans="1:2" x14ac:dyDescent="0.25">
      <c r="A7251">
        <v>275100</v>
      </c>
      <c r="B7251">
        <v>709.82</v>
      </c>
    </row>
    <row r="7252" spans="1:2" x14ac:dyDescent="0.25">
      <c r="A7252">
        <v>275000</v>
      </c>
      <c r="B7252">
        <v>750.66</v>
      </c>
    </row>
    <row r="7253" spans="1:2" x14ac:dyDescent="0.25">
      <c r="A7253">
        <v>274900</v>
      </c>
      <c r="B7253">
        <v>733.58</v>
      </c>
    </row>
    <row r="7254" spans="1:2" x14ac:dyDescent="0.25">
      <c r="A7254">
        <v>274800</v>
      </c>
      <c r="B7254">
        <v>896.34</v>
      </c>
    </row>
    <row r="7255" spans="1:2" x14ac:dyDescent="0.25">
      <c r="A7255">
        <v>274700</v>
      </c>
      <c r="B7255">
        <v>805.62</v>
      </c>
    </row>
    <row r="7256" spans="1:2" x14ac:dyDescent="0.25">
      <c r="A7256">
        <v>274600</v>
      </c>
      <c r="B7256">
        <v>920.06</v>
      </c>
    </row>
    <row r="7257" spans="1:2" x14ac:dyDescent="0.25">
      <c r="A7257">
        <v>274500</v>
      </c>
      <c r="B7257">
        <v>846.8</v>
      </c>
    </row>
    <row r="7258" spans="1:2" x14ac:dyDescent="0.25">
      <c r="A7258">
        <v>274400</v>
      </c>
      <c r="B7258">
        <v>700.78</v>
      </c>
    </row>
    <row r="7259" spans="1:2" x14ac:dyDescent="0.25">
      <c r="A7259">
        <v>274300</v>
      </c>
      <c r="B7259">
        <v>735.06</v>
      </c>
    </row>
    <row r="7260" spans="1:2" x14ac:dyDescent="0.25">
      <c r="A7260">
        <v>274200</v>
      </c>
      <c r="B7260">
        <v>696.68</v>
      </c>
    </row>
    <row r="7261" spans="1:2" x14ac:dyDescent="0.25">
      <c r="A7261">
        <v>274100</v>
      </c>
      <c r="B7261">
        <v>703.94</v>
      </c>
    </row>
    <row r="7262" spans="1:2" x14ac:dyDescent="0.25">
      <c r="A7262">
        <v>274000</v>
      </c>
      <c r="B7262">
        <v>709.92</v>
      </c>
    </row>
    <row r="7263" spans="1:2" x14ac:dyDescent="0.25">
      <c r="A7263">
        <v>273900</v>
      </c>
      <c r="B7263">
        <v>691.98</v>
      </c>
    </row>
    <row r="7264" spans="1:2" x14ac:dyDescent="0.25">
      <c r="A7264">
        <v>273800</v>
      </c>
      <c r="B7264">
        <v>691.62</v>
      </c>
    </row>
    <row r="7265" spans="1:2" x14ac:dyDescent="0.25">
      <c r="A7265">
        <v>273700</v>
      </c>
      <c r="B7265">
        <v>706.32</v>
      </c>
    </row>
    <row r="7266" spans="1:2" x14ac:dyDescent="0.25">
      <c r="A7266">
        <v>273600</v>
      </c>
      <c r="B7266">
        <v>696.22</v>
      </c>
    </row>
    <row r="7267" spans="1:2" x14ac:dyDescent="0.25">
      <c r="A7267">
        <v>273500</v>
      </c>
      <c r="B7267">
        <v>708.98</v>
      </c>
    </row>
    <row r="7268" spans="1:2" x14ac:dyDescent="0.25">
      <c r="A7268">
        <v>273400</v>
      </c>
      <c r="B7268">
        <v>696.2</v>
      </c>
    </row>
    <row r="7269" spans="1:2" x14ac:dyDescent="0.25">
      <c r="A7269">
        <v>273300</v>
      </c>
      <c r="B7269">
        <v>690.12</v>
      </c>
    </row>
    <row r="7270" spans="1:2" x14ac:dyDescent="0.25">
      <c r="A7270">
        <v>273200</v>
      </c>
      <c r="B7270">
        <v>698.3</v>
      </c>
    </row>
    <row r="7271" spans="1:2" x14ac:dyDescent="0.25">
      <c r="A7271">
        <v>273100</v>
      </c>
      <c r="B7271">
        <v>696.96</v>
      </c>
    </row>
    <row r="7272" spans="1:2" x14ac:dyDescent="0.25">
      <c r="A7272">
        <v>273000</v>
      </c>
      <c r="B7272">
        <v>691.98</v>
      </c>
    </row>
    <row r="7273" spans="1:2" x14ac:dyDescent="0.25">
      <c r="A7273">
        <v>272900</v>
      </c>
      <c r="B7273">
        <v>698.58</v>
      </c>
    </row>
    <row r="7274" spans="1:2" x14ac:dyDescent="0.25">
      <c r="A7274">
        <v>272800</v>
      </c>
      <c r="B7274">
        <v>695.74</v>
      </c>
    </row>
    <row r="7275" spans="1:2" x14ac:dyDescent="0.25">
      <c r="A7275">
        <v>272700</v>
      </c>
      <c r="B7275">
        <v>689.96</v>
      </c>
    </row>
    <row r="7276" spans="1:2" x14ac:dyDescent="0.25">
      <c r="A7276">
        <v>272600</v>
      </c>
      <c r="B7276">
        <v>711.96</v>
      </c>
    </row>
    <row r="7277" spans="1:2" x14ac:dyDescent="0.25">
      <c r="A7277">
        <v>272500</v>
      </c>
      <c r="B7277">
        <v>696.7</v>
      </c>
    </row>
    <row r="7278" spans="1:2" x14ac:dyDescent="0.25">
      <c r="A7278">
        <v>272400</v>
      </c>
      <c r="B7278">
        <v>694.24</v>
      </c>
    </row>
    <row r="7279" spans="1:2" x14ac:dyDescent="0.25">
      <c r="A7279">
        <v>272300</v>
      </c>
      <c r="B7279">
        <v>780.44</v>
      </c>
    </row>
    <row r="7280" spans="1:2" x14ac:dyDescent="0.25">
      <c r="A7280">
        <v>272200</v>
      </c>
      <c r="B7280">
        <v>762.42</v>
      </c>
    </row>
    <row r="7281" spans="1:2" x14ac:dyDescent="0.25">
      <c r="A7281">
        <v>272100</v>
      </c>
      <c r="B7281">
        <v>728.78</v>
      </c>
    </row>
    <row r="7282" spans="1:2" x14ac:dyDescent="0.25">
      <c r="A7282">
        <v>272000</v>
      </c>
      <c r="B7282">
        <v>696.44</v>
      </c>
    </row>
    <row r="7283" spans="1:2" x14ac:dyDescent="0.25">
      <c r="A7283">
        <v>271900</v>
      </c>
      <c r="B7283">
        <v>687.74</v>
      </c>
    </row>
    <row r="7284" spans="1:2" x14ac:dyDescent="0.25">
      <c r="A7284">
        <v>271800</v>
      </c>
      <c r="B7284">
        <v>705.52</v>
      </c>
    </row>
    <row r="7285" spans="1:2" x14ac:dyDescent="0.25">
      <c r="A7285">
        <v>271700</v>
      </c>
      <c r="B7285">
        <v>705.86</v>
      </c>
    </row>
    <row r="7286" spans="1:2" x14ac:dyDescent="0.25">
      <c r="A7286">
        <v>271600</v>
      </c>
      <c r="B7286">
        <v>695.34</v>
      </c>
    </row>
    <row r="7287" spans="1:2" x14ac:dyDescent="0.25">
      <c r="A7287">
        <v>271500</v>
      </c>
      <c r="B7287">
        <v>707.52</v>
      </c>
    </row>
    <row r="7288" spans="1:2" x14ac:dyDescent="0.25">
      <c r="A7288">
        <v>271400</v>
      </c>
      <c r="B7288">
        <v>689.44</v>
      </c>
    </row>
    <row r="7289" spans="1:2" x14ac:dyDescent="0.25">
      <c r="A7289">
        <v>271300</v>
      </c>
      <c r="B7289">
        <v>690.08</v>
      </c>
    </row>
    <row r="7290" spans="1:2" x14ac:dyDescent="0.25">
      <c r="A7290">
        <v>271200</v>
      </c>
      <c r="B7290">
        <v>697.96</v>
      </c>
    </row>
    <row r="7291" spans="1:2" x14ac:dyDescent="0.25">
      <c r="A7291">
        <v>271100</v>
      </c>
      <c r="B7291">
        <v>690.82</v>
      </c>
    </row>
    <row r="7292" spans="1:2" x14ac:dyDescent="0.25">
      <c r="A7292">
        <v>271000</v>
      </c>
      <c r="B7292">
        <v>687.22</v>
      </c>
    </row>
    <row r="7293" spans="1:2" x14ac:dyDescent="0.25">
      <c r="A7293">
        <v>270900</v>
      </c>
      <c r="B7293">
        <v>703.74</v>
      </c>
    </row>
    <row r="7294" spans="1:2" x14ac:dyDescent="0.25">
      <c r="A7294">
        <v>270800</v>
      </c>
      <c r="B7294">
        <v>685.24</v>
      </c>
    </row>
    <row r="7295" spans="1:2" x14ac:dyDescent="0.25">
      <c r="A7295">
        <v>270700</v>
      </c>
      <c r="B7295">
        <v>685.92</v>
      </c>
    </row>
    <row r="7296" spans="1:2" x14ac:dyDescent="0.25">
      <c r="A7296">
        <v>270600</v>
      </c>
      <c r="B7296">
        <v>699.6</v>
      </c>
    </row>
    <row r="7297" spans="1:2" x14ac:dyDescent="0.25">
      <c r="A7297">
        <v>270500</v>
      </c>
      <c r="B7297">
        <v>698.26</v>
      </c>
    </row>
    <row r="7298" spans="1:2" x14ac:dyDescent="0.25">
      <c r="A7298">
        <v>270400</v>
      </c>
      <c r="B7298">
        <v>697.62</v>
      </c>
    </row>
    <row r="7299" spans="1:2" x14ac:dyDescent="0.25">
      <c r="A7299">
        <v>270300</v>
      </c>
      <c r="B7299">
        <v>737.54</v>
      </c>
    </row>
    <row r="7300" spans="1:2" x14ac:dyDescent="0.25">
      <c r="A7300">
        <v>270200</v>
      </c>
      <c r="B7300">
        <v>706.96</v>
      </c>
    </row>
    <row r="7301" spans="1:2" x14ac:dyDescent="0.25">
      <c r="A7301">
        <v>270100</v>
      </c>
      <c r="B7301">
        <v>749.36</v>
      </c>
    </row>
    <row r="7302" spans="1:2" x14ac:dyDescent="0.25">
      <c r="A7302">
        <v>270000</v>
      </c>
      <c r="B7302">
        <v>847.86</v>
      </c>
    </row>
    <row r="7303" spans="1:2" x14ac:dyDescent="0.25">
      <c r="A7303">
        <v>269900</v>
      </c>
      <c r="B7303">
        <v>811.52</v>
      </c>
    </row>
    <row r="7304" spans="1:2" x14ac:dyDescent="0.25">
      <c r="A7304">
        <v>269800</v>
      </c>
      <c r="B7304">
        <v>838.82</v>
      </c>
    </row>
    <row r="7305" spans="1:2" x14ac:dyDescent="0.25">
      <c r="A7305">
        <v>269700</v>
      </c>
      <c r="B7305">
        <v>768.14</v>
      </c>
    </row>
    <row r="7306" spans="1:2" x14ac:dyDescent="0.25">
      <c r="A7306">
        <v>269600</v>
      </c>
      <c r="B7306">
        <v>765.8</v>
      </c>
    </row>
    <row r="7307" spans="1:2" x14ac:dyDescent="0.25">
      <c r="A7307">
        <v>269500</v>
      </c>
      <c r="B7307">
        <v>751.76</v>
      </c>
    </row>
    <row r="7308" spans="1:2" x14ac:dyDescent="0.25">
      <c r="A7308">
        <v>269400</v>
      </c>
      <c r="B7308">
        <v>741.56</v>
      </c>
    </row>
    <row r="7309" spans="1:2" x14ac:dyDescent="0.25">
      <c r="A7309">
        <v>269300</v>
      </c>
      <c r="B7309">
        <v>738.68</v>
      </c>
    </row>
    <row r="7310" spans="1:2" x14ac:dyDescent="0.25">
      <c r="A7310">
        <v>269200</v>
      </c>
      <c r="B7310">
        <v>753.66</v>
      </c>
    </row>
    <row r="7311" spans="1:2" x14ac:dyDescent="0.25">
      <c r="A7311">
        <v>269100</v>
      </c>
      <c r="B7311">
        <v>860.98</v>
      </c>
    </row>
    <row r="7312" spans="1:2" x14ac:dyDescent="0.25">
      <c r="A7312">
        <v>269000</v>
      </c>
      <c r="B7312">
        <v>801.58</v>
      </c>
    </row>
    <row r="7313" spans="1:2" x14ac:dyDescent="0.25">
      <c r="A7313">
        <v>268900</v>
      </c>
      <c r="B7313">
        <v>822.58</v>
      </c>
    </row>
    <row r="7314" spans="1:2" x14ac:dyDescent="0.25">
      <c r="A7314">
        <v>268800</v>
      </c>
      <c r="B7314">
        <v>715.92</v>
      </c>
    </row>
    <row r="7315" spans="1:2" x14ac:dyDescent="0.25">
      <c r="A7315">
        <v>268700</v>
      </c>
      <c r="B7315">
        <v>754.66</v>
      </c>
    </row>
    <row r="7316" spans="1:2" x14ac:dyDescent="0.25">
      <c r="A7316">
        <v>268600</v>
      </c>
      <c r="B7316">
        <v>779.82</v>
      </c>
    </row>
    <row r="7317" spans="1:2" x14ac:dyDescent="0.25">
      <c r="A7317">
        <v>268500</v>
      </c>
      <c r="B7317">
        <v>719.64</v>
      </c>
    </row>
    <row r="7318" spans="1:2" x14ac:dyDescent="0.25">
      <c r="A7318">
        <v>268400</v>
      </c>
      <c r="B7318">
        <v>722.44</v>
      </c>
    </row>
    <row r="7319" spans="1:2" x14ac:dyDescent="0.25">
      <c r="A7319">
        <v>268300</v>
      </c>
      <c r="B7319">
        <v>689.68</v>
      </c>
    </row>
    <row r="7320" spans="1:2" x14ac:dyDescent="0.25">
      <c r="A7320">
        <v>268200</v>
      </c>
      <c r="B7320">
        <v>692.32</v>
      </c>
    </row>
    <row r="7321" spans="1:2" x14ac:dyDescent="0.25">
      <c r="A7321">
        <v>268100</v>
      </c>
      <c r="B7321">
        <v>761.96</v>
      </c>
    </row>
    <row r="7322" spans="1:2" x14ac:dyDescent="0.25">
      <c r="A7322">
        <v>268000</v>
      </c>
      <c r="B7322">
        <v>734.62</v>
      </c>
    </row>
    <row r="7323" spans="1:2" x14ac:dyDescent="0.25">
      <c r="A7323">
        <v>267900</v>
      </c>
      <c r="B7323">
        <v>686.32</v>
      </c>
    </row>
    <row r="7324" spans="1:2" x14ac:dyDescent="0.25">
      <c r="A7324">
        <v>267800</v>
      </c>
      <c r="B7324">
        <v>726.84</v>
      </c>
    </row>
    <row r="7325" spans="1:2" x14ac:dyDescent="0.25">
      <c r="A7325">
        <v>267700</v>
      </c>
      <c r="B7325">
        <v>766.24</v>
      </c>
    </row>
    <row r="7326" spans="1:2" x14ac:dyDescent="0.25">
      <c r="A7326">
        <v>267600</v>
      </c>
      <c r="B7326">
        <v>686.84</v>
      </c>
    </row>
    <row r="7327" spans="1:2" x14ac:dyDescent="0.25">
      <c r="A7327">
        <v>267500</v>
      </c>
      <c r="B7327">
        <v>697.52</v>
      </c>
    </row>
    <row r="7328" spans="1:2" x14ac:dyDescent="0.25">
      <c r="A7328">
        <v>267400</v>
      </c>
      <c r="B7328">
        <v>730.92</v>
      </c>
    </row>
    <row r="7329" spans="1:2" x14ac:dyDescent="0.25">
      <c r="A7329">
        <v>267300</v>
      </c>
      <c r="B7329">
        <v>724.26</v>
      </c>
    </row>
    <row r="7330" spans="1:2" x14ac:dyDescent="0.25">
      <c r="A7330">
        <v>267200</v>
      </c>
      <c r="B7330">
        <v>722.48</v>
      </c>
    </row>
    <row r="7331" spans="1:2" x14ac:dyDescent="0.25">
      <c r="A7331">
        <v>267100</v>
      </c>
      <c r="B7331">
        <v>714.42</v>
      </c>
    </row>
    <row r="7332" spans="1:2" x14ac:dyDescent="0.25">
      <c r="A7332">
        <v>267000</v>
      </c>
      <c r="B7332">
        <v>776.66</v>
      </c>
    </row>
    <row r="7333" spans="1:2" x14ac:dyDescent="0.25">
      <c r="A7333">
        <v>266900</v>
      </c>
      <c r="B7333">
        <v>710.64</v>
      </c>
    </row>
    <row r="7334" spans="1:2" x14ac:dyDescent="0.25">
      <c r="A7334">
        <v>266800</v>
      </c>
      <c r="B7334">
        <v>812.36</v>
      </c>
    </row>
    <row r="7335" spans="1:2" x14ac:dyDescent="0.25">
      <c r="A7335">
        <v>266700</v>
      </c>
      <c r="B7335">
        <v>716.68</v>
      </c>
    </row>
    <row r="7336" spans="1:2" x14ac:dyDescent="0.25">
      <c r="A7336">
        <v>266600</v>
      </c>
      <c r="B7336">
        <v>705.6</v>
      </c>
    </row>
    <row r="7337" spans="1:2" x14ac:dyDescent="0.25">
      <c r="A7337">
        <v>266500</v>
      </c>
      <c r="B7337">
        <v>848.34</v>
      </c>
    </row>
    <row r="7338" spans="1:2" x14ac:dyDescent="0.25">
      <c r="A7338">
        <v>266400</v>
      </c>
      <c r="B7338">
        <v>704.48</v>
      </c>
    </row>
    <row r="7339" spans="1:2" x14ac:dyDescent="0.25">
      <c r="A7339">
        <v>266300</v>
      </c>
      <c r="B7339">
        <v>711.44</v>
      </c>
    </row>
    <row r="7340" spans="1:2" x14ac:dyDescent="0.25">
      <c r="A7340">
        <v>266200</v>
      </c>
      <c r="B7340">
        <v>693.52</v>
      </c>
    </row>
    <row r="7341" spans="1:2" x14ac:dyDescent="0.25">
      <c r="A7341">
        <v>266100</v>
      </c>
      <c r="B7341">
        <v>691.32</v>
      </c>
    </row>
    <row r="7342" spans="1:2" x14ac:dyDescent="0.25">
      <c r="A7342">
        <v>266000</v>
      </c>
      <c r="B7342">
        <v>704.52</v>
      </c>
    </row>
    <row r="7343" spans="1:2" x14ac:dyDescent="0.25">
      <c r="A7343">
        <v>265900</v>
      </c>
      <c r="B7343">
        <v>685.24</v>
      </c>
    </row>
    <row r="7344" spans="1:2" x14ac:dyDescent="0.25">
      <c r="A7344">
        <v>265800</v>
      </c>
      <c r="B7344">
        <v>680.62</v>
      </c>
    </row>
    <row r="7345" spans="1:2" x14ac:dyDescent="0.25">
      <c r="A7345">
        <v>265700</v>
      </c>
      <c r="B7345">
        <v>678.22</v>
      </c>
    </row>
    <row r="7346" spans="1:2" x14ac:dyDescent="0.25">
      <c r="A7346">
        <v>265600</v>
      </c>
      <c r="B7346">
        <v>683.24</v>
      </c>
    </row>
    <row r="7347" spans="1:2" x14ac:dyDescent="0.25">
      <c r="A7347">
        <v>265500</v>
      </c>
      <c r="B7347">
        <v>688.64</v>
      </c>
    </row>
    <row r="7348" spans="1:2" x14ac:dyDescent="0.25">
      <c r="A7348">
        <v>265400</v>
      </c>
      <c r="B7348">
        <v>688.96</v>
      </c>
    </row>
    <row r="7349" spans="1:2" x14ac:dyDescent="0.25">
      <c r="A7349">
        <v>265300</v>
      </c>
      <c r="B7349">
        <v>679.2</v>
      </c>
    </row>
    <row r="7350" spans="1:2" x14ac:dyDescent="0.25">
      <c r="A7350">
        <v>265200</v>
      </c>
      <c r="B7350">
        <v>702.46</v>
      </c>
    </row>
    <row r="7351" spans="1:2" x14ac:dyDescent="0.25">
      <c r="A7351">
        <v>265100</v>
      </c>
      <c r="B7351">
        <v>739.22</v>
      </c>
    </row>
    <row r="7352" spans="1:2" x14ac:dyDescent="0.25">
      <c r="A7352">
        <v>265000</v>
      </c>
      <c r="B7352">
        <v>684.16</v>
      </c>
    </row>
    <row r="7353" spans="1:2" x14ac:dyDescent="0.25">
      <c r="A7353">
        <v>264900</v>
      </c>
      <c r="B7353">
        <v>694.88</v>
      </c>
    </row>
    <row r="7354" spans="1:2" x14ac:dyDescent="0.25">
      <c r="A7354">
        <v>264800</v>
      </c>
      <c r="B7354">
        <v>741.28</v>
      </c>
    </row>
    <row r="7355" spans="1:2" x14ac:dyDescent="0.25">
      <c r="A7355">
        <v>264700</v>
      </c>
      <c r="B7355">
        <v>725.72</v>
      </c>
    </row>
    <row r="7356" spans="1:2" x14ac:dyDescent="0.25">
      <c r="A7356">
        <v>264600</v>
      </c>
      <c r="B7356">
        <v>705.96</v>
      </c>
    </row>
    <row r="7357" spans="1:2" x14ac:dyDescent="0.25">
      <c r="A7357">
        <v>264500</v>
      </c>
      <c r="B7357">
        <v>948.8</v>
      </c>
    </row>
    <row r="7358" spans="1:2" x14ac:dyDescent="0.25">
      <c r="A7358">
        <v>264400</v>
      </c>
      <c r="B7358">
        <v>735.64</v>
      </c>
    </row>
    <row r="7359" spans="1:2" x14ac:dyDescent="0.25">
      <c r="A7359">
        <v>264300</v>
      </c>
      <c r="B7359">
        <v>818.38</v>
      </c>
    </row>
    <row r="7360" spans="1:2" x14ac:dyDescent="0.25">
      <c r="A7360">
        <v>264200</v>
      </c>
      <c r="B7360">
        <v>717.36</v>
      </c>
    </row>
    <row r="7361" spans="1:2" x14ac:dyDescent="0.25">
      <c r="A7361">
        <v>264100</v>
      </c>
      <c r="B7361">
        <v>731.18</v>
      </c>
    </row>
    <row r="7362" spans="1:2" x14ac:dyDescent="0.25">
      <c r="A7362">
        <v>264000</v>
      </c>
      <c r="B7362">
        <v>827.4</v>
      </c>
    </row>
    <row r="7363" spans="1:2" x14ac:dyDescent="0.25">
      <c r="A7363">
        <v>263900</v>
      </c>
      <c r="B7363">
        <v>683</v>
      </c>
    </row>
    <row r="7364" spans="1:2" x14ac:dyDescent="0.25">
      <c r="A7364">
        <v>263800</v>
      </c>
      <c r="B7364">
        <v>690.48</v>
      </c>
    </row>
    <row r="7365" spans="1:2" x14ac:dyDescent="0.25">
      <c r="A7365">
        <v>263700</v>
      </c>
      <c r="B7365">
        <v>673.46</v>
      </c>
    </row>
    <row r="7366" spans="1:2" x14ac:dyDescent="0.25">
      <c r="A7366">
        <v>263600</v>
      </c>
      <c r="B7366">
        <v>667.9</v>
      </c>
    </row>
    <row r="7367" spans="1:2" x14ac:dyDescent="0.25">
      <c r="A7367">
        <v>263500</v>
      </c>
      <c r="B7367">
        <v>670.14</v>
      </c>
    </row>
    <row r="7368" spans="1:2" x14ac:dyDescent="0.25">
      <c r="A7368">
        <v>263400</v>
      </c>
      <c r="B7368">
        <v>684.4</v>
      </c>
    </row>
    <row r="7369" spans="1:2" x14ac:dyDescent="0.25">
      <c r="A7369">
        <v>263300</v>
      </c>
      <c r="B7369">
        <v>674.24</v>
      </c>
    </row>
    <row r="7370" spans="1:2" x14ac:dyDescent="0.25">
      <c r="A7370">
        <v>263200</v>
      </c>
      <c r="B7370">
        <v>664.84</v>
      </c>
    </row>
    <row r="7371" spans="1:2" x14ac:dyDescent="0.25">
      <c r="A7371">
        <v>263100</v>
      </c>
      <c r="B7371">
        <v>671.74</v>
      </c>
    </row>
    <row r="7372" spans="1:2" x14ac:dyDescent="0.25">
      <c r="A7372">
        <v>263000</v>
      </c>
      <c r="B7372">
        <v>664.22</v>
      </c>
    </row>
    <row r="7373" spans="1:2" x14ac:dyDescent="0.25">
      <c r="A7373">
        <v>262900</v>
      </c>
      <c r="B7373">
        <v>686</v>
      </c>
    </row>
    <row r="7374" spans="1:2" x14ac:dyDescent="0.25">
      <c r="A7374">
        <v>262800</v>
      </c>
      <c r="B7374">
        <v>687.22</v>
      </c>
    </row>
    <row r="7375" spans="1:2" x14ac:dyDescent="0.25">
      <c r="A7375">
        <v>262700</v>
      </c>
      <c r="B7375">
        <v>663.54</v>
      </c>
    </row>
    <row r="7376" spans="1:2" x14ac:dyDescent="0.25">
      <c r="A7376">
        <v>262600</v>
      </c>
      <c r="B7376">
        <v>667.32</v>
      </c>
    </row>
    <row r="7377" spans="1:2" x14ac:dyDescent="0.25">
      <c r="A7377">
        <v>262500</v>
      </c>
      <c r="B7377">
        <v>670.52</v>
      </c>
    </row>
    <row r="7378" spans="1:2" x14ac:dyDescent="0.25">
      <c r="A7378">
        <v>262400</v>
      </c>
      <c r="B7378">
        <v>666.28</v>
      </c>
    </row>
    <row r="7379" spans="1:2" x14ac:dyDescent="0.25">
      <c r="A7379">
        <v>262300</v>
      </c>
      <c r="B7379">
        <v>666.48</v>
      </c>
    </row>
    <row r="7380" spans="1:2" x14ac:dyDescent="0.25">
      <c r="A7380">
        <v>262200</v>
      </c>
      <c r="B7380">
        <v>672.96</v>
      </c>
    </row>
    <row r="7381" spans="1:2" x14ac:dyDescent="0.25">
      <c r="A7381">
        <v>262100</v>
      </c>
      <c r="B7381">
        <v>673.52</v>
      </c>
    </row>
    <row r="7382" spans="1:2" x14ac:dyDescent="0.25">
      <c r="A7382">
        <v>262000</v>
      </c>
      <c r="B7382">
        <v>704.48</v>
      </c>
    </row>
    <row r="7383" spans="1:2" x14ac:dyDescent="0.25">
      <c r="A7383">
        <v>261900</v>
      </c>
      <c r="B7383">
        <v>674.68</v>
      </c>
    </row>
    <row r="7384" spans="1:2" x14ac:dyDescent="0.25">
      <c r="A7384">
        <v>261800</v>
      </c>
      <c r="B7384">
        <v>666.2</v>
      </c>
    </row>
    <row r="7385" spans="1:2" x14ac:dyDescent="0.25">
      <c r="A7385">
        <v>261700</v>
      </c>
      <c r="B7385">
        <v>669.88</v>
      </c>
    </row>
    <row r="7386" spans="1:2" x14ac:dyDescent="0.25">
      <c r="A7386">
        <v>261600</v>
      </c>
      <c r="B7386">
        <v>670.94</v>
      </c>
    </row>
    <row r="7387" spans="1:2" x14ac:dyDescent="0.25">
      <c r="A7387">
        <v>261500</v>
      </c>
      <c r="B7387">
        <v>672.54</v>
      </c>
    </row>
    <row r="7388" spans="1:2" x14ac:dyDescent="0.25">
      <c r="A7388">
        <v>261400</v>
      </c>
      <c r="B7388">
        <v>668.54</v>
      </c>
    </row>
    <row r="7389" spans="1:2" x14ac:dyDescent="0.25">
      <c r="A7389">
        <v>261300</v>
      </c>
      <c r="B7389">
        <v>674.3</v>
      </c>
    </row>
    <row r="7390" spans="1:2" x14ac:dyDescent="0.25">
      <c r="A7390">
        <v>261200</v>
      </c>
      <c r="B7390">
        <v>665.46</v>
      </c>
    </row>
    <row r="7391" spans="1:2" x14ac:dyDescent="0.25">
      <c r="A7391">
        <v>261100</v>
      </c>
      <c r="B7391">
        <v>674.96</v>
      </c>
    </row>
    <row r="7392" spans="1:2" x14ac:dyDescent="0.25">
      <c r="A7392">
        <v>261000</v>
      </c>
      <c r="B7392">
        <v>660.44</v>
      </c>
    </row>
    <row r="7393" spans="1:2" x14ac:dyDescent="0.25">
      <c r="A7393">
        <v>260900</v>
      </c>
      <c r="B7393">
        <v>667.18</v>
      </c>
    </row>
    <row r="7394" spans="1:2" x14ac:dyDescent="0.25">
      <c r="A7394">
        <v>260800</v>
      </c>
      <c r="B7394">
        <v>660.38</v>
      </c>
    </row>
    <row r="7395" spans="1:2" x14ac:dyDescent="0.25">
      <c r="A7395">
        <v>260700</v>
      </c>
      <c r="B7395">
        <v>658.46</v>
      </c>
    </row>
    <row r="7396" spans="1:2" x14ac:dyDescent="0.25">
      <c r="A7396">
        <v>260600</v>
      </c>
      <c r="B7396">
        <v>661.98</v>
      </c>
    </row>
    <row r="7397" spans="1:2" x14ac:dyDescent="0.25">
      <c r="A7397">
        <v>260500</v>
      </c>
      <c r="B7397">
        <v>663.04</v>
      </c>
    </row>
    <row r="7398" spans="1:2" x14ac:dyDescent="0.25">
      <c r="A7398">
        <v>260400</v>
      </c>
      <c r="B7398">
        <v>661.04</v>
      </c>
    </row>
    <row r="7399" spans="1:2" x14ac:dyDescent="0.25">
      <c r="A7399">
        <v>260300</v>
      </c>
      <c r="B7399">
        <v>664.42</v>
      </c>
    </row>
    <row r="7400" spans="1:2" x14ac:dyDescent="0.25">
      <c r="A7400">
        <v>260200</v>
      </c>
      <c r="B7400">
        <v>664.58</v>
      </c>
    </row>
    <row r="7401" spans="1:2" x14ac:dyDescent="0.25">
      <c r="A7401">
        <v>260100</v>
      </c>
      <c r="B7401">
        <v>657.06</v>
      </c>
    </row>
    <row r="7402" spans="1:2" x14ac:dyDescent="0.25">
      <c r="A7402">
        <v>260000</v>
      </c>
      <c r="B7402">
        <v>660.1</v>
      </c>
    </row>
    <row r="7403" spans="1:2" x14ac:dyDescent="0.25">
      <c r="A7403">
        <v>259900</v>
      </c>
      <c r="B7403">
        <v>665.88</v>
      </c>
    </row>
    <row r="7404" spans="1:2" x14ac:dyDescent="0.25">
      <c r="A7404">
        <v>259800</v>
      </c>
      <c r="B7404">
        <v>663.06</v>
      </c>
    </row>
    <row r="7405" spans="1:2" x14ac:dyDescent="0.25">
      <c r="A7405">
        <v>259700</v>
      </c>
      <c r="B7405">
        <v>664</v>
      </c>
    </row>
    <row r="7406" spans="1:2" x14ac:dyDescent="0.25">
      <c r="A7406">
        <v>259600</v>
      </c>
      <c r="B7406">
        <v>657.5</v>
      </c>
    </row>
    <row r="7407" spans="1:2" x14ac:dyDescent="0.25">
      <c r="A7407">
        <v>259500</v>
      </c>
      <c r="B7407">
        <v>670.24</v>
      </c>
    </row>
    <row r="7408" spans="1:2" x14ac:dyDescent="0.25">
      <c r="A7408">
        <v>259400</v>
      </c>
      <c r="B7408">
        <v>660.72</v>
      </c>
    </row>
    <row r="7409" spans="1:2" x14ac:dyDescent="0.25">
      <c r="A7409">
        <v>259300</v>
      </c>
      <c r="B7409">
        <v>665.34</v>
      </c>
    </row>
    <row r="7410" spans="1:2" x14ac:dyDescent="0.25">
      <c r="A7410">
        <v>259200</v>
      </c>
      <c r="B7410">
        <v>659.16</v>
      </c>
    </row>
    <row r="7411" spans="1:2" x14ac:dyDescent="0.25">
      <c r="A7411">
        <v>259100</v>
      </c>
      <c r="B7411">
        <v>654.58000000000004</v>
      </c>
    </row>
    <row r="7412" spans="1:2" x14ac:dyDescent="0.25">
      <c r="A7412">
        <v>259000</v>
      </c>
      <c r="B7412">
        <v>654.1</v>
      </c>
    </row>
    <row r="7413" spans="1:2" x14ac:dyDescent="0.25">
      <c r="A7413">
        <v>258900</v>
      </c>
      <c r="B7413">
        <v>659.26</v>
      </c>
    </row>
    <row r="7414" spans="1:2" x14ac:dyDescent="0.25">
      <c r="A7414">
        <v>258800</v>
      </c>
      <c r="B7414">
        <v>657.44</v>
      </c>
    </row>
    <row r="7415" spans="1:2" x14ac:dyDescent="0.25">
      <c r="A7415">
        <v>258700</v>
      </c>
      <c r="B7415">
        <v>656.48</v>
      </c>
    </row>
    <row r="7416" spans="1:2" x14ac:dyDescent="0.25">
      <c r="A7416">
        <v>258600</v>
      </c>
      <c r="B7416">
        <v>658.66</v>
      </c>
    </row>
    <row r="7417" spans="1:2" x14ac:dyDescent="0.25">
      <c r="A7417">
        <v>258500</v>
      </c>
      <c r="B7417">
        <v>658.02</v>
      </c>
    </row>
    <row r="7418" spans="1:2" x14ac:dyDescent="0.25">
      <c r="A7418">
        <v>258400</v>
      </c>
      <c r="B7418">
        <v>654.34</v>
      </c>
    </row>
    <row r="7419" spans="1:2" x14ac:dyDescent="0.25">
      <c r="A7419">
        <v>258300</v>
      </c>
      <c r="B7419">
        <v>676.9</v>
      </c>
    </row>
    <row r="7420" spans="1:2" x14ac:dyDescent="0.25">
      <c r="A7420">
        <v>258200</v>
      </c>
      <c r="B7420">
        <v>659.28</v>
      </c>
    </row>
    <row r="7421" spans="1:2" x14ac:dyDescent="0.25">
      <c r="A7421">
        <v>258100</v>
      </c>
      <c r="B7421">
        <v>653.98</v>
      </c>
    </row>
    <row r="7422" spans="1:2" x14ac:dyDescent="0.25">
      <c r="A7422">
        <v>258000</v>
      </c>
      <c r="B7422">
        <v>655.86</v>
      </c>
    </row>
    <row r="7423" spans="1:2" x14ac:dyDescent="0.25">
      <c r="A7423">
        <v>257900</v>
      </c>
      <c r="B7423">
        <v>667.3</v>
      </c>
    </row>
    <row r="7424" spans="1:2" x14ac:dyDescent="0.25">
      <c r="A7424">
        <v>257800</v>
      </c>
      <c r="B7424">
        <v>654.26</v>
      </c>
    </row>
    <row r="7425" spans="1:2" x14ac:dyDescent="0.25">
      <c r="A7425">
        <v>257700</v>
      </c>
      <c r="B7425">
        <v>698.48</v>
      </c>
    </row>
    <row r="7426" spans="1:2" x14ac:dyDescent="0.25">
      <c r="A7426">
        <v>257600</v>
      </c>
      <c r="B7426">
        <v>681.66</v>
      </c>
    </row>
    <row r="7427" spans="1:2" x14ac:dyDescent="0.25">
      <c r="A7427">
        <v>257500</v>
      </c>
      <c r="B7427">
        <v>672.36</v>
      </c>
    </row>
    <row r="7428" spans="1:2" x14ac:dyDescent="0.25">
      <c r="A7428">
        <v>257400</v>
      </c>
      <c r="B7428">
        <v>755.86</v>
      </c>
    </row>
    <row r="7429" spans="1:2" x14ac:dyDescent="0.25">
      <c r="A7429">
        <v>257300</v>
      </c>
      <c r="B7429">
        <v>676.7</v>
      </c>
    </row>
    <row r="7430" spans="1:2" x14ac:dyDescent="0.25">
      <c r="A7430">
        <v>257200</v>
      </c>
      <c r="B7430">
        <v>666.48</v>
      </c>
    </row>
    <row r="7431" spans="1:2" x14ac:dyDescent="0.25">
      <c r="A7431">
        <v>257100</v>
      </c>
      <c r="B7431">
        <v>667.36</v>
      </c>
    </row>
    <row r="7432" spans="1:2" x14ac:dyDescent="0.25">
      <c r="A7432">
        <v>257000</v>
      </c>
      <c r="B7432">
        <v>657.14</v>
      </c>
    </row>
    <row r="7433" spans="1:2" x14ac:dyDescent="0.25">
      <c r="A7433">
        <v>256900</v>
      </c>
      <c r="B7433">
        <v>652.84</v>
      </c>
    </row>
    <row r="7434" spans="1:2" x14ac:dyDescent="0.25">
      <c r="A7434">
        <v>256800</v>
      </c>
      <c r="B7434">
        <v>686.66</v>
      </c>
    </row>
    <row r="7435" spans="1:2" x14ac:dyDescent="0.25">
      <c r="A7435">
        <v>256700</v>
      </c>
      <c r="B7435">
        <v>654</v>
      </c>
    </row>
    <row r="7436" spans="1:2" x14ac:dyDescent="0.25">
      <c r="A7436">
        <v>256600</v>
      </c>
      <c r="B7436">
        <v>657.78</v>
      </c>
    </row>
    <row r="7437" spans="1:2" x14ac:dyDescent="0.25">
      <c r="A7437">
        <v>256500</v>
      </c>
      <c r="B7437">
        <v>653.28</v>
      </c>
    </row>
    <row r="7438" spans="1:2" x14ac:dyDescent="0.25">
      <c r="A7438">
        <v>256400</v>
      </c>
      <c r="B7438">
        <v>647.05999999999995</v>
      </c>
    </row>
    <row r="7439" spans="1:2" x14ac:dyDescent="0.25">
      <c r="A7439">
        <v>256300</v>
      </c>
      <c r="B7439">
        <v>653.62</v>
      </c>
    </row>
    <row r="7440" spans="1:2" x14ac:dyDescent="0.25">
      <c r="A7440">
        <v>256200</v>
      </c>
      <c r="B7440">
        <v>658.34</v>
      </c>
    </row>
    <row r="7441" spans="1:2" x14ac:dyDescent="0.25">
      <c r="A7441">
        <v>256100</v>
      </c>
      <c r="B7441">
        <v>652.41999999999996</v>
      </c>
    </row>
    <row r="7442" spans="1:2" x14ac:dyDescent="0.25">
      <c r="A7442">
        <v>256000</v>
      </c>
      <c r="B7442">
        <v>657.34</v>
      </c>
    </row>
    <row r="7443" spans="1:2" x14ac:dyDescent="0.25">
      <c r="A7443">
        <v>255900</v>
      </c>
      <c r="B7443">
        <v>647.94000000000005</v>
      </c>
    </row>
    <row r="7444" spans="1:2" x14ac:dyDescent="0.25">
      <c r="A7444">
        <v>255800</v>
      </c>
      <c r="B7444">
        <v>653</v>
      </c>
    </row>
    <row r="7445" spans="1:2" x14ac:dyDescent="0.25">
      <c r="A7445">
        <v>255700</v>
      </c>
      <c r="B7445">
        <v>649.05999999999995</v>
      </c>
    </row>
    <row r="7446" spans="1:2" x14ac:dyDescent="0.25">
      <c r="A7446">
        <v>255600</v>
      </c>
      <c r="B7446">
        <v>660.04</v>
      </c>
    </row>
    <row r="7447" spans="1:2" x14ac:dyDescent="0.25">
      <c r="A7447">
        <v>255500</v>
      </c>
      <c r="B7447">
        <v>648.67999999999995</v>
      </c>
    </row>
    <row r="7448" spans="1:2" x14ac:dyDescent="0.25">
      <c r="A7448">
        <v>255400</v>
      </c>
      <c r="B7448">
        <v>646.79999999999995</v>
      </c>
    </row>
    <row r="7449" spans="1:2" x14ac:dyDescent="0.25">
      <c r="A7449">
        <v>255300</v>
      </c>
      <c r="B7449">
        <v>646.58000000000004</v>
      </c>
    </row>
    <row r="7450" spans="1:2" x14ac:dyDescent="0.25">
      <c r="A7450">
        <v>255200</v>
      </c>
      <c r="B7450">
        <v>662.74</v>
      </c>
    </row>
    <row r="7451" spans="1:2" x14ac:dyDescent="0.25">
      <c r="A7451">
        <v>255100</v>
      </c>
      <c r="B7451">
        <v>656.46</v>
      </c>
    </row>
    <row r="7452" spans="1:2" x14ac:dyDescent="0.25">
      <c r="A7452">
        <v>255000</v>
      </c>
      <c r="B7452">
        <v>644.1</v>
      </c>
    </row>
    <row r="7453" spans="1:2" x14ac:dyDescent="0.25">
      <c r="A7453">
        <v>254900</v>
      </c>
      <c r="B7453">
        <v>660.74</v>
      </c>
    </row>
    <row r="7454" spans="1:2" x14ac:dyDescent="0.25">
      <c r="A7454">
        <v>254800</v>
      </c>
      <c r="B7454">
        <v>655.32000000000005</v>
      </c>
    </row>
    <row r="7455" spans="1:2" x14ac:dyDescent="0.25">
      <c r="A7455">
        <v>254700</v>
      </c>
      <c r="B7455">
        <v>642.96</v>
      </c>
    </row>
    <row r="7456" spans="1:2" x14ac:dyDescent="0.25">
      <c r="A7456">
        <v>254600</v>
      </c>
      <c r="B7456">
        <v>647.84</v>
      </c>
    </row>
    <row r="7457" spans="1:2" x14ac:dyDescent="0.25">
      <c r="A7457">
        <v>254500</v>
      </c>
      <c r="B7457">
        <v>643.14</v>
      </c>
    </row>
    <row r="7458" spans="1:2" x14ac:dyDescent="0.25">
      <c r="A7458">
        <v>254400</v>
      </c>
      <c r="B7458">
        <v>648.9</v>
      </c>
    </row>
    <row r="7459" spans="1:2" x14ac:dyDescent="0.25">
      <c r="A7459">
        <v>254300</v>
      </c>
      <c r="B7459">
        <v>644.86</v>
      </c>
    </row>
    <row r="7460" spans="1:2" x14ac:dyDescent="0.25">
      <c r="A7460">
        <v>254200</v>
      </c>
      <c r="B7460">
        <v>644.16</v>
      </c>
    </row>
    <row r="7461" spans="1:2" x14ac:dyDescent="0.25">
      <c r="A7461">
        <v>254100</v>
      </c>
      <c r="B7461">
        <v>649.58000000000004</v>
      </c>
    </row>
    <row r="7462" spans="1:2" x14ac:dyDescent="0.25">
      <c r="A7462">
        <v>254000</v>
      </c>
      <c r="B7462">
        <v>644.79999999999995</v>
      </c>
    </row>
    <row r="7463" spans="1:2" x14ac:dyDescent="0.25">
      <c r="A7463">
        <v>253900</v>
      </c>
      <c r="B7463">
        <v>645.6</v>
      </c>
    </row>
    <row r="7464" spans="1:2" x14ac:dyDescent="0.25">
      <c r="A7464">
        <v>253800</v>
      </c>
      <c r="B7464">
        <v>644.58000000000004</v>
      </c>
    </row>
    <row r="7465" spans="1:2" x14ac:dyDescent="0.25">
      <c r="A7465">
        <v>253700</v>
      </c>
      <c r="B7465">
        <v>644.5</v>
      </c>
    </row>
    <row r="7466" spans="1:2" x14ac:dyDescent="0.25">
      <c r="A7466">
        <v>253600</v>
      </c>
      <c r="B7466">
        <v>648.84</v>
      </c>
    </row>
    <row r="7467" spans="1:2" x14ac:dyDescent="0.25">
      <c r="A7467">
        <v>253500</v>
      </c>
      <c r="B7467">
        <v>640.29999999999995</v>
      </c>
    </row>
    <row r="7468" spans="1:2" x14ac:dyDescent="0.25">
      <c r="A7468">
        <v>253400</v>
      </c>
      <c r="B7468">
        <v>641.98</v>
      </c>
    </row>
    <row r="7469" spans="1:2" x14ac:dyDescent="0.25">
      <c r="A7469">
        <v>253300</v>
      </c>
      <c r="B7469">
        <v>648.54</v>
      </c>
    </row>
    <row r="7470" spans="1:2" x14ac:dyDescent="0.25">
      <c r="A7470">
        <v>253200</v>
      </c>
      <c r="B7470">
        <v>642.86</v>
      </c>
    </row>
    <row r="7471" spans="1:2" x14ac:dyDescent="0.25">
      <c r="A7471">
        <v>253100</v>
      </c>
      <c r="B7471">
        <v>643.79999999999995</v>
      </c>
    </row>
    <row r="7472" spans="1:2" x14ac:dyDescent="0.25">
      <c r="A7472">
        <v>253000</v>
      </c>
      <c r="B7472">
        <v>648.58000000000004</v>
      </c>
    </row>
    <row r="7473" spans="1:2" x14ac:dyDescent="0.25">
      <c r="A7473">
        <v>252900</v>
      </c>
      <c r="B7473">
        <v>760.72</v>
      </c>
    </row>
    <row r="7474" spans="1:2" x14ac:dyDescent="0.25">
      <c r="A7474">
        <v>252800</v>
      </c>
      <c r="B7474">
        <v>668.84</v>
      </c>
    </row>
    <row r="7475" spans="1:2" x14ac:dyDescent="0.25">
      <c r="A7475">
        <v>252700</v>
      </c>
      <c r="B7475">
        <v>679.58</v>
      </c>
    </row>
    <row r="7476" spans="1:2" x14ac:dyDescent="0.25">
      <c r="A7476">
        <v>252600</v>
      </c>
      <c r="B7476">
        <v>647.84</v>
      </c>
    </row>
    <row r="7477" spans="1:2" x14ac:dyDescent="0.25">
      <c r="A7477">
        <v>252500</v>
      </c>
      <c r="B7477">
        <v>644.6</v>
      </c>
    </row>
    <row r="7478" spans="1:2" x14ac:dyDescent="0.25">
      <c r="A7478">
        <v>252400</v>
      </c>
      <c r="B7478">
        <v>676.8</v>
      </c>
    </row>
    <row r="7479" spans="1:2" x14ac:dyDescent="0.25">
      <c r="A7479">
        <v>252300</v>
      </c>
      <c r="B7479">
        <v>641.29999999999995</v>
      </c>
    </row>
    <row r="7480" spans="1:2" x14ac:dyDescent="0.25">
      <c r="A7480">
        <v>252200</v>
      </c>
      <c r="B7480">
        <v>637.91999999999996</v>
      </c>
    </row>
    <row r="7481" spans="1:2" x14ac:dyDescent="0.25">
      <c r="A7481">
        <v>252100</v>
      </c>
      <c r="B7481">
        <v>637.34</v>
      </c>
    </row>
    <row r="7482" spans="1:2" x14ac:dyDescent="0.25">
      <c r="A7482">
        <v>252000</v>
      </c>
      <c r="B7482">
        <v>637.22</v>
      </c>
    </row>
    <row r="7483" spans="1:2" x14ac:dyDescent="0.25">
      <c r="A7483">
        <v>251900</v>
      </c>
      <c r="B7483">
        <v>635.86</v>
      </c>
    </row>
    <row r="7484" spans="1:2" x14ac:dyDescent="0.25">
      <c r="A7484">
        <v>251800</v>
      </c>
      <c r="B7484">
        <v>651.04</v>
      </c>
    </row>
    <row r="7485" spans="1:2" x14ac:dyDescent="0.25">
      <c r="A7485">
        <v>251700</v>
      </c>
      <c r="B7485">
        <v>662.64</v>
      </c>
    </row>
    <row r="7486" spans="1:2" x14ac:dyDescent="0.25">
      <c r="A7486">
        <v>251600</v>
      </c>
      <c r="B7486">
        <v>672.32</v>
      </c>
    </row>
    <row r="7487" spans="1:2" x14ac:dyDescent="0.25">
      <c r="A7487">
        <v>251500</v>
      </c>
      <c r="B7487">
        <v>704.62</v>
      </c>
    </row>
    <row r="7488" spans="1:2" x14ac:dyDescent="0.25">
      <c r="A7488">
        <v>251400</v>
      </c>
      <c r="B7488">
        <v>730.78</v>
      </c>
    </row>
    <row r="7489" spans="1:2" x14ac:dyDescent="0.25">
      <c r="A7489">
        <v>251300</v>
      </c>
      <c r="B7489">
        <v>653.70000000000005</v>
      </c>
    </row>
    <row r="7490" spans="1:2" x14ac:dyDescent="0.25">
      <c r="A7490">
        <v>251200</v>
      </c>
      <c r="B7490">
        <v>725.44</v>
      </c>
    </row>
    <row r="7491" spans="1:2" x14ac:dyDescent="0.25">
      <c r="A7491">
        <v>251100</v>
      </c>
      <c r="B7491">
        <v>667.22</v>
      </c>
    </row>
    <row r="7492" spans="1:2" x14ac:dyDescent="0.25">
      <c r="A7492">
        <v>251000</v>
      </c>
      <c r="B7492">
        <v>669</v>
      </c>
    </row>
    <row r="7493" spans="1:2" x14ac:dyDescent="0.25">
      <c r="A7493">
        <v>250900</v>
      </c>
      <c r="B7493">
        <v>657.78</v>
      </c>
    </row>
    <row r="7494" spans="1:2" x14ac:dyDescent="0.25">
      <c r="A7494">
        <v>250800</v>
      </c>
      <c r="B7494">
        <v>705.56</v>
      </c>
    </row>
    <row r="7495" spans="1:2" x14ac:dyDescent="0.25">
      <c r="A7495">
        <v>250700</v>
      </c>
      <c r="B7495">
        <v>1257.44</v>
      </c>
    </row>
    <row r="7496" spans="1:2" x14ac:dyDescent="0.25">
      <c r="A7496">
        <v>250600</v>
      </c>
      <c r="B7496">
        <v>908.54</v>
      </c>
    </row>
    <row r="7497" spans="1:2" x14ac:dyDescent="0.25">
      <c r="A7497">
        <v>250500</v>
      </c>
      <c r="B7497">
        <v>772.34</v>
      </c>
    </row>
    <row r="7498" spans="1:2" x14ac:dyDescent="0.25">
      <c r="A7498">
        <v>250400</v>
      </c>
      <c r="B7498">
        <v>771.92</v>
      </c>
    </row>
    <row r="7499" spans="1:2" x14ac:dyDescent="0.25">
      <c r="A7499">
        <v>250300</v>
      </c>
      <c r="B7499">
        <v>814.3</v>
      </c>
    </row>
    <row r="7500" spans="1:2" x14ac:dyDescent="0.25">
      <c r="A7500">
        <v>250200</v>
      </c>
      <c r="B7500">
        <v>647.44000000000005</v>
      </c>
    </row>
    <row r="7501" spans="1:2" x14ac:dyDescent="0.25">
      <c r="A7501">
        <v>250100</v>
      </c>
      <c r="B7501">
        <v>646.46</v>
      </c>
    </row>
    <row r="7502" spans="1:2" x14ac:dyDescent="0.25">
      <c r="A7502">
        <v>250000</v>
      </c>
      <c r="B7502">
        <v>745.4</v>
      </c>
    </row>
    <row r="7503" spans="1:2" x14ac:dyDescent="0.25">
      <c r="A7503">
        <v>249900</v>
      </c>
      <c r="B7503">
        <v>640.04</v>
      </c>
    </row>
    <row r="7504" spans="1:2" x14ac:dyDescent="0.25">
      <c r="A7504">
        <v>249800</v>
      </c>
      <c r="B7504">
        <v>647.02</v>
      </c>
    </row>
    <row r="7505" spans="1:2" x14ac:dyDescent="0.25">
      <c r="A7505">
        <v>249700</v>
      </c>
      <c r="B7505">
        <v>712.42</v>
      </c>
    </row>
    <row r="7506" spans="1:2" x14ac:dyDescent="0.25">
      <c r="A7506">
        <v>249600</v>
      </c>
      <c r="B7506">
        <v>650.84</v>
      </c>
    </row>
    <row r="7507" spans="1:2" x14ac:dyDescent="0.25">
      <c r="A7507">
        <v>249500</v>
      </c>
      <c r="B7507">
        <v>638.91999999999996</v>
      </c>
    </row>
    <row r="7508" spans="1:2" x14ac:dyDescent="0.25">
      <c r="A7508">
        <v>249400</v>
      </c>
      <c r="B7508">
        <v>693.14</v>
      </c>
    </row>
    <row r="7509" spans="1:2" x14ac:dyDescent="0.25">
      <c r="A7509">
        <v>249300</v>
      </c>
      <c r="B7509">
        <v>643.5</v>
      </c>
    </row>
    <row r="7510" spans="1:2" x14ac:dyDescent="0.25">
      <c r="A7510">
        <v>249200</v>
      </c>
      <c r="B7510">
        <v>643.5</v>
      </c>
    </row>
    <row r="7511" spans="1:2" x14ac:dyDescent="0.25">
      <c r="A7511">
        <v>249100</v>
      </c>
      <c r="B7511">
        <v>758.82</v>
      </c>
    </row>
    <row r="7512" spans="1:2" x14ac:dyDescent="0.25">
      <c r="A7512">
        <v>249000</v>
      </c>
      <c r="B7512">
        <v>662.28</v>
      </c>
    </row>
    <row r="7513" spans="1:2" x14ac:dyDescent="0.25">
      <c r="A7513">
        <v>248900</v>
      </c>
      <c r="B7513">
        <v>669.2</v>
      </c>
    </row>
    <row r="7514" spans="1:2" x14ac:dyDescent="0.25">
      <c r="A7514">
        <v>248800</v>
      </c>
      <c r="B7514">
        <v>745.08</v>
      </c>
    </row>
    <row r="7515" spans="1:2" x14ac:dyDescent="0.25">
      <c r="A7515">
        <v>248700</v>
      </c>
      <c r="B7515">
        <v>642.38</v>
      </c>
    </row>
    <row r="7516" spans="1:2" x14ac:dyDescent="0.25">
      <c r="A7516">
        <v>248600</v>
      </c>
      <c r="B7516">
        <v>678.14</v>
      </c>
    </row>
    <row r="7517" spans="1:2" x14ac:dyDescent="0.25">
      <c r="A7517">
        <v>248500</v>
      </c>
      <c r="B7517">
        <v>723.02</v>
      </c>
    </row>
    <row r="7518" spans="1:2" x14ac:dyDescent="0.25">
      <c r="A7518">
        <v>248400</v>
      </c>
      <c r="B7518">
        <v>637.17999999999995</v>
      </c>
    </row>
    <row r="7519" spans="1:2" x14ac:dyDescent="0.25">
      <c r="A7519">
        <v>248300</v>
      </c>
      <c r="B7519">
        <v>637.46</v>
      </c>
    </row>
    <row r="7520" spans="1:2" x14ac:dyDescent="0.25">
      <c r="A7520">
        <v>248200</v>
      </c>
      <c r="B7520">
        <v>673.42</v>
      </c>
    </row>
    <row r="7521" spans="1:2" x14ac:dyDescent="0.25">
      <c r="A7521">
        <v>248100</v>
      </c>
      <c r="B7521">
        <v>636.91999999999996</v>
      </c>
    </row>
    <row r="7522" spans="1:2" x14ac:dyDescent="0.25">
      <c r="A7522">
        <v>248000</v>
      </c>
      <c r="B7522">
        <v>630.82000000000005</v>
      </c>
    </row>
    <row r="7523" spans="1:2" x14ac:dyDescent="0.25">
      <c r="A7523">
        <v>247900</v>
      </c>
      <c r="B7523">
        <v>675.74</v>
      </c>
    </row>
    <row r="7524" spans="1:2" x14ac:dyDescent="0.25">
      <c r="A7524">
        <v>247800</v>
      </c>
      <c r="B7524">
        <v>634.76</v>
      </c>
    </row>
    <row r="7525" spans="1:2" x14ac:dyDescent="0.25">
      <c r="A7525">
        <v>247700</v>
      </c>
      <c r="B7525">
        <v>668.18</v>
      </c>
    </row>
    <row r="7526" spans="1:2" x14ac:dyDescent="0.25">
      <c r="A7526">
        <v>247600</v>
      </c>
      <c r="B7526">
        <v>672.74</v>
      </c>
    </row>
    <row r="7527" spans="1:2" x14ac:dyDescent="0.25">
      <c r="A7527">
        <v>247500</v>
      </c>
      <c r="B7527">
        <v>655.66</v>
      </c>
    </row>
    <row r="7528" spans="1:2" x14ac:dyDescent="0.25">
      <c r="A7528">
        <v>247400</v>
      </c>
      <c r="B7528">
        <v>647.74</v>
      </c>
    </row>
    <row r="7529" spans="1:2" x14ac:dyDescent="0.25">
      <c r="A7529">
        <v>247300</v>
      </c>
      <c r="B7529">
        <v>779.52</v>
      </c>
    </row>
    <row r="7530" spans="1:2" x14ac:dyDescent="0.25">
      <c r="A7530">
        <v>247200</v>
      </c>
      <c r="B7530">
        <v>686.52</v>
      </c>
    </row>
    <row r="7531" spans="1:2" x14ac:dyDescent="0.25">
      <c r="A7531">
        <v>247100</v>
      </c>
      <c r="B7531">
        <v>643.34</v>
      </c>
    </row>
    <row r="7532" spans="1:2" x14ac:dyDescent="0.25">
      <c r="A7532">
        <v>247000</v>
      </c>
      <c r="B7532">
        <v>908.96</v>
      </c>
    </row>
    <row r="7533" spans="1:2" x14ac:dyDescent="0.25">
      <c r="A7533">
        <v>246900</v>
      </c>
      <c r="B7533">
        <v>651.12</v>
      </c>
    </row>
    <row r="7534" spans="1:2" x14ac:dyDescent="0.25">
      <c r="A7534">
        <v>246800</v>
      </c>
      <c r="B7534">
        <v>670.7</v>
      </c>
    </row>
    <row r="7535" spans="1:2" x14ac:dyDescent="0.25">
      <c r="A7535">
        <v>246700</v>
      </c>
      <c r="B7535">
        <v>706.8</v>
      </c>
    </row>
    <row r="7536" spans="1:2" x14ac:dyDescent="0.25">
      <c r="A7536">
        <v>246600</v>
      </c>
      <c r="B7536">
        <v>664.66</v>
      </c>
    </row>
    <row r="7537" spans="1:2" x14ac:dyDescent="0.25">
      <c r="A7537">
        <v>246500</v>
      </c>
      <c r="B7537">
        <v>755.94</v>
      </c>
    </row>
    <row r="7538" spans="1:2" x14ac:dyDescent="0.25">
      <c r="A7538">
        <v>246400</v>
      </c>
      <c r="B7538">
        <v>684.52</v>
      </c>
    </row>
    <row r="7539" spans="1:2" x14ac:dyDescent="0.25">
      <c r="A7539">
        <v>246300</v>
      </c>
      <c r="B7539">
        <v>678</v>
      </c>
    </row>
    <row r="7540" spans="1:2" x14ac:dyDescent="0.25">
      <c r="A7540">
        <v>246200</v>
      </c>
      <c r="B7540">
        <v>726.22</v>
      </c>
    </row>
    <row r="7541" spans="1:2" x14ac:dyDescent="0.25">
      <c r="A7541">
        <v>246100</v>
      </c>
      <c r="B7541">
        <v>631.96</v>
      </c>
    </row>
    <row r="7542" spans="1:2" x14ac:dyDescent="0.25">
      <c r="A7542">
        <v>246000</v>
      </c>
      <c r="B7542">
        <v>629</v>
      </c>
    </row>
    <row r="7543" spans="1:2" x14ac:dyDescent="0.25">
      <c r="A7543">
        <v>245900</v>
      </c>
      <c r="B7543">
        <v>729.28</v>
      </c>
    </row>
    <row r="7544" spans="1:2" x14ac:dyDescent="0.25">
      <c r="A7544">
        <v>245800</v>
      </c>
      <c r="B7544">
        <v>649.1</v>
      </c>
    </row>
    <row r="7545" spans="1:2" x14ac:dyDescent="0.25">
      <c r="A7545">
        <v>245700</v>
      </c>
      <c r="B7545">
        <v>631.12</v>
      </c>
    </row>
    <row r="7546" spans="1:2" x14ac:dyDescent="0.25">
      <c r="A7546">
        <v>245600</v>
      </c>
      <c r="B7546">
        <v>714.06</v>
      </c>
    </row>
    <row r="7547" spans="1:2" x14ac:dyDescent="0.25">
      <c r="A7547">
        <v>245500</v>
      </c>
      <c r="B7547">
        <v>621.67999999999995</v>
      </c>
    </row>
    <row r="7548" spans="1:2" x14ac:dyDescent="0.25">
      <c r="A7548">
        <v>245400</v>
      </c>
      <c r="B7548">
        <v>621.64</v>
      </c>
    </row>
    <row r="7549" spans="1:2" x14ac:dyDescent="0.25">
      <c r="A7549">
        <v>245300</v>
      </c>
      <c r="B7549">
        <v>636.94000000000005</v>
      </c>
    </row>
    <row r="7550" spans="1:2" x14ac:dyDescent="0.25">
      <c r="A7550">
        <v>245200</v>
      </c>
      <c r="B7550">
        <v>629.88</v>
      </c>
    </row>
    <row r="7551" spans="1:2" x14ac:dyDescent="0.25">
      <c r="A7551">
        <v>245100</v>
      </c>
      <c r="B7551">
        <v>625.24</v>
      </c>
    </row>
    <row r="7552" spans="1:2" x14ac:dyDescent="0.25">
      <c r="A7552">
        <v>245000</v>
      </c>
      <c r="B7552">
        <v>631.64</v>
      </c>
    </row>
    <row r="7553" spans="1:2" x14ac:dyDescent="0.25">
      <c r="A7553">
        <v>244900</v>
      </c>
      <c r="B7553">
        <v>623.78</v>
      </c>
    </row>
    <row r="7554" spans="1:2" x14ac:dyDescent="0.25">
      <c r="A7554">
        <v>244800</v>
      </c>
      <c r="B7554">
        <v>629.62</v>
      </c>
    </row>
    <row r="7555" spans="1:2" x14ac:dyDescent="0.25">
      <c r="A7555">
        <v>244700</v>
      </c>
      <c r="B7555">
        <v>618.76</v>
      </c>
    </row>
    <row r="7556" spans="1:2" x14ac:dyDescent="0.25">
      <c r="A7556">
        <v>244600</v>
      </c>
      <c r="B7556">
        <v>624.55999999999995</v>
      </c>
    </row>
    <row r="7557" spans="1:2" x14ac:dyDescent="0.25">
      <c r="A7557">
        <v>244500</v>
      </c>
      <c r="B7557">
        <v>621.62</v>
      </c>
    </row>
    <row r="7558" spans="1:2" x14ac:dyDescent="0.25">
      <c r="A7558">
        <v>244400</v>
      </c>
      <c r="B7558">
        <v>616.86</v>
      </c>
    </row>
    <row r="7559" spans="1:2" x14ac:dyDescent="0.25">
      <c r="A7559">
        <v>244300</v>
      </c>
      <c r="B7559">
        <v>640.5</v>
      </c>
    </row>
    <row r="7560" spans="1:2" x14ac:dyDescent="0.25">
      <c r="A7560">
        <v>244200</v>
      </c>
      <c r="B7560">
        <v>620.5</v>
      </c>
    </row>
    <row r="7561" spans="1:2" x14ac:dyDescent="0.25">
      <c r="A7561">
        <v>244100</v>
      </c>
      <c r="B7561">
        <v>616.16</v>
      </c>
    </row>
    <row r="7562" spans="1:2" x14ac:dyDescent="0.25">
      <c r="A7562">
        <v>244000</v>
      </c>
      <c r="B7562">
        <v>616.14</v>
      </c>
    </row>
    <row r="7563" spans="1:2" x14ac:dyDescent="0.25">
      <c r="A7563">
        <v>243900</v>
      </c>
      <c r="B7563">
        <v>615.6</v>
      </c>
    </row>
    <row r="7564" spans="1:2" x14ac:dyDescent="0.25">
      <c r="A7564">
        <v>243800</v>
      </c>
      <c r="B7564">
        <v>627.04</v>
      </c>
    </row>
    <row r="7565" spans="1:2" x14ac:dyDescent="0.25">
      <c r="A7565">
        <v>243700</v>
      </c>
      <c r="B7565">
        <v>617.52</v>
      </c>
    </row>
    <row r="7566" spans="1:2" x14ac:dyDescent="0.25">
      <c r="A7566">
        <v>243600</v>
      </c>
      <c r="B7566">
        <v>628.62</v>
      </c>
    </row>
    <row r="7567" spans="1:2" x14ac:dyDescent="0.25">
      <c r="A7567">
        <v>243500</v>
      </c>
      <c r="B7567">
        <v>634.79999999999995</v>
      </c>
    </row>
    <row r="7568" spans="1:2" x14ac:dyDescent="0.25">
      <c r="A7568">
        <v>243400</v>
      </c>
      <c r="B7568">
        <v>615</v>
      </c>
    </row>
    <row r="7569" spans="1:2" x14ac:dyDescent="0.25">
      <c r="A7569">
        <v>243300</v>
      </c>
      <c r="B7569">
        <v>645.62</v>
      </c>
    </row>
    <row r="7570" spans="1:2" x14ac:dyDescent="0.25">
      <c r="A7570">
        <v>243200</v>
      </c>
      <c r="B7570">
        <v>619.9</v>
      </c>
    </row>
    <row r="7571" spans="1:2" x14ac:dyDescent="0.25">
      <c r="A7571">
        <v>243100</v>
      </c>
      <c r="B7571">
        <v>618</v>
      </c>
    </row>
    <row r="7572" spans="1:2" x14ac:dyDescent="0.25">
      <c r="A7572">
        <v>243000</v>
      </c>
      <c r="B7572">
        <v>642.14</v>
      </c>
    </row>
    <row r="7573" spans="1:2" x14ac:dyDescent="0.25">
      <c r="A7573">
        <v>242900</v>
      </c>
      <c r="B7573">
        <v>620.14</v>
      </c>
    </row>
    <row r="7574" spans="1:2" x14ac:dyDescent="0.25">
      <c r="A7574">
        <v>242800</v>
      </c>
      <c r="B7574">
        <v>614.14</v>
      </c>
    </row>
    <row r="7575" spans="1:2" x14ac:dyDescent="0.25">
      <c r="A7575">
        <v>242700</v>
      </c>
      <c r="B7575">
        <v>622.29999999999995</v>
      </c>
    </row>
    <row r="7576" spans="1:2" x14ac:dyDescent="0.25">
      <c r="A7576">
        <v>242600</v>
      </c>
      <c r="B7576">
        <v>621.44000000000005</v>
      </c>
    </row>
    <row r="7577" spans="1:2" x14ac:dyDescent="0.25">
      <c r="A7577">
        <v>242500</v>
      </c>
      <c r="B7577">
        <v>616.62</v>
      </c>
    </row>
    <row r="7578" spans="1:2" x14ac:dyDescent="0.25">
      <c r="A7578">
        <v>242400</v>
      </c>
      <c r="B7578">
        <v>611.94000000000005</v>
      </c>
    </row>
    <row r="7579" spans="1:2" x14ac:dyDescent="0.25">
      <c r="A7579">
        <v>242300</v>
      </c>
      <c r="B7579">
        <v>638.76</v>
      </c>
    </row>
    <row r="7580" spans="1:2" x14ac:dyDescent="0.25">
      <c r="A7580">
        <v>242200</v>
      </c>
      <c r="B7580">
        <v>614.12</v>
      </c>
    </row>
    <row r="7581" spans="1:2" x14ac:dyDescent="0.25">
      <c r="A7581">
        <v>242100</v>
      </c>
      <c r="B7581">
        <v>610.91999999999996</v>
      </c>
    </row>
    <row r="7582" spans="1:2" x14ac:dyDescent="0.25">
      <c r="A7582">
        <v>242000</v>
      </c>
      <c r="B7582">
        <v>614.84</v>
      </c>
    </row>
    <row r="7583" spans="1:2" x14ac:dyDescent="0.25">
      <c r="A7583">
        <v>241900</v>
      </c>
      <c r="B7583">
        <v>627.02</v>
      </c>
    </row>
    <row r="7584" spans="1:2" x14ac:dyDescent="0.25">
      <c r="A7584">
        <v>241800</v>
      </c>
      <c r="B7584">
        <v>622.64</v>
      </c>
    </row>
    <row r="7585" spans="1:2" x14ac:dyDescent="0.25">
      <c r="A7585">
        <v>241700</v>
      </c>
      <c r="B7585">
        <v>624.44000000000005</v>
      </c>
    </row>
    <row r="7586" spans="1:2" x14ac:dyDescent="0.25">
      <c r="A7586">
        <v>241600</v>
      </c>
      <c r="B7586">
        <v>640.70000000000005</v>
      </c>
    </row>
    <row r="7587" spans="1:2" x14ac:dyDescent="0.25">
      <c r="A7587">
        <v>241500</v>
      </c>
      <c r="B7587">
        <v>632.52</v>
      </c>
    </row>
    <row r="7588" spans="1:2" x14ac:dyDescent="0.25">
      <c r="A7588">
        <v>241400</v>
      </c>
      <c r="B7588">
        <v>622.17999999999995</v>
      </c>
    </row>
    <row r="7589" spans="1:2" x14ac:dyDescent="0.25">
      <c r="A7589">
        <v>241300</v>
      </c>
      <c r="B7589">
        <v>677.56</v>
      </c>
    </row>
    <row r="7590" spans="1:2" x14ac:dyDescent="0.25">
      <c r="A7590">
        <v>241200</v>
      </c>
      <c r="B7590">
        <v>629.62</v>
      </c>
    </row>
    <row r="7591" spans="1:2" x14ac:dyDescent="0.25">
      <c r="A7591">
        <v>241100</v>
      </c>
      <c r="B7591">
        <v>621.16</v>
      </c>
    </row>
    <row r="7592" spans="1:2" x14ac:dyDescent="0.25">
      <c r="A7592">
        <v>241000</v>
      </c>
      <c r="B7592">
        <v>669.38</v>
      </c>
    </row>
    <row r="7593" spans="1:2" x14ac:dyDescent="0.25">
      <c r="A7593">
        <v>240900</v>
      </c>
      <c r="B7593">
        <v>633.6</v>
      </c>
    </row>
    <row r="7594" spans="1:2" x14ac:dyDescent="0.25">
      <c r="A7594">
        <v>240800</v>
      </c>
      <c r="B7594">
        <v>787.54</v>
      </c>
    </row>
    <row r="7595" spans="1:2" x14ac:dyDescent="0.25">
      <c r="A7595">
        <v>240700</v>
      </c>
      <c r="B7595">
        <v>666.88</v>
      </c>
    </row>
    <row r="7596" spans="1:2" x14ac:dyDescent="0.25">
      <c r="A7596">
        <v>240600</v>
      </c>
      <c r="B7596">
        <v>675.28</v>
      </c>
    </row>
    <row r="7597" spans="1:2" x14ac:dyDescent="0.25">
      <c r="A7597">
        <v>240500</v>
      </c>
      <c r="B7597">
        <v>691.52</v>
      </c>
    </row>
    <row r="7598" spans="1:2" x14ac:dyDescent="0.25">
      <c r="A7598">
        <v>240400</v>
      </c>
      <c r="B7598">
        <v>739.46</v>
      </c>
    </row>
    <row r="7599" spans="1:2" x14ac:dyDescent="0.25">
      <c r="A7599">
        <v>240300</v>
      </c>
      <c r="B7599">
        <v>660.6</v>
      </c>
    </row>
    <row r="7600" spans="1:2" x14ac:dyDescent="0.25">
      <c r="A7600">
        <v>240200</v>
      </c>
      <c r="B7600">
        <v>680.42</v>
      </c>
    </row>
    <row r="7601" spans="1:2" x14ac:dyDescent="0.25">
      <c r="A7601">
        <v>240100</v>
      </c>
      <c r="B7601">
        <v>674.94</v>
      </c>
    </row>
    <row r="7602" spans="1:2" x14ac:dyDescent="0.25">
      <c r="A7602">
        <v>240000</v>
      </c>
      <c r="B7602">
        <v>652.24</v>
      </c>
    </row>
    <row r="7603" spans="1:2" x14ac:dyDescent="0.25">
      <c r="A7603">
        <v>239900</v>
      </c>
      <c r="B7603">
        <v>736.56</v>
      </c>
    </row>
    <row r="7604" spans="1:2" x14ac:dyDescent="0.25">
      <c r="A7604">
        <v>239800</v>
      </c>
      <c r="B7604">
        <v>659.5</v>
      </c>
    </row>
    <row r="7605" spans="1:2" x14ac:dyDescent="0.25">
      <c r="A7605">
        <v>239700</v>
      </c>
      <c r="B7605">
        <v>621.6</v>
      </c>
    </row>
    <row r="7606" spans="1:2" x14ac:dyDescent="0.25">
      <c r="A7606">
        <v>239600</v>
      </c>
      <c r="B7606">
        <v>672.74</v>
      </c>
    </row>
    <row r="7607" spans="1:2" x14ac:dyDescent="0.25">
      <c r="A7607">
        <v>239500</v>
      </c>
      <c r="B7607">
        <v>650.6</v>
      </c>
    </row>
    <row r="7608" spans="1:2" x14ac:dyDescent="0.25">
      <c r="A7608">
        <v>239400</v>
      </c>
      <c r="B7608">
        <v>875.76</v>
      </c>
    </row>
    <row r="7609" spans="1:2" x14ac:dyDescent="0.25">
      <c r="A7609">
        <v>239300</v>
      </c>
      <c r="B7609">
        <v>832.84</v>
      </c>
    </row>
    <row r="7610" spans="1:2" x14ac:dyDescent="0.25">
      <c r="A7610">
        <v>239200</v>
      </c>
      <c r="B7610">
        <v>755.48</v>
      </c>
    </row>
    <row r="7611" spans="1:2" x14ac:dyDescent="0.25">
      <c r="A7611">
        <v>239100</v>
      </c>
      <c r="B7611">
        <v>741.76</v>
      </c>
    </row>
    <row r="7612" spans="1:2" x14ac:dyDescent="0.25">
      <c r="A7612">
        <v>239000</v>
      </c>
      <c r="B7612">
        <v>638.41999999999996</v>
      </c>
    </row>
    <row r="7613" spans="1:2" x14ac:dyDescent="0.25">
      <c r="A7613">
        <v>238900</v>
      </c>
      <c r="B7613">
        <v>628</v>
      </c>
    </row>
    <row r="7614" spans="1:2" x14ac:dyDescent="0.25">
      <c r="A7614">
        <v>238800</v>
      </c>
      <c r="B7614">
        <v>617.34</v>
      </c>
    </row>
    <row r="7615" spans="1:2" x14ac:dyDescent="0.25">
      <c r="A7615">
        <v>238700</v>
      </c>
      <c r="B7615">
        <v>610.46</v>
      </c>
    </row>
    <row r="7616" spans="1:2" x14ac:dyDescent="0.25">
      <c r="A7616">
        <v>238600</v>
      </c>
      <c r="B7616">
        <v>605.6</v>
      </c>
    </row>
    <row r="7617" spans="1:2" x14ac:dyDescent="0.25">
      <c r="A7617">
        <v>238500</v>
      </c>
      <c r="B7617">
        <v>625.16</v>
      </c>
    </row>
    <row r="7618" spans="1:2" x14ac:dyDescent="0.25">
      <c r="A7618">
        <v>238400</v>
      </c>
      <c r="B7618">
        <v>603.98</v>
      </c>
    </row>
    <row r="7619" spans="1:2" x14ac:dyDescent="0.25">
      <c r="A7619">
        <v>238300</v>
      </c>
      <c r="B7619">
        <v>606.82000000000005</v>
      </c>
    </row>
    <row r="7620" spans="1:2" x14ac:dyDescent="0.25">
      <c r="A7620">
        <v>238200</v>
      </c>
      <c r="B7620">
        <v>606.62</v>
      </c>
    </row>
    <row r="7621" spans="1:2" x14ac:dyDescent="0.25">
      <c r="A7621">
        <v>238100</v>
      </c>
      <c r="B7621">
        <v>608.14</v>
      </c>
    </row>
    <row r="7622" spans="1:2" x14ac:dyDescent="0.25">
      <c r="A7622">
        <v>238000</v>
      </c>
      <c r="B7622">
        <v>604.4</v>
      </c>
    </row>
    <row r="7623" spans="1:2" x14ac:dyDescent="0.25">
      <c r="A7623">
        <v>237900</v>
      </c>
      <c r="B7623">
        <v>603.96</v>
      </c>
    </row>
    <row r="7624" spans="1:2" x14ac:dyDescent="0.25">
      <c r="A7624">
        <v>237800</v>
      </c>
      <c r="B7624">
        <v>621.36</v>
      </c>
    </row>
    <row r="7625" spans="1:2" x14ac:dyDescent="0.25">
      <c r="A7625">
        <v>237700</v>
      </c>
      <c r="B7625">
        <v>600.58000000000004</v>
      </c>
    </row>
    <row r="7626" spans="1:2" x14ac:dyDescent="0.25">
      <c r="A7626">
        <v>237600</v>
      </c>
      <c r="B7626">
        <v>602.1</v>
      </c>
    </row>
    <row r="7627" spans="1:2" x14ac:dyDescent="0.25">
      <c r="A7627">
        <v>237500</v>
      </c>
      <c r="B7627">
        <v>604.66</v>
      </c>
    </row>
    <row r="7628" spans="1:2" x14ac:dyDescent="0.25">
      <c r="A7628">
        <v>237400</v>
      </c>
      <c r="B7628">
        <v>610.55999999999995</v>
      </c>
    </row>
    <row r="7629" spans="1:2" x14ac:dyDescent="0.25">
      <c r="A7629">
        <v>237300</v>
      </c>
      <c r="B7629">
        <v>616.76</v>
      </c>
    </row>
    <row r="7630" spans="1:2" x14ac:dyDescent="0.25">
      <c r="A7630">
        <v>237200</v>
      </c>
      <c r="B7630">
        <v>606.86</v>
      </c>
    </row>
    <row r="7631" spans="1:2" x14ac:dyDescent="0.25">
      <c r="A7631">
        <v>237100</v>
      </c>
      <c r="B7631">
        <v>628.67999999999995</v>
      </c>
    </row>
    <row r="7632" spans="1:2" x14ac:dyDescent="0.25">
      <c r="A7632">
        <v>237000</v>
      </c>
      <c r="B7632">
        <v>609.41999999999996</v>
      </c>
    </row>
    <row r="7633" spans="1:2" x14ac:dyDescent="0.25">
      <c r="A7633">
        <v>236900</v>
      </c>
      <c r="B7633">
        <v>614.52</v>
      </c>
    </row>
    <row r="7634" spans="1:2" x14ac:dyDescent="0.25">
      <c r="A7634">
        <v>236800</v>
      </c>
      <c r="B7634">
        <v>636.91999999999996</v>
      </c>
    </row>
    <row r="7635" spans="1:2" x14ac:dyDescent="0.25">
      <c r="A7635">
        <v>236700</v>
      </c>
      <c r="B7635">
        <v>606.44000000000005</v>
      </c>
    </row>
    <row r="7636" spans="1:2" x14ac:dyDescent="0.25">
      <c r="A7636">
        <v>236600</v>
      </c>
      <c r="B7636">
        <v>603.12</v>
      </c>
    </row>
    <row r="7637" spans="1:2" x14ac:dyDescent="0.25">
      <c r="A7637">
        <v>236500</v>
      </c>
      <c r="B7637">
        <v>623.96</v>
      </c>
    </row>
    <row r="7638" spans="1:2" x14ac:dyDescent="0.25">
      <c r="A7638">
        <v>236400</v>
      </c>
      <c r="B7638">
        <v>605</v>
      </c>
    </row>
    <row r="7639" spans="1:2" x14ac:dyDescent="0.25">
      <c r="A7639">
        <v>236300</v>
      </c>
      <c r="B7639">
        <v>627.67999999999995</v>
      </c>
    </row>
    <row r="7640" spans="1:2" x14ac:dyDescent="0.25">
      <c r="A7640">
        <v>236200</v>
      </c>
      <c r="B7640">
        <v>635.28</v>
      </c>
    </row>
    <row r="7641" spans="1:2" x14ac:dyDescent="0.25">
      <c r="A7641">
        <v>236100</v>
      </c>
      <c r="B7641">
        <v>620.76</v>
      </c>
    </row>
    <row r="7642" spans="1:2" x14ac:dyDescent="0.25">
      <c r="A7642">
        <v>236000</v>
      </c>
      <c r="B7642">
        <v>615.64</v>
      </c>
    </row>
    <row r="7643" spans="1:2" x14ac:dyDescent="0.25">
      <c r="A7643">
        <v>235900</v>
      </c>
      <c r="B7643">
        <v>615.9</v>
      </c>
    </row>
    <row r="7644" spans="1:2" x14ac:dyDescent="0.25">
      <c r="A7644">
        <v>235800</v>
      </c>
      <c r="B7644">
        <v>622.24</v>
      </c>
    </row>
    <row r="7645" spans="1:2" x14ac:dyDescent="0.25">
      <c r="A7645">
        <v>235700</v>
      </c>
      <c r="B7645">
        <v>603.66</v>
      </c>
    </row>
    <row r="7646" spans="1:2" x14ac:dyDescent="0.25">
      <c r="A7646">
        <v>235600</v>
      </c>
      <c r="B7646">
        <v>657.82</v>
      </c>
    </row>
    <row r="7647" spans="1:2" x14ac:dyDescent="0.25">
      <c r="A7647">
        <v>235500</v>
      </c>
      <c r="B7647">
        <v>613.98</v>
      </c>
    </row>
    <row r="7648" spans="1:2" x14ac:dyDescent="0.25">
      <c r="A7648">
        <v>235400</v>
      </c>
      <c r="B7648">
        <v>613.54</v>
      </c>
    </row>
    <row r="7649" spans="1:2" x14ac:dyDescent="0.25">
      <c r="A7649">
        <v>235300</v>
      </c>
      <c r="B7649">
        <v>599.28</v>
      </c>
    </row>
    <row r="7650" spans="1:2" x14ac:dyDescent="0.25">
      <c r="A7650">
        <v>235200</v>
      </c>
      <c r="B7650">
        <v>608.58000000000004</v>
      </c>
    </row>
    <row r="7651" spans="1:2" x14ac:dyDescent="0.25">
      <c r="A7651">
        <v>235100</v>
      </c>
      <c r="B7651">
        <v>612.34</v>
      </c>
    </row>
    <row r="7652" spans="1:2" x14ac:dyDescent="0.25">
      <c r="A7652">
        <v>235000</v>
      </c>
      <c r="B7652">
        <v>599.78</v>
      </c>
    </row>
    <row r="7653" spans="1:2" x14ac:dyDescent="0.25">
      <c r="A7653">
        <v>234900</v>
      </c>
      <c r="B7653">
        <v>618.41999999999996</v>
      </c>
    </row>
    <row r="7654" spans="1:2" x14ac:dyDescent="0.25">
      <c r="A7654">
        <v>234800</v>
      </c>
      <c r="B7654">
        <v>606.5</v>
      </c>
    </row>
    <row r="7655" spans="1:2" x14ac:dyDescent="0.25">
      <c r="A7655">
        <v>234700</v>
      </c>
      <c r="B7655">
        <v>616.05999999999995</v>
      </c>
    </row>
    <row r="7656" spans="1:2" x14ac:dyDescent="0.25">
      <c r="A7656">
        <v>234600</v>
      </c>
      <c r="B7656">
        <v>631.88</v>
      </c>
    </row>
    <row r="7657" spans="1:2" x14ac:dyDescent="0.25">
      <c r="A7657">
        <v>234500</v>
      </c>
      <c r="B7657">
        <v>608.44000000000005</v>
      </c>
    </row>
    <row r="7658" spans="1:2" x14ac:dyDescent="0.25">
      <c r="A7658">
        <v>234400</v>
      </c>
      <c r="B7658">
        <v>610.62</v>
      </c>
    </row>
    <row r="7659" spans="1:2" x14ac:dyDescent="0.25">
      <c r="A7659">
        <v>234300</v>
      </c>
      <c r="B7659">
        <v>621.88</v>
      </c>
    </row>
    <row r="7660" spans="1:2" x14ac:dyDescent="0.25">
      <c r="A7660">
        <v>234200</v>
      </c>
      <c r="B7660">
        <v>599.36</v>
      </c>
    </row>
    <row r="7661" spans="1:2" x14ac:dyDescent="0.25">
      <c r="A7661">
        <v>234100</v>
      </c>
      <c r="B7661">
        <v>604.9</v>
      </c>
    </row>
    <row r="7662" spans="1:2" x14ac:dyDescent="0.25">
      <c r="A7662">
        <v>234000</v>
      </c>
      <c r="B7662">
        <v>600.26</v>
      </c>
    </row>
    <row r="7663" spans="1:2" x14ac:dyDescent="0.25">
      <c r="A7663">
        <v>233900</v>
      </c>
      <c r="B7663">
        <v>612.38</v>
      </c>
    </row>
    <row r="7664" spans="1:2" x14ac:dyDescent="0.25">
      <c r="A7664">
        <v>233800</v>
      </c>
      <c r="B7664">
        <v>597.62</v>
      </c>
    </row>
    <row r="7665" spans="1:2" x14ac:dyDescent="0.25">
      <c r="A7665">
        <v>233700</v>
      </c>
      <c r="B7665">
        <v>598.28</v>
      </c>
    </row>
    <row r="7666" spans="1:2" x14ac:dyDescent="0.25">
      <c r="A7666">
        <v>233600</v>
      </c>
      <c r="B7666">
        <v>698.4</v>
      </c>
    </row>
    <row r="7667" spans="1:2" x14ac:dyDescent="0.25">
      <c r="A7667">
        <v>233500</v>
      </c>
      <c r="B7667">
        <v>601.46</v>
      </c>
    </row>
    <row r="7668" spans="1:2" x14ac:dyDescent="0.25">
      <c r="A7668">
        <v>233400</v>
      </c>
      <c r="B7668">
        <v>598.26</v>
      </c>
    </row>
    <row r="7669" spans="1:2" x14ac:dyDescent="0.25">
      <c r="A7669">
        <v>233300</v>
      </c>
      <c r="B7669">
        <v>674.5</v>
      </c>
    </row>
    <row r="7670" spans="1:2" x14ac:dyDescent="0.25">
      <c r="A7670">
        <v>233200</v>
      </c>
      <c r="B7670">
        <v>619.70000000000005</v>
      </c>
    </row>
    <row r="7671" spans="1:2" x14ac:dyDescent="0.25">
      <c r="A7671">
        <v>233100</v>
      </c>
      <c r="B7671">
        <v>644.46</v>
      </c>
    </row>
    <row r="7672" spans="1:2" x14ac:dyDescent="0.25">
      <c r="A7672">
        <v>233000</v>
      </c>
      <c r="B7672">
        <v>829.5</v>
      </c>
    </row>
    <row r="7673" spans="1:2" x14ac:dyDescent="0.25">
      <c r="A7673">
        <v>232900</v>
      </c>
      <c r="B7673">
        <v>674.94</v>
      </c>
    </row>
    <row r="7674" spans="1:2" x14ac:dyDescent="0.25">
      <c r="A7674">
        <v>232800</v>
      </c>
      <c r="B7674">
        <v>665.86</v>
      </c>
    </row>
    <row r="7675" spans="1:2" x14ac:dyDescent="0.25">
      <c r="A7675">
        <v>232700</v>
      </c>
      <c r="B7675">
        <v>644.48</v>
      </c>
    </row>
    <row r="7676" spans="1:2" x14ac:dyDescent="0.25">
      <c r="A7676">
        <v>232600</v>
      </c>
      <c r="B7676">
        <v>625.74</v>
      </c>
    </row>
    <row r="7677" spans="1:2" x14ac:dyDescent="0.25">
      <c r="A7677">
        <v>232500</v>
      </c>
      <c r="B7677">
        <v>647.79999999999995</v>
      </c>
    </row>
    <row r="7678" spans="1:2" x14ac:dyDescent="0.25">
      <c r="A7678">
        <v>232400</v>
      </c>
      <c r="B7678">
        <v>640.78</v>
      </c>
    </row>
    <row r="7679" spans="1:2" x14ac:dyDescent="0.25">
      <c r="A7679">
        <v>232300</v>
      </c>
      <c r="B7679">
        <v>619.55999999999995</v>
      </c>
    </row>
    <row r="7680" spans="1:2" x14ac:dyDescent="0.25">
      <c r="A7680">
        <v>232200</v>
      </c>
      <c r="B7680">
        <v>590.94000000000005</v>
      </c>
    </row>
    <row r="7681" spans="1:2" x14ac:dyDescent="0.25">
      <c r="A7681">
        <v>232100</v>
      </c>
      <c r="B7681">
        <v>604.20000000000005</v>
      </c>
    </row>
    <row r="7682" spans="1:2" x14ac:dyDescent="0.25">
      <c r="A7682">
        <v>232000</v>
      </c>
      <c r="B7682">
        <v>589.5</v>
      </c>
    </row>
    <row r="7683" spans="1:2" x14ac:dyDescent="0.25">
      <c r="A7683">
        <v>231900</v>
      </c>
      <c r="B7683">
        <v>590.22</v>
      </c>
    </row>
    <row r="7684" spans="1:2" x14ac:dyDescent="0.25">
      <c r="A7684">
        <v>231800</v>
      </c>
      <c r="B7684">
        <v>620.58000000000004</v>
      </c>
    </row>
    <row r="7685" spans="1:2" x14ac:dyDescent="0.25">
      <c r="A7685">
        <v>231700</v>
      </c>
      <c r="B7685">
        <v>587.66</v>
      </c>
    </row>
    <row r="7686" spans="1:2" x14ac:dyDescent="0.25">
      <c r="A7686">
        <v>231600</v>
      </c>
      <c r="B7686">
        <v>595.16</v>
      </c>
    </row>
    <row r="7687" spans="1:2" x14ac:dyDescent="0.25">
      <c r="A7687">
        <v>231500</v>
      </c>
      <c r="B7687">
        <v>600.22</v>
      </c>
    </row>
    <row r="7688" spans="1:2" x14ac:dyDescent="0.25">
      <c r="A7688">
        <v>231400</v>
      </c>
      <c r="B7688">
        <v>603.48</v>
      </c>
    </row>
    <row r="7689" spans="1:2" x14ac:dyDescent="0.25">
      <c r="A7689">
        <v>231300</v>
      </c>
      <c r="B7689">
        <v>600.38</v>
      </c>
    </row>
    <row r="7690" spans="1:2" x14ac:dyDescent="0.25">
      <c r="A7690">
        <v>231200</v>
      </c>
      <c r="B7690">
        <v>608.05999999999995</v>
      </c>
    </row>
    <row r="7691" spans="1:2" x14ac:dyDescent="0.25">
      <c r="A7691">
        <v>231100</v>
      </c>
      <c r="B7691">
        <v>719.22</v>
      </c>
    </row>
    <row r="7692" spans="1:2" x14ac:dyDescent="0.25">
      <c r="A7692">
        <v>231000</v>
      </c>
      <c r="B7692">
        <v>591.41999999999996</v>
      </c>
    </row>
    <row r="7693" spans="1:2" x14ac:dyDescent="0.25">
      <c r="A7693">
        <v>230900</v>
      </c>
      <c r="B7693">
        <v>588.46</v>
      </c>
    </row>
    <row r="7694" spans="1:2" x14ac:dyDescent="0.25">
      <c r="A7694">
        <v>230800</v>
      </c>
      <c r="B7694">
        <v>625.9</v>
      </c>
    </row>
    <row r="7695" spans="1:2" x14ac:dyDescent="0.25">
      <c r="A7695">
        <v>230700</v>
      </c>
      <c r="B7695">
        <v>585.74</v>
      </c>
    </row>
    <row r="7696" spans="1:2" x14ac:dyDescent="0.25">
      <c r="A7696">
        <v>230600</v>
      </c>
      <c r="B7696">
        <v>586.9</v>
      </c>
    </row>
    <row r="7697" spans="1:2" x14ac:dyDescent="0.25">
      <c r="A7697">
        <v>230500</v>
      </c>
      <c r="B7697">
        <v>603.88</v>
      </c>
    </row>
    <row r="7698" spans="1:2" x14ac:dyDescent="0.25">
      <c r="A7698">
        <v>230400</v>
      </c>
      <c r="B7698">
        <v>600.72</v>
      </c>
    </row>
    <row r="7699" spans="1:2" x14ac:dyDescent="0.25">
      <c r="A7699">
        <v>230300</v>
      </c>
      <c r="B7699">
        <v>589.28</v>
      </c>
    </row>
    <row r="7700" spans="1:2" x14ac:dyDescent="0.25">
      <c r="A7700">
        <v>230200</v>
      </c>
      <c r="B7700">
        <v>585.41999999999996</v>
      </c>
    </row>
    <row r="7701" spans="1:2" x14ac:dyDescent="0.25">
      <c r="A7701">
        <v>230100</v>
      </c>
      <c r="B7701">
        <v>605.54</v>
      </c>
    </row>
    <row r="7702" spans="1:2" x14ac:dyDescent="0.25">
      <c r="A7702">
        <v>230000</v>
      </c>
      <c r="B7702">
        <v>590.14</v>
      </c>
    </row>
    <row r="7703" spans="1:2" x14ac:dyDescent="0.25">
      <c r="A7703">
        <v>229900</v>
      </c>
      <c r="B7703">
        <v>582.62</v>
      </c>
    </row>
    <row r="7704" spans="1:2" x14ac:dyDescent="0.25">
      <c r="A7704">
        <v>229800</v>
      </c>
      <c r="B7704">
        <v>596.94000000000005</v>
      </c>
    </row>
    <row r="7705" spans="1:2" x14ac:dyDescent="0.25">
      <c r="A7705">
        <v>229700</v>
      </c>
      <c r="B7705">
        <v>585.32000000000005</v>
      </c>
    </row>
    <row r="7706" spans="1:2" x14ac:dyDescent="0.25">
      <c r="A7706">
        <v>229600</v>
      </c>
      <c r="B7706">
        <v>584.28</v>
      </c>
    </row>
    <row r="7707" spans="1:2" x14ac:dyDescent="0.25">
      <c r="A7707">
        <v>229500</v>
      </c>
      <c r="B7707">
        <v>589.05999999999995</v>
      </c>
    </row>
    <row r="7708" spans="1:2" x14ac:dyDescent="0.25">
      <c r="A7708">
        <v>229400</v>
      </c>
      <c r="B7708">
        <v>632.94000000000005</v>
      </c>
    </row>
    <row r="7709" spans="1:2" x14ac:dyDescent="0.25">
      <c r="A7709">
        <v>229300</v>
      </c>
      <c r="B7709">
        <v>586.04</v>
      </c>
    </row>
    <row r="7710" spans="1:2" x14ac:dyDescent="0.25">
      <c r="A7710">
        <v>229200</v>
      </c>
      <c r="B7710">
        <v>583.12</v>
      </c>
    </row>
    <row r="7711" spans="1:2" x14ac:dyDescent="0.25">
      <c r="A7711">
        <v>229100</v>
      </c>
      <c r="B7711">
        <v>584.79999999999995</v>
      </c>
    </row>
    <row r="7712" spans="1:2" x14ac:dyDescent="0.25">
      <c r="A7712">
        <v>229000</v>
      </c>
      <c r="B7712">
        <v>592.16</v>
      </c>
    </row>
    <row r="7713" spans="1:2" x14ac:dyDescent="0.25">
      <c r="A7713">
        <v>228900</v>
      </c>
      <c r="B7713">
        <v>584.74</v>
      </c>
    </row>
    <row r="7714" spans="1:2" x14ac:dyDescent="0.25">
      <c r="A7714">
        <v>228800</v>
      </c>
      <c r="B7714">
        <v>591.08000000000004</v>
      </c>
    </row>
    <row r="7715" spans="1:2" x14ac:dyDescent="0.25">
      <c r="A7715">
        <v>228700</v>
      </c>
      <c r="B7715">
        <v>588.58000000000004</v>
      </c>
    </row>
    <row r="7716" spans="1:2" x14ac:dyDescent="0.25">
      <c r="A7716">
        <v>228600</v>
      </c>
      <c r="B7716">
        <v>579.05999999999995</v>
      </c>
    </row>
    <row r="7717" spans="1:2" x14ac:dyDescent="0.25">
      <c r="A7717">
        <v>228500</v>
      </c>
      <c r="B7717">
        <v>586.86</v>
      </c>
    </row>
    <row r="7718" spans="1:2" x14ac:dyDescent="0.25">
      <c r="A7718">
        <v>228400</v>
      </c>
      <c r="B7718">
        <v>605.29999999999995</v>
      </c>
    </row>
    <row r="7719" spans="1:2" x14ac:dyDescent="0.25">
      <c r="A7719">
        <v>228300</v>
      </c>
      <c r="B7719">
        <v>581.72</v>
      </c>
    </row>
    <row r="7720" spans="1:2" x14ac:dyDescent="0.25">
      <c r="A7720">
        <v>228200</v>
      </c>
      <c r="B7720">
        <v>578.66</v>
      </c>
    </row>
    <row r="7721" spans="1:2" x14ac:dyDescent="0.25">
      <c r="A7721">
        <v>228100</v>
      </c>
      <c r="B7721">
        <v>582.98</v>
      </c>
    </row>
    <row r="7722" spans="1:2" x14ac:dyDescent="0.25">
      <c r="A7722">
        <v>228000</v>
      </c>
      <c r="B7722">
        <v>596.34</v>
      </c>
    </row>
    <row r="7723" spans="1:2" x14ac:dyDescent="0.25">
      <c r="A7723">
        <v>227900</v>
      </c>
      <c r="B7723">
        <v>576.05999999999995</v>
      </c>
    </row>
    <row r="7724" spans="1:2" x14ac:dyDescent="0.25">
      <c r="A7724">
        <v>227800</v>
      </c>
      <c r="B7724">
        <v>583.9</v>
      </c>
    </row>
    <row r="7725" spans="1:2" x14ac:dyDescent="0.25">
      <c r="A7725">
        <v>227700</v>
      </c>
      <c r="B7725">
        <v>620.28</v>
      </c>
    </row>
    <row r="7726" spans="1:2" x14ac:dyDescent="0.25">
      <c r="A7726">
        <v>227600</v>
      </c>
      <c r="B7726">
        <v>578.1</v>
      </c>
    </row>
    <row r="7727" spans="1:2" x14ac:dyDescent="0.25">
      <c r="A7727">
        <v>227500</v>
      </c>
      <c r="B7727">
        <v>577.94000000000005</v>
      </c>
    </row>
    <row r="7728" spans="1:2" x14ac:dyDescent="0.25">
      <c r="A7728">
        <v>227400</v>
      </c>
      <c r="B7728">
        <v>576.62</v>
      </c>
    </row>
    <row r="7729" spans="1:2" x14ac:dyDescent="0.25">
      <c r="A7729">
        <v>227300</v>
      </c>
      <c r="B7729">
        <v>1000.9</v>
      </c>
    </row>
    <row r="7730" spans="1:2" x14ac:dyDescent="0.25">
      <c r="A7730">
        <v>227200</v>
      </c>
      <c r="B7730">
        <v>834.42</v>
      </c>
    </row>
    <row r="7731" spans="1:2" x14ac:dyDescent="0.25">
      <c r="A7731">
        <v>227100</v>
      </c>
      <c r="B7731">
        <v>614.74</v>
      </c>
    </row>
    <row r="7732" spans="1:2" x14ac:dyDescent="0.25">
      <c r="A7732">
        <v>227000</v>
      </c>
      <c r="B7732">
        <v>581.6</v>
      </c>
    </row>
    <row r="7733" spans="1:2" x14ac:dyDescent="0.25">
      <c r="A7733">
        <v>226900</v>
      </c>
      <c r="B7733">
        <v>597.02</v>
      </c>
    </row>
    <row r="7734" spans="1:2" x14ac:dyDescent="0.25">
      <c r="A7734">
        <v>226800</v>
      </c>
      <c r="B7734">
        <v>587.4</v>
      </c>
    </row>
    <row r="7735" spans="1:2" x14ac:dyDescent="0.25">
      <c r="A7735">
        <v>226700</v>
      </c>
      <c r="B7735">
        <v>579.41999999999996</v>
      </c>
    </row>
    <row r="7736" spans="1:2" x14ac:dyDescent="0.25">
      <c r="A7736">
        <v>226600</v>
      </c>
      <c r="B7736">
        <v>583.52</v>
      </c>
    </row>
    <row r="7737" spans="1:2" x14ac:dyDescent="0.25">
      <c r="A7737">
        <v>226500</v>
      </c>
      <c r="B7737">
        <v>586.76</v>
      </c>
    </row>
    <row r="7738" spans="1:2" x14ac:dyDescent="0.25">
      <c r="A7738">
        <v>226400</v>
      </c>
      <c r="B7738">
        <v>577.08000000000004</v>
      </c>
    </row>
    <row r="7739" spans="1:2" x14ac:dyDescent="0.25">
      <c r="A7739">
        <v>226300</v>
      </c>
      <c r="B7739">
        <v>577.14</v>
      </c>
    </row>
    <row r="7740" spans="1:2" x14ac:dyDescent="0.25">
      <c r="A7740">
        <v>226200</v>
      </c>
      <c r="B7740">
        <v>600.76</v>
      </c>
    </row>
    <row r="7741" spans="1:2" x14ac:dyDescent="0.25">
      <c r="A7741">
        <v>226100</v>
      </c>
      <c r="B7741">
        <v>581.54</v>
      </c>
    </row>
    <row r="7742" spans="1:2" x14ac:dyDescent="0.25">
      <c r="A7742">
        <v>226000</v>
      </c>
      <c r="B7742">
        <v>573.86</v>
      </c>
    </row>
    <row r="7743" spans="1:2" x14ac:dyDescent="0.25">
      <c r="A7743">
        <v>225900</v>
      </c>
      <c r="B7743">
        <v>579.38</v>
      </c>
    </row>
    <row r="7744" spans="1:2" x14ac:dyDescent="0.25">
      <c r="A7744">
        <v>225800</v>
      </c>
      <c r="B7744">
        <v>588.86</v>
      </c>
    </row>
    <row r="7745" spans="1:2" x14ac:dyDescent="0.25">
      <c r="A7745">
        <v>225700</v>
      </c>
      <c r="B7745">
        <v>575.02</v>
      </c>
    </row>
    <row r="7746" spans="1:2" x14ac:dyDescent="0.25">
      <c r="A7746">
        <v>225600</v>
      </c>
      <c r="B7746">
        <v>577.91999999999996</v>
      </c>
    </row>
    <row r="7747" spans="1:2" x14ac:dyDescent="0.25">
      <c r="A7747">
        <v>225500</v>
      </c>
      <c r="B7747">
        <v>578.34</v>
      </c>
    </row>
    <row r="7748" spans="1:2" x14ac:dyDescent="0.25">
      <c r="A7748">
        <v>225400</v>
      </c>
      <c r="B7748">
        <v>581.20000000000005</v>
      </c>
    </row>
    <row r="7749" spans="1:2" x14ac:dyDescent="0.25">
      <c r="A7749">
        <v>225300</v>
      </c>
      <c r="B7749">
        <v>574.36</v>
      </c>
    </row>
    <row r="7750" spans="1:2" x14ac:dyDescent="0.25">
      <c r="A7750">
        <v>225200</v>
      </c>
      <c r="B7750">
        <v>568.64</v>
      </c>
    </row>
    <row r="7751" spans="1:2" x14ac:dyDescent="0.25">
      <c r="A7751">
        <v>225100</v>
      </c>
      <c r="B7751">
        <v>592.94000000000005</v>
      </c>
    </row>
    <row r="7752" spans="1:2" x14ac:dyDescent="0.25">
      <c r="A7752">
        <v>225000</v>
      </c>
      <c r="B7752">
        <v>581.9</v>
      </c>
    </row>
    <row r="7753" spans="1:2" x14ac:dyDescent="0.25">
      <c r="A7753">
        <v>224900</v>
      </c>
      <c r="B7753">
        <v>567.54</v>
      </c>
    </row>
    <row r="7754" spans="1:2" x14ac:dyDescent="0.25">
      <c r="A7754">
        <v>224800</v>
      </c>
      <c r="B7754">
        <v>586.44000000000005</v>
      </c>
    </row>
    <row r="7755" spans="1:2" x14ac:dyDescent="0.25">
      <c r="A7755">
        <v>224700</v>
      </c>
      <c r="B7755">
        <v>576.58000000000004</v>
      </c>
    </row>
    <row r="7756" spans="1:2" x14ac:dyDescent="0.25">
      <c r="A7756">
        <v>224600</v>
      </c>
      <c r="B7756">
        <v>578.66</v>
      </c>
    </row>
    <row r="7757" spans="1:2" x14ac:dyDescent="0.25">
      <c r="A7757">
        <v>224500</v>
      </c>
      <c r="B7757">
        <v>569.29999999999995</v>
      </c>
    </row>
    <row r="7758" spans="1:2" x14ac:dyDescent="0.25">
      <c r="A7758">
        <v>224400</v>
      </c>
      <c r="B7758">
        <v>578.6</v>
      </c>
    </row>
    <row r="7759" spans="1:2" x14ac:dyDescent="0.25">
      <c r="A7759">
        <v>224300</v>
      </c>
      <c r="B7759">
        <v>589.82000000000005</v>
      </c>
    </row>
    <row r="7760" spans="1:2" x14ac:dyDescent="0.25">
      <c r="A7760">
        <v>224200</v>
      </c>
      <c r="B7760">
        <v>572.91999999999996</v>
      </c>
    </row>
    <row r="7761" spans="1:2" x14ac:dyDescent="0.25">
      <c r="A7761">
        <v>224100</v>
      </c>
      <c r="B7761">
        <v>566.38</v>
      </c>
    </row>
    <row r="7762" spans="1:2" x14ac:dyDescent="0.25">
      <c r="A7762">
        <v>224000</v>
      </c>
      <c r="B7762">
        <v>586.62</v>
      </c>
    </row>
    <row r="7763" spans="1:2" x14ac:dyDescent="0.25">
      <c r="A7763">
        <v>223900</v>
      </c>
      <c r="B7763">
        <v>570</v>
      </c>
    </row>
    <row r="7764" spans="1:2" x14ac:dyDescent="0.25">
      <c r="A7764">
        <v>223800</v>
      </c>
      <c r="B7764">
        <v>570.76</v>
      </c>
    </row>
    <row r="7765" spans="1:2" x14ac:dyDescent="0.25">
      <c r="A7765">
        <v>223700</v>
      </c>
      <c r="B7765">
        <v>590.22</v>
      </c>
    </row>
    <row r="7766" spans="1:2" x14ac:dyDescent="0.25">
      <c r="A7766">
        <v>223600</v>
      </c>
      <c r="B7766">
        <v>568.64</v>
      </c>
    </row>
    <row r="7767" spans="1:2" x14ac:dyDescent="0.25">
      <c r="A7767">
        <v>223500</v>
      </c>
      <c r="B7767">
        <v>569.82000000000005</v>
      </c>
    </row>
    <row r="7768" spans="1:2" x14ac:dyDescent="0.25">
      <c r="A7768">
        <v>223400</v>
      </c>
      <c r="B7768">
        <v>569.14</v>
      </c>
    </row>
    <row r="7769" spans="1:2" x14ac:dyDescent="0.25">
      <c r="A7769">
        <v>223300</v>
      </c>
      <c r="B7769">
        <v>572.55999999999995</v>
      </c>
    </row>
    <row r="7770" spans="1:2" x14ac:dyDescent="0.25">
      <c r="A7770">
        <v>223200</v>
      </c>
      <c r="B7770">
        <v>570.24</v>
      </c>
    </row>
    <row r="7771" spans="1:2" x14ac:dyDescent="0.25">
      <c r="A7771">
        <v>223100</v>
      </c>
      <c r="B7771">
        <v>570.52</v>
      </c>
    </row>
    <row r="7772" spans="1:2" x14ac:dyDescent="0.25">
      <c r="A7772">
        <v>223000</v>
      </c>
      <c r="B7772">
        <v>566.08000000000004</v>
      </c>
    </row>
    <row r="7773" spans="1:2" x14ac:dyDescent="0.25">
      <c r="A7773">
        <v>222900</v>
      </c>
      <c r="B7773">
        <v>568.12</v>
      </c>
    </row>
    <row r="7774" spans="1:2" x14ac:dyDescent="0.25">
      <c r="A7774">
        <v>222800</v>
      </c>
      <c r="B7774">
        <v>566.1</v>
      </c>
    </row>
    <row r="7775" spans="1:2" x14ac:dyDescent="0.25">
      <c r="A7775">
        <v>222700</v>
      </c>
      <c r="B7775">
        <v>568.16</v>
      </c>
    </row>
    <row r="7776" spans="1:2" x14ac:dyDescent="0.25">
      <c r="A7776">
        <v>222600</v>
      </c>
      <c r="B7776">
        <v>586.44000000000005</v>
      </c>
    </row>
    <row r="7777" spans="1:2" x14ac:dyDescent="0.25">
      <c r="A7777">
        <v>222500</v>
      </c>
      <c r="B7777">
        <v>561.88</v>
      </c>
    </row>
    <row r="7778" spans="1:2" x14ac:dyDescent="0.25">
      <c r="A7778">
        <v>222400</v>
      </c>
      <c r="B7778">
        <v>561.17999999999995</v>
      </c>
    </row>
    <row r="7779" spans="1:2" x14ac:dyDescent="0.25">
      <c r="A7779">
        <v>222300</v>
      </c>
      <c r="B7779">
        <v>562.82000000000005</v>
      </c>
    </row>
    <row r="7780" spans="1:2" x14ac:dyDescent="0.25">
      <c r="A7780">
        <v>222200</v>
      </c>
      <c r="B7780">
        <v>566.22</v>
      </c>
    </row>
    <row r="7781" spans="1:2" x14ac:dyDescent="0.25">
      <c r="A7781">
        <v>222100</v>
      </c>
      <c r="B7781">
        <v>561.41999999999996</v>
      </c>
    </row>
    <row r="7782" spans="1:2" x14ac:dyDescent="0.25">
      <c r="A7782">
        <v>222000</v>
      </c>
      <c r="B7782">
        <v>560.64</v>
      </c>
    </row>
    <row r="7783" spans="1:2" x14ac:dyDescent="0.25">
      <c r="A7783">
        <v>221900</v>
      </c>
      <c r="B7783">
        <v>565.91999999999996</v>
      </c>
    </row>
    <row r="7784" spans="1:2" x14ac:dyDescent="0.25">
      <c r="A7784">
        <v>221800</v>
      </c>
      <c r="B7784">
        <v>565.76</v>
      </c>
    </row>
    <row r="7785" spans="1:2" x14ac:dyDescent="0.25">
      <c r="A7785">
        <v>221700</v>
      </c>
      <c r="B7785">
        <v>562.98</v>
      </c>
    </row>
    <row r="7786" spans="1:2" x14ac:dyDescent="0.25">
      <c r="A7786">
        <v>221600</v>
      </c>
      <c r="B7786">
        <v>566.44000000000005</v>
      </c>
    </row>
    <row r="7787" spans="1:2" x14ac:dyDescent="0.25">
      <c r="A7787">
        <v>221500</v>
      </c>
      <c r="B7787">
        <v>583.28</v>
      </c>
    </row>
    <row r="7788" spans="1:2" x14ac:dyDescent="0.25">
      <c r="A7788">
        <v>221400</v>
      </c>
      <c r="B7788">
        <v>559</v>
      </c>
    </row>
    <row r="7789" spans="1:2" x14ac:dyDescent="0.25">
      <c r="A7789">
        <v>221300</v>
      </c>
      <c r="B7789">
        <v>558.55999999999995</v>
      </c>
    </row>
    <row r="7790" spans="1:2" x14ac:dyDescent="0.25">
      <c r="A7790">
        <v>221200</v>
      </c>
      <c r="B7790">
        <v>563.38</v>
      </c>
    </row>
    <row r="7791" spans="1:2" x14ac:dyDescent="0.25">
      <c r="A7791">
        <v>221100</v>
      </c>
      <c r="B7791">
        <v>563.96</v>
      </c>
    </row>
    <row r="7792" spans="1:2" x14ac:dyDescent="0.25">
      <c r="A7792">
        <v>221000</v>
      </c>
      <c r="B7792">
        <v>562.67999999999995</v>
      </c>
    </row>
    <row r="7793" spans="1:2" x14ac:dyDescent="0.25">
      <c r="A7793">
        <v>220900</v>
      </c>
      <c r="B7793">
        <v>562.78</v>
      </c>
    </row>
    <row r="7794" spans="1:2" x14ac:dyDescent="0.25">
      <c r="A7794">
        <v>220800</v>
      </c>
      <c r="B7794">
        <v>568.36</v>
      </c>
    </row>
    <row r="7795" spans="1:2" x14ac:dyDescent="0.25">
      <c r="A7795">
        <v>220700</v>
      </c>
      <c r="B7795">
        <v>558.46</v>
      </c>
    </row>
    <row r="7796" spans="1:2" x14ac:dyDescent="0.25">
      <c r="A7796">
        <v>220600</v>
      </c>
      <c r="B7796">
        <v>562.9</v>
      </c>
    </row>
    <row r="7797" spans="1:2" x14ac:dyDescent="0.25">
      <c r="A7797">
        <v>220500</v>
      </c>
      <c r="B7797">
        <v>562.32000000000005</v>
      </c>
    </row>
    <row r="7798" spans="1:2" x14ac:dyDescent="0.25">
      <c r="A7798">
        <v>220400</v>
      </c>
      <c r="B7798">
        <v>581.76</v>
      </c>
    </row>
    <row r="7799" spans="1:2" x14ac:dyDescent="0.25">
      <c r="A7799">
        <v>220300</v>
      </c>
      <c r="B7799">
        <v>556.48</v>
      </c>
    </row>
    <row r="7800" spans="1:2" x14ac:dyDescent="0.25">
      <c r="A7800">
        <v>220200</v>
      </c>
      <c r="B7800">
        <v>567.67999999999995</v>
      </c>
    </row>
    <row r="7801" spans="1:2" x14ac:dyDescent="0.25">
      <c r="A7801">
        <v>220100</v>
      </c>
      <c r="B7801">
        <v>559.70000000000005</v>
      </c>
    </row>
    <row r="7802" spans="1:2" x14ac:dyDescent="0.25">
      <c r="A7802">
        <v>220000</v>
      </c>
      <c r="B7802">
        <v>556.78</v>
      </c>
    </row>
    <row r="7803" spans="1:2" x14ac:dyDescent="0.25">
      <c r="A7803">
        <v>219900</v>
      </c>
      <c r="B7803">
        <v>559.05999999999995</v>
      </c>
    </row>
    <row r="7804" spans="1:2" x14ac:dyDescent="0.25">
      <c r="A7804">
        <v>219800</v>
      </c>
      <c r="B7804">
        <v>558.48</v>
      </c>
    </row>
    <row r="7805" spans="1:2" x14ac:dyDescent="0.25">
      <c r="A7805">
        <v>219700</v>
      </c>
      <c r="B7805">
        <v>575.55999999999995</v>
      </c>
    </row>
    <row r="7806" spans="1:2" x14ac:dyDescent="0.25">
      <c r="A7806">
        <v>219600</v>
      </c>
      <c r="B7806">
        <v>554.70000000000005</v>
      </c>
    </row>
    <row r="7807" spans="1:2" x14ac:dyDescent="0.25">
      <c r="A7807">
        <v>219500</v>
      </c>
      <c r="B7807">
        <v>556.76</v>
      </c>
    </row>
    <row r="7808" spans="1:2" x14ac:dyDescent="0.25">
      <c r="A7808">
        <v>219400</v>
      </c>
      <c r="B7808">
        <v>561.05999999999995</v>
      </c>
    </row>
    <row r="7809" spans="1:2" x14ac:dyDescent="0.25">
      <c r="A7809">
        <v>219300</v>
      </c>
      <c r="B7809">
        <v>559.82000000000005</v>
      </c>
    </row>
    <row r="7810" spans="1:2" x14ac:dyDescent="0.25">
      <c r="A7810">
        <v>219200</v>
      </c>
      <c r="B7810">
        <v>555.41999999999996</v>
      </c>
    </row>
    <row r="7811" spans="1:2" x14ac:dyDescent="0.25">
      <c r="A7811">
        <v>219100</v>
      </c>
      <c r="B7811">
        <v>557.74</v>
      </c>
    </row>
    <row r="7812" spans="1:2" x14ac:dyDescent="0.25">
      <c r="A7812">
        <v>219000</v>
      </c>
      <c r="B7812">
        <v>559.76</v>
      </c>
    </row>
    <row r="7813" spans="1:2" x14ac:dyDescent="0.25">
      <c r="A7813">
        <v>218900</v>
      </c>
      <c r="B7813">
        <v>591.1</v>
      </c>
    </row>
    <row r="7814" spans="1:2" x14ac:dyDescent="0.25">
      <c r="A7814">
        <v>218800</v>
      </c>
      <c r="B7814">
        <v>775.24</v>
      </c>
    </row>
    <row r="7815" spans="1:2" x14ac:dyDescent="0.25">
      <c r="A7815">
        <v>218700</v>
      </c>
      <c r="B7815">
        <v>688.38</v>
      </c>
    </row>
    <row r="7816" spans="1:2" x14ac:dyDescent="0.25">
      <c r="A7816">
        <v>218600</v>
      </c>
      <c r="B7816">
        <v>701.5</v>
      </c>
    </row>
    <row r="7817" spans="1:2" x14ac:dyDescent="0.25">
      <c r="A7817">
        <v>218500</v>
      </c>
      <c r="B7817">
        <v>758.28</v>
      </c>
    </row>
    <row r="7818" spans="1:2" x14ac:dyDescent="0.25">
      <c r="A7818">
        <v>218400</v>
      </c>
      <c r="B7818">
        <v>606.62</v>
      </c>
    </row>
    <row r="7819" spans="1:2" x14ac:dyDescent="0.25">
      <c r="A7819">
        <v>218300</v>
      </c>
      <c r="B7819">
        <v>581.84</v>
      </c>
    </row>
    <row r="7820" spans="1:2" x14ac:dyDescent="0.25">
      <c r="A7820">
        <v>218200</v>
      </c>
      <c r="B7820">
        <v>558.76</v>
      </c>
    </row>
    <row r="7821" spans="1:2" x14ac:dyDescent="0.25">
      <c r="A7821">
        <v>218100</v>
      </c>
      <c r="B7821">
        <v>628.9</v>
      </c>
    </row>
    <row r="7822" spans="1:2" x14ac:dyDescent="0.25">
      <c r="A7822">
        <v>218000</v>
      </c>
      <c r="B7822">
        <v>599.24</v>
      </c>
    </row>
    <row r="7823" spans="1:2" x14ac:dyDescent="0.25">
      <c r="A7823">
        <v>217900</v>
      </c>
      <c r="B7823">
        <v>592.72</v>
      </c>
    </row>
    <row r="7824" spans="1:2" x14ac:dyDescent="0.25">
      <c r="A7824">
        <v>217800</v>
      </c>
      <c r="B7824">
        <v>572.38</v>
      </c>
    </row>
    <row r="7825" spans="1:2" x14ac:dyDescent="0.25">
      <c r="A7825">
        <v>217700</v>
      </c>
      <c r="B7825">
        <v>578.91999999999996</v>
      </c>
    </row>
    <row r="7826" spans="1:2" x14ac:dyDescent="0.25">
      <c r="A7826">
        <v>217600</v>
      </c>
      <c r="B7826">
        <v>572.14</v>
      </c>
    </row>
    <row r="7827" spans="1:2" x14ac:dyDescent="0.25">
      <c r="A7827">
        <v>217500</v>
      </c>
      <c r="B7827">
        <v>568.44000000000005</v>
      </c>
    </row>
    <row r="7828" spans="1:2" x14ac:dyDescent="0.25">
      <c r="A7828">
        <v>217400</v>
      </c>
      <c r="B7828">
        <v>639.94000000000005</v>
      </c>
    </row>
    <row r="7829" spans="1:2" x14ac:dyDescent="0.25">
      <c r="A7829">
        <v>217300</v>
      </c>
      <c r="B7829">
        <v>656.6</v>
      </c>
    </row>
    <row r="7830" spans="1:2" x14ac:dyDescent="0.25">
      <c r="A7830">
        <v>217200</v>
      </c>
      <c r="B7830">
        <v>689.22</v>
      </c>
    </row>
    <row r="7831" spans="1:2" x14ac:dyDescent="0.25">
      <c r="A7831">
        <v>217100</v>
      </c>
      <c r="B7831">
        <v>1122.02</v>
      </c>
    </row>
    <row r="7832" spans="1:2" x14ac:dyDescent="0.25">
      <c r="A7832">
        <v>217000</v>
      </c>
      <c r="B7832">
        <v>829.2</v>
      </c>
    </row>
    <row r="7833" spans="1:2" x14ac:dyDescent="0.25">
      <c r="A7833">
        <v>216900</v>
      </c>
      <c r="B7833">
        <v>672.58</v>
      </c>
    </row>
    <row r="7834" spans="1:2" x14ac:dyDescent="0.25">
      <c r="A7834">
        <v>216800</v>
      </c>
      <c r="B7834">
        <v>591.72</v>
      </c>
    </row>
    <row r="7835" spans="1:2" x14ac:dyDescent="0.25">
      <c r="A7835">
        <v>216700</v>
      </c>
      <c r="B7835">
        <v>726.78</v>
      </c>
    </row>
    <row r="7836" spans="1:2" x14ac:dyDescent="0.25">
      <c r="A7836">
        <v>216600</v>
      </c>
      <c r="B7836">
        <v>952.54</v>
      </c>
    </row>
    <row r="7837" spans="1:2" x14ac:dyDescent="0.25">
      <c r="A7837">
        <v>216500</v>
      </c>
      <c r="B7837">
        <v>629.64</v>
      </c>
    </row>
    <row r="7838" spans="1:2" x14ac:dyDescent="0.25">
      <c r="A7838">
        <v>216400</v>
      </c>
      <c r="B7838">
        <v>1411.96</v>
      </c>
    </row>
    <row r="7839" spans="1:2" x14ac:dyDescent="0.25">
      <c r="A7839">
        <v>216300</v>
      </c>
      <c r="B7839">
        <v>784.52</v>
      </c>
    </row>
    <row r="7840" spans="1:2" x14ac:dyDescent="0.25">
      <c r="A7840">
        <v>216200</v>
      </c>
      <c r="B7840">
        <v>553</v>
      </c>
    </row>
    <row r="7841" spans="1:2" x14ac:dyDescent="0.25">
      <c r="A7841">
        <v>216100</v>
      </c>
      <c r="B7841">
        <v>555.66</v>
      </c>
    </row>
    <row r="7842" spans="1:2" x14ac:dyDescent="0.25">
      <c r="A7842">
        <v>216000</v>
      </c>
      <c r="B7842">
        <v>630.17999999999995</v>
      </c>
    </row>
    <row r="7843" spans="1:2" x14ac:dyDescent="0.25">
      <c r="A7843">
        <v>215900</v>
      </c>
      <c r="B7843">
        <v>580.79999999999995</v>
      </c>
    </row>
    <row r="7844" spans="1:2" x14ac:dyDescent="0.25">
      <c r="A7844">
        <v>215800</v>
      </c>
      <c r="B7844">
        <v>553.94000000000005</v>
      </c>
    </row>
    <row r="7845" spans="1:2" x14ac:dyDescent="0.25">
      <c r="A7845">
        <v>215700</v>
      </c>
      <c r="B7845">
        <v>675.84</v>
      </c>
    </row>
    <row r="7846" spans="1:2" x14ac:dyDescent="0.25">
      <c r="A7846">
        <v>215600</v>
      </c>
      <c r="B7846">
        <v>565.04</v>
      </c>
    </row>
    <row r="7847" spans="1:2" x14ac:dyDescent="0.25">
      <c r="A7847">
        <v>215500</v>
      </c>
      <c r="B7847">
        <v>677.4</v>
      </c>
    </row>
    <row r="7848" spans="1:2" x14ac:dyDescent="0.25">
      <c r="A7848">
        <v>215400</v>
      </c>
      <c r="B7848">
        <v>733.04</v>
      </c>
    </row>
    <row r="7849" spans="1:2" x14ac:dyDescent="0.25">
      <c r="A7849">
        <v>215300</v>
      </c>
      <c r="B7849">
        <v>567.6</v>
      </c>
    </row>
    <row r="7850" spans="1:2" x14ac:dyDescent="0.25">
      <c r="A7850">
        <v>215200</v>
      </c>
      <c r="B7850">
        <v>563.52</v>
      </c>
    </row>
    <row r="7851" spans="1:2" x14ac:dyDescent="0.25">
      <c r="A7851">
        <v>215100</v>
      </c>
      <c r="B7851">
        <v>616.52</v>
      </c>
    </row>
    <row r="7852" spans="1:2" x14ac:dyDescent="0.25">
      <c r="A7852">
        <v>215000</v>
      </c>
      <c r="B7852">
        <v>554.54</v>
      </c>
    </row>
    <row r="7853" spans="1:2" x14ac:dyDescent="0.25">
      <c r="A7853">
        <v>214900</v>
      </c>
      <c r="B7853">
        <v>560.28</v>
      </c>
    </row>
    <row r="7854" spans="1:2" x14ac:dyDescent="0.25">
      <c r="A7854">
        <v>214800</v>
      </c>
      <c r="B7854">
        <v>573.38</v>
      </c>
    </row>
    <row r="7855" spans="1:2" x14ac:dyDescent="0.25">
      <c r="A7855">
        <v>214700</v>
      </c>
      <c r="B7855">
        <v>567.76</v>
      </c>
    </row>
    <row r="7856" spans="1:2" x14ac:dyDescent="0.25">
      <c r="A7856">
        <v>214600</v>
      </c>
      <c r="B7856">
        <v>547.79999999999995</v>
      </c>
    </row>
    <row r="7857" spans="1:2" x14ac:dyDescent="0.25">
      <c r="A7857">
        <v>214500</v>
      </c>
      <c r="B7857">
        <v>572.38</v>
      </c>
    </row>
    <row r="7858" spans="1:2" x14ac:dyDescent="0.25">
      <c r="A7858">
        <v>214400</v>
      </c>
      <c r="B7858">
        <v>592.24</v>
      </c>
    </row>
    <row r="7859" spans="1:2" x14ac:dyDescent="0.25">
      <c r="A7859">
        <v>214300</v>
      </c>
      <c r="B7859">
        <v>554.74</v>
      </c>
    </row>
    <row r="7860" spans="1:2" x14ac:dyDescent="0.25">
      <c r="A7860">
        <v>214200</v>
      </c>
      <c r="B7860">
        <v>548.46</v>
      </c>
    </row>
    <row r="7861" spans="1:2" x14ac:dyDescent="0.25">
      <c r="A7861">
        <v>214100</v>
      </c>
      <c r="B7861">
        <v>570.48</v>
      </c>
    </row>
    <row r="7862" spans="1:2" x14ac:dyDescent="0.25">
      <c r="A7862">
        <v>214000</v>
      </c>
      <c r="B7862">
        <v>568.86</v>
      </c>
    </row>
    <row r="7863" spans="1:2" x14ac:dyDescent="0.25">
      <c r="A7863">
        <v>213900</v>
      </c>
      <c r="B7863">
        <v>551.32000000000005</v>
      </c>
    </row>
    <row r="7864" spans="1:2" x14ac:dyDescent="0.25">
      <c r="A7864">
        <v>213800</v>
      </c>
      <c r="B7864">
        <v>561.08000000000004</v>
      </c>
    </row>
    <row r="7865" spans="1:2" x14ac:dyDescent="0.25">
      <c r="A7865">
        <v>213700</v>
      </c>
      <c r="B7865">
        <v>574.24</v>
      </c>
    </row>
    <row r="7866" spans="1:2" x14ac:dyDescent="0.25">
      <c r="A7866">
        <v>213600</v>
      </c>
      <c r="B7866">
        <v>550.41999999999996</v>
      </c>
    </row>
    <row r="7867" spans="1:2" x14ac:dyDescent="0.25">
      <c r="A7867">
        <v>213500</v>
      </c>
      <c r="B7867">
        <v>543.79999999999995</v>
      </c>
    </row>
    <row r="7868" spans="1:2" x14ac:dyDescent="0.25">
      <c r="A7868">
        <v>213400</v>
      </c>
      <c r="B7868">
        <v>545.44000000000005</v>
      </c>
    </row>
    <row r="7869" spans="1:2" x14ac:dyDescent="0.25">
      <c r="A7869">
        <v>213300</v>
      </c>
      <c r="B7869">
        <v>568.26</v>
      </c>
    </row>
    <row r="7870" spans="1:2" x14ac:dyDescent="0.25">
      <c r="A7870">
        <v>213200</v>
      </c>
      <c r="B7870">
        <v>552.76</v>
      </c>
    </row>
    <row r="7871" spans="1:2" x14ac:dyDescent="0.25">
      <c r="A7871">
        <v>213100</v>
      </c>
      <c r="B7871">
        <v>569.02</v>
      </c>
    </row>
    <row r="7872" spans="1:2" x14ac:dyDescent="0.25">
      <c r="A7872">
        <v>213000</v>
      </c>
      <c r="B7872">
        <v>550.52</v>
      </c>
    </row>
    <row r="7873" spans="1:2" x14ac:dyDescent="0.25">
      <c r="A7873">
        <v>212900</v>
      </c>
      <c r="B7873">
        <v>568.22</v>
      </c>
    </row>
    <row r="7874" spans="1:2" x14ac:dyDescent="0.25">
      <c r="A7874">
        <v>212800</v>
      </c>
      <c r="B7874">
        <v>612.29999999999995</v>
      </c>
    </row>
    <row r="7875" spans="1:2" x14ac:dyDescent="0.25">
      <c r="A7875">
        <v>212700</v>
      </c>
      <c r="B7875">
        <v>571.1</v>
      </c>
    </row>
    <row r="7876" spans="1:2" x14ac:dyDescent="0.25">
      <c r="A7876">
        <v>212600</v>
      </c>
      <c r="B7876">
        <v>593.5</v>
      </c>
    </row>
    <row r="7877" spans="1:2" x14ac:dyDescent="0.25">
      <c r="A7877">
        <v>212500</v>
      </c>
      <c r="B7877">
        <v>557.16</v>
      </c>
    </row>
    <row r="7878" spans="1:2" x14ac:dyDescent="0.25">
      <c r="A7878">
        <v>212400</v>
      </c>
      <c r="B7878">
        <v>555.1</v>
      </c>
    </row>
    <row r="7879" spans="1:2" x14ac:dyDescent="0.25">
      <c r="A7879">
        <v>212300</v>
      </c>
      <c r="B7879">
        <v>587.55999999999995</v>
      </c>
    </row>
    <row r="7880" spans="1:2" x14ac:dyDescent="0.25">
      <c r="A7880">
        <v>212200</v>
      </c>
      <c r="B7880">
        <v>592.78</v>
      </c>
    </row>
    <row r="7881" spans="1:2" x14ac:dyDescent="0.25">
      <c r="A7881">
        <v>212100</v>
      </c>
      <c r="B7881">
        <v>588.54</v>
      </c>
    </row>
    <row r="7882" spans="1:2" x14ac:dyDescent="0.25">
      <c r="A7882">
        <v>212000</v>
      </c>
      <c r="B7882">
        <v>587.54</v>
      </c>
    </row>
    <row r="7883" spans="1:2" x14ac:dyDescent="0.25">
      <c r="A7883">
        <v>211900</v>
      </c>
      <c r="B7883">
        <v>642.48</v>
      </c>
    </row>
    <row r="7884" spans="1:2" x14ac:dyDescent="0.25">
      <c r="A7884">
        <v>211800</v>
      </c>
      <c r="B7884">
        <v>572.76</v>
      </c>
    </row>
    <row r="7885" spans="1:2" x14ac:dyDescent="0.25">
      <c r="A7885">
        <v>211700</v>
      </c>
      <c r="B7885">
        <v>560.94000000000005</v>
      </c>
    </row>
    <row r="7886" spans="1:2" x14ac:dyDescent="0.25">
      <c r="A7886">
        <v>211600</v>
      </c>
      <c r="B7886">
        <v>641.46</v>
      </c>
    </row>
    <row r="7887" spans="1:2" x14ac:dyDescent="0.25">
      <c r="A7887">
        <v>211500</v>
      </c>
      <c r="B7887">
        <v>566.12</v>
      </c>
    </row>
    <row r="7888" spans="1:2" x14ac:dyDescent="0.25">
      <c r="A7888">
        <v>211400</v>
      </c>
      <c r="B7888">
        <v>602.58000000000004</v>
      </c>
    </row>
    <row r="7889" spans="1:2" x14ac:dyDescent="0.25">
      <c r="A7889">
        <v>211300</v>
      </c>
      <c r="B7889">
        <v>743.92</v>
      </c>
    </row>
    <row r="7890" spans="1:2" x14ac:dyDescent="0.25">
      <c r="A7890">
        <v>211200</v>
      </c>
      <c r="B7890">
        <v>568.22</v>
      </c>
    </row>
    <row r="7891" spans="1:2" x14ac:dyDescent="0.25">
      <c r="A7891">
        <v>211100</v>
      </c>
      <c r="B7891">
        <v>619.67999999999995</v>
      </c>
    </row>
    <row r="7892" spans="1:2" x14ac:dyDescent="0.25">
      <c r="A7892">
        <v>211000</v>
      </c>
      <c r="B7892">
        <v>599.96</v>
      </c>
    </row>
    <row r="7893" spans="1:2" x14ac:dyDescent="0.25">
      <c r="A7893">
        <v>210900</v>
      </c>
      <c r="B7893">
        <v>571.6</v>
      </c>
    </row>
    <row r="7894" spans="1:2" x14ac:dyDescent="0.25">
      <c r="A7894">
        <v>210800</v>
      </c>
      <c r="B7894">
        <v>556.96</v>
      </c>
    </row>
    <row r="7895" spans="1:2" x14ac:dyDescent="0.25">
      <c r="A7895">
        <v>210700</v>
      </c>
      <c r="B7895">
        <v>631</v>
      </c>
    </row>
    <row r="7896" spans="1:2" x14ac:dyDescent="0.25">
      <c r="A7896">
        <v>210600</v>
      </c>
      <c r="B7896">
        <v>553.32000000000005</v>
      </c>
    </row>
    <row r="7897" spans="1:2" x14ac:dyDescent="0.25">
      <c r="A7897">
        <v>210500</v>
      </c>
      <c r="B7897">
        <v>586.5</v>
      </c>
    </row>
    <row r="7898" spans="1:2" x14ac:dyDescent="0.25">
      <c r="A7898">
        <v>210400</v>
      </c>
      <c r="B7898">
        <v>631.62</v>
      </c>
    </row>
    <row r="7899" spans="1:2" x14ac:dyDescent="0.25">
      <c r="A7899">
        <v>210300</v>
      </c>
      <c r="B7899">
        <v>573.88</v>
      </c>
    </row>
    <row r="7900" spans="1:2" x14ac:dyDescent="0.25">
      <c r="A7900">
        <v>210200</v>
      </c>
      <c r="B7900">
        <v>616.54</v>
      </c>
    </row>
    <row r="7901" spans="1:2" x14ac:dyDescent="0.25">
      <c r="A7901">
        <v>210100</v>
      </c>
      <c r="B7901">
        <v>727.14</v>
      </c>
    </row>
    <row r="7902" spans="1:2" x14ac:dyDescent="0.25">
      <c r="A7902">
        <v>210000</v>
      </c>
      <c r="B7902">
        <v>582.14</v>
      </c>
    </row>
    <row r="7903" spans="1:2" x14ac:dyDescent="0.25">
      <c r="A7903">
        <v>209900</v>
      </c>
      <c r="B7903">
        <v>580.52</v>
      </c>
    </row>
    <row r="7904" spans="1:2" x14ac:dyDescent="0.25">
      <c r="A7904">
        <v>209800</v>
      </c>
      <c r="B7904">
        <v>646.22</v>
      </c>
    </row>
    <row r="7905" spans="1:2" x14ac:dyDescent="0.25">
      <c r="A7905">
        <v>209700</v>
      </c>
      <c r="B7905">
        <v>578.34</v>
      </c>
    </row>
    <row r="7906" spans="1:2" x14ac:dyDescent="0.25">
      <c r="A7906">
        <v>209600</v>
      </c>
      <c r="B7906">
        <v>608</v>
      </c>
    </row>
    <row r="7907" spans="1:2" x14ac:dyDescent="0.25">
      <c r="A7907">
        <v>209500</v>
      </c>
      <c r="B7907">
        <v>625</v>
      </c>
    </row>
    <row r="7908" spans="1:2" x14ac:dyDescent="0.25">
      <c r="A7908">
        <v>209400</v>
      </c>
      <c r="B7908">
        <v>576.64</v>
      </c>
    </row>
    <row r="7909" spans="1:2" x14ac:dyDescent="0.25">
      <c r="A7909">
        <v>209300</v>
      </c>
      <c r="B7909">
        <v>594.34</v>
      </c>
    </row>
    <row r="7910" spans="1:2" x14ac:dyDescent="0.25">
      <c r="A7910">
        <v>209200</v>
      </c>
      <c r="B7910">
        <v>586.86</v>
      </c>
    </row>
    <row r="7911" spans="1:2" x14ac:dyDescent="0.25">
      <c r="A7911">
        <v>209100</v>
      </c>
      <c r="B7911">
        <v>610.6</v>
      </c>
    </row>
    <row r="7912" spans="1:2" x14ac:dyDescent="0.25">
      <c r="A7912">
        <v>209000</v>
      </c>
      <c r="B7912">
        <v>609.02</v>
      </c>
    </row>
    <row r="7913" spans="1:2" x14ac:dyDescent="0.25">
      <c r="A7913">
        <v>208900</v>
      </c>
      <c r="B7913">
        <v>586.12</v>
      </c>
    </row>
    <row r="7914" spans="1:2" x14ac:dyDescent="0.25">
      <c r="A7914">
        <v>208800</v>
      </c>
      <c r="B7914">
        <v>876.26</v>
      </c>
    </row>
    <row r="7915" spans="1:2" x14ac:dyDescent="0.25">
      <c r="A7915">
        <v>208700</v>
      </c>
      <c r="B7915">
        <v>928.86</v>
      </c>
    </row>
    <row r="7916" spans="1:2" x14ac:dyDescent="0.25">
      <c r="A7916">
        <v>208600</v>
      </c>
      <c r="B7916">
        <v>661.44</v>
      </c>
    </row>
    <row r="7917" spans="1:2" x14ac:dyDescent="0.25">
      <c r="A7917">
        <v>208500</v>
      </c>
      <c r="B7917">
        <v>687.16</v>
      </c>
    </row>
    <row r="7918" spans="1:2" x14ac:dyDescent="0.25">
      <c r="A7918">
        <v>208400</v>
      </c>
      <c r="B7918">
        <v>635.55999999999995</v>
      </c>
    </row>
    <row r="7919" spans="1:2" x14ac:dyDescent="0.25">
      <c r="A7919">
        <v>208300</v>
      </c>
      <c r="B7919">
        <v>794.02</v>
      </c>
    </row>
    <row r="7920" spans="1:2" x14ac:dyDescent="0.25">
      <c r="A7920">
        <v>208200</v>
      </c>
      <c r="B7920">
        <v>626.20000000000005</v>
      </c>
    </row>
    <row r="7921" spans="1:2" x14ac:dyDescent="0.25">
      <c r="A7921">
        <v>208100</v>
      </c>
      <c r="B7921">
        <v>714.24</v>
      </c>
    </row>
    <row r="7922" spans="1:2" x14ac:dyDescent="0.25">
      <c r="A7922">
        <v>208000</v>
      </c>
      <c r="B7922">
        <v>604.86</v>
      </c>
    </row>
    <row r="7923" spans="1:2" x14ac:dyDescent="0.25">
      <c r="A7923">
        <v>207900</v>
      </c>
      <c r="B7923">
        <v>703.52</v>
      </c>
    </row>
    <row r="7924" spans="1:2" x14ac:dyDescent="0.25">
      <c r="A7924">
        <v>207800</v>
      </c>
      <c r="B7924">
        <v>714.02</v>
      </c>
    </row>
    <row r="7925" spans="1:2" x14ac:dyDescent="0.25">
      <c r="A7925">
        <v>207700</v>
      </c>
      <c r="B7925">
        <v>580.67999999999995</v>
      </c>
    </row>
    <row r="7926" spans="1:2" x14ac:dyDescent="0.25">
      <c r="A7926">
        <v>207600</v>
      </c>
      <c r="B7926">
        <v>548</v>
      </c>
    </row>
    <row r="7927" spans="1:2" x14ac:dyDescent="0.25">
      <c r="A7927">
        <v>207500</v>
      </c>
      <c r="B7927">
        <v>543.26</v>
      </c>
    </row>
    <row r="7928" spans="1:2" x14ac:dyDescent="0.25">
      <c r="A7928">
        <v>207400</v>
      </c>
      <c r="B7928">
        <v>594</v>
      </c>
    </row>
    <row r="7929" spans="1:2" x14ac:dyDescent="0.25">
      <c r="A7929">
        <v>207300</v>
      </c>
      <c r="B7929">
        <v>595.32000000000005</v>
      </c>
    </row>
    <row r="7930" spans="1:2" x14ac:dyDescent="0.25">
      <c r="A7930">
        <v>207200</v>
      </c>
      <c r="B7930">
        <v>569.58000000000004</v>
      </c>
    </row>
    <row r="7931" spans="1:2" x14ac:dyDescent="0.25">
      <c r="A7931">
        <v>207100</v>
      </c>
      <c r="B7931">
        <v>755.06</v>
      </c>
    </row>
    <row r="7932" spans="1:2" x14ac:dyDescent="0.25">
      <c r="A7932">
        <v>207000</v>
      </c>
      <c r="B7932">
        <v>603.72</v>
      </c>
    </row>
    <row r="7933" spans="1:2" x14ac:dyDescent="0.25">
      <c r="A7933">
        <v>206900</v>
      </c>
      <c r="B7933">
        <v>587.55999999999995</v>
      </c>
    </row>
    <row r="7934" spans="1:2" x14ac:dyDescent="0.25">
      <c r="A7934">
        <v>206800</v>
      </c>
      <c r="B7934">
        <v>624.64</v>
      </c>
    </row>
    <row r="7935" spans="1:2" x14ac:dyDescent="0.25">
      <c r="A7935">
        <v>206700</v>
      </c>
      <c r="B7935">
        <v>543.54</v>
      </c>
    </row>
    <row r="7936" spans="1:2" x14ac:dyDescent="0.25">
      <c r="A7936">
        <v>206600</v>
      </c>
      <c r="B7936">
        <v>550.28</v>
      </c>
    </row>
    <row r="7937" spans="1:2" x14ac:dyDescent="0.25">
      <c r="A7937">
        <v>206500</v>
      </c>
      <c r="B7937">
        <v>743.62</v>
      </c>
    </row>
    <row r="7938" spans="1:2" x14ac:dyDescent="0.25">
      <c r="A7938">
        <v>206400</v>
      </c>
      <c r="B7938">
        <v>558.79999999999995</v>
      </c>
    </row>
    <row r="7939" spans="1:2" x14ac:dyDescent="0.25">
      <c r="A7939">
        <v>206300</v>
      </c>
      <c r="B7939">
        <v>566.54</v>
      </c>
    </row>
    <row r="7940" spans="1:2" x14ac:dyDescent="0.25">
      <c r="A7940">
        <v>206200</v>
      </c>
      <c r="B7940">
        <v>914.38</v>
      </c>
    </row>
    <row r="7941" spans="1:2" x14ac:dyDescent="0.25">
      <c r="A7941">
        <v>206100</v>
      </c>
      <c r="B7941">
        <v>586.4</v>
      </c>
    </row>
    <row r="7942" spans="1:2" x14ac:dyDescent="0.25">
      <c r="A7942">
        <v>206000</v>
      </c>
      <c r="B7942">
        <v>663.28</v>
      </c>
    </row>
    <row r="7943" spans="1:2" x14ac:dyDescent="0.25">
      <c r="A7943">
        <v>205900</v>
      </c>
      <c r="B7943">
        <v>557.44000000000005</v>
      </c>
    </row>
    <row r="7944" spans="1:2" x14ac:dyDescent="0.25">
      <c r="A7944">
        <v>205800</v>
      </c>
      <c r="B7944">
        <v>534.52</v>
      </c>
    </row>
    <row r="7945" spans="1:2" x14ac:dyDescent="0.25">
      <c r="A7945">
        <v>205700</v>
      </c>
      <c r="B7945">
        <v>550.08000000000004</v>
      </c>
    </row>
    <row r="7946" spans="1:2" x14ac:dyDescent="0.25">
      <c r="A7946">
        <v>205600</v>
      </c>
      <c r="B7946">
        <v>563.4</v>
      </c>
    </row>
    <row r="7947" spans="1:2" x14ac:dyDescent="0.25">
      <c r="A7947">
        <v>205500</v>
      </c>
      <c r="B7947">
        <v>531.62</v>
      </c>
    </row>
    <row r="7948" spans="1:2" x14ac:dyDescent="0.25">
      <c r="A7948">
        <v>205400</v>
      </c>
      <c r="B7948">
        <v>531.94000000000005</v>
      </c>
    </row>
    <row r="7949" spans="1:2" x14ac:dyDescent="0.25">
      <c r="A7949">
        <v>205300</v>
      </c>
      <c r="B7949">
        <v>592.20000000000005</v>
      </c>
    </row>
    <row r="7950" spans="1:2" x14ac:dyDescent="0.25">
      <c r="A7950">
        <v>205200</v>
      </c>
      <c r="B7950">
        <v>526.58000000000004</v>
      </c>
    </row>
    <row r="7951" spans="1:2" x14ac:dyDescent="0.25">
      <c r="A7951">
        <v>205100</v>
      </c>
      <c r="B7951">
        <v>518.08000000000004</v>
      </c>
    </row>
    <row r="7952" spans="1:2" x14ac:dyDescent="0.25">
      <c r="A7952">
        <v>205000</v>
      </c>
      <c r="B7952">
        <v>518.84</v>
      </c>
    </row>
    <row r="7953" spans="1:2" x14ac:dyDescent="0.25">
      <c r="A7953">
        <v>204900</v>
      </c>
      <c r="B7953">
        <v>556.55999999999995</v>
      </c>
    </row>
    <row r="7954" spans="1:2" x14ac:dyDescent="0.25">
      <c r="A7954">
        <v>204800</v>
      </c>
      <c r="B7954">
        <v>518.34</v>
      </c>
    </row>
    <row r="7955" spans="1:2" x14ac:dyDescent="0.25">
      <c r="A7955">
        <v>204700</v>
      </c>
      <c r="B7955">
        <v>517.96</v>
      </c>
    </row>
    <row r="7956" spans="1:2" x14ac:dyDescent="0.25">
      <c r="A7956">
        <v>204600</v>
      </c>
      <c r="B7956">
        <v>517.4</v>
      </c>
    </row>
    <row r="7957" spans="1:2" x14ac:dyDescent="0.25">
      <c r="A7957">
        <v>204500</v>
      </c>
      <c r="B7957">
        <v>524.46</v>
      </c>
    </row>
    <row r="7958" spans="1:2" x14ac:dyDescent="0.25">
      <c r="A7958">
        <v>204400</v>
      </c>
      <c r="B7958">
        <v>524.5</v>
      </c>
    </row>
    <row r="7959" spans="1:2" x14ac:dyDescent="0.25">
      <c r="A7959">
        <v>204300</v>
      </c>
      <c r="B7959">
        <v>518.5</v>
      </c>
    </row>
    <row r="7960" spans="1:2" x14ac:dyDescent="0.25">
      <c r="A7960">
        <v>204200</v>
      </c>
      <c r="B7960">
        <v>518.29999999999995</v>
      </c>
    </row>
    <row r="7961" spans="1:2" x14ac:dyDescent="0.25">
      <c r="A7961">
        <v>204100</v>
      </c>
      <c r="B7961">
        <v>604.64</v>
      </c>
    </row>
    <row r="7962" spans="1:2" x14ac:dyDescent="0.25">
      <c r="A7962">
        <v>204000</v>
      </c>
      <c r="B7962">
        <v>529.84</v>
      </c>
    </row>
    <row r="7963" spans="1:2" x14ac:dyDescent="0.25">
      <c r="A7963">
        <v>203900</v>
      </c>
      <c r="B7963">
        <v>523.1</v>
      </c>
    </row>
    <row r="7964" spans="1:2" x14ac:dyDescent="0.25">
      <c r="A7964">
        <v>203800</v>
      </c>
      <c r="B7964">
        <v>534.6</v>
      </c>
    </row>
    <row r="7965" spans="1:2" x14ac:dyDescent="0.25">
      <c r="A7965">
        <v>203700</v>
      </c>
      <c r="B7965">
        <v>540</v>
      </c>
    </row>
    <row r="7966" spans="1:2" x14ac:dyDescent="0.25">
      <c r="A7966">
        <v>203600</v>
      </c>
      <c r="B7966">
        <v>545.52</v>
      </c>
    </row>
    <row r="7967" spans="1:2" x14ac:dyDescent="0.25">
      <c r="A7967">
        <v>203500</v>
      </c>
      <c r="B7967">
        <v>528.28</v>
      </c>
    </row>
    <row r="7968" spans="1:2" x14ac:dyDescent="0.25">
      <c r="A7968">
        <v>203400</v>
      </c>
      <c r="B7968">
        <v>519.74</v>
      </c>
    </row>
    <row r="7969" spans="1:2" x14ac:dyDescent="0.25">
      <c r="A7969">
        <v>203300</v>
      </c>
      <c r="B7969">
        <v>523.36</v>
      </c>
    </row>
    <row r="7970" spans="1:2" x14ac:dyDescent="0.25">
      <c r="A7970">
        <v>203200</v>
      </c>
      <c r="B7970">
        <v>523.55999999999995</v>
      </c>
    </row>
    <row r="7971" spans="1:2" x14ac:dyDescent="0.25">
      <c r="A7971">
        <v>203100</v>
      </c>
      <c r="B7971">
        <v>517.72</v>
      </c>
    </row>
    <row r="7972" spans="1:2" x14ac:dyDescent="0.25">
      <c r="A7972">
        <v>203000</v>
      </c>
      <c r="B7972">
        <v>560.4</v>
      </c>
    </row>
    <row r="7973" spans="1:2" x14ac:dyDescent="0.25">
      <c r="A7973">
        <v>202900</v>
      </c>
      <c r="B7973">
        <v>512.67999999999995</v>
      </c>
    </row>
    <row r="7974" spans="1:2" x14ac:dyDescent="0.25">
      <c r="A7974">
        <v>202800</v>
      </c>
      <c r="B7974">
        <v>512.02</v>
      </c>
    </row>
    <row r="7975" spans="1:2" x14ac:dyDescent="0.25">
      <c r="A7975">
        <v>202700</v>
      </c>
      <c r="B7975">
        <v>512.67999999999995</v>
      </c>
    </row>
    <row r="7976" spans="1:2" x14ac:dyDescent="0.25">
      <c r="A7976">
        <v>202600</v>
      </c>
      <c r="B7976">
        <v>545.48</v>
      </c>
    </row>
    <row r="7977" spans="1:2" x14ac:dyDescent="0.25">
      <c r="A7977">
        <v>202500</v>
      </c>
      <c r="B7977">
        <v>514.9</v>
      </c>
    </row>
    <row r="7978" spans="1:2" x14ac:dyDescent="0.25">
      <c r="A7978">
        <v>202400</v>
      </c>
      <c r="B7978">
        <v>514.48</v>
      </c>
    </row>
    <row r="7979" spans="1:2" x14ac:dyDescent="0.25">
      <c r="A7979">
        <v>202300</v>
      </c>
      <c r="B7979">
        <v>515.96</v>
      </c>
    </row>
    <row r="7980" spans="1:2" x14ac:dyDescent="0.25">
      <c r="A7980">
        <v>202200</v>
      </c>
      <c r="B7980">
        <v>522.48</v>
      </c>
    </row>
    <row r="7981" spans="1:2" x14ac:dyDescent="0.25">
      <c r="A7981">
        <v>202100</v>
      </c>
      <c r="B7981">
        <v>513.16</v>
      </c>
    </row>
    <row r="7982" spans="1:2" x14ac:dyDescent="0.25">
      <c r="A7982">
        <v>202000</v>
      </c>
      <c r="B7982">
        <v>511.04</v>
      </c>
    </row>
    <row r="7983" spans="1:2" x14ac:dyDescent="0.25">
      <c r="A7983">
        <v>201900</v>
      </c>
      <c r="B7983">
        <v>513.72</v>
      </c>
    </row>
    <row r="7984" spans="1:2" x14ac:dyDescent="0.25">
      <c r="A7984">
        <v>201800</v>
      </c>
      <c r="B7984">
        <v>513.32000000000005</v>
      </c>
    </row>
    <row r="7985" spans="1:2" x14ac:dyDescent="0.25">
      <c r="A7985">
        <v>201700</v>
      </c>
      <c r="B7985">
        <v>509.24</v>
      </c>
    </row>
    <row r="7986" spans="1:2" x14ac:dyDescent="0.25">
      <c r="A7986">
        <v>201600</v>
      </c>
      <c r="B7986">
        <v>509.14</v>
      </c>
    </row>
    <row r="7987" spans="1:2" x14ac:dyDescent="0.25">
      <c r="A7987">
        <v>201500</v>
      </c>
      <c r="B7987">
        <v>511</v>
      </c>
    </row>
    <row r="7988" spans="1:2" x14ac:dyDescent="0.25">
      <c r="A7988">
        <v>201400</v>
      </c>
      <c r="B7988">
        <v>511.8</v>
      </c>
    </row>
    <row r="7989" spans="1:2" x14ac:dyDescent="0.25">
      <c r="A7989">
        <v>201300</v>
      </c>
      <c r="B7989">
        <v>518.76</v>
      </c>
    </row>
    <row r="7990" spans="1:2" x14ac:dyDescent="0.25">
      <c r="A7990">
        <v>201200</v>
      </c>
      <c r="B7990">
        <v>508.18</v>
      </c>
    </row>
    <row r="7991" spans="1:2" x14ac:dyDescent="0.25">
      <c r="A7991">
        <v>201100</v>
      </c>
      <c r="B7991">
        <v>509.54</v>
      </c>
    </row>
    <row r="7992" spans="1:2" x14ac:dyDescent="0.25">
      <c r="A7992">
        <v>201000</v>
      </c>
      <c r="B7992">
        <v>516.14</v>
      </c>
    </row>
    <row r="7993" spans="1:2" x14ac:dyDescent="0.25">
      <c r="A7993">
        <v>200900</v>
      </c>
      <c r="B7993">
        <v>511.3</v>
      </c>
    </row>
    <row r="7994" spans="1:2" x14ac:dyDescent="0.25">
      <c r="A7994">
        <v>200800</v>
      </c>
      <c r="B7994">
        <v>510.36</v>
      </c>
    </row>
    <row r="7995" spans="1:2" x14ac:dyDescent="0.25">
      <c r="A7995">
        <v>200700</v>
      </c>
      <c r="B7995">
        <v>510.84</v>
      </c>
    </row>
    <row r="7996" spans="1:2" x14ac:dyDescent="0.25">
      <c r="A7996">
        <v>200600</v>
      </c>
      <c r="B7996">
        <v>525.20000000000005</v>
      </c>
    </row>
    <row r="7997" spans="1:2" x14ac:dyDescent="0.25">
      <c r="A7997">
        <v>200500</v>
      </c>
      <c r="B7997">
        <v>507.88</v>
      </c>
    </row>
    <row r="7998" spans="1:2" x14ac:dyDescent="0.25">
      <c r="A7998">
        <v>200400</v>
      </c>
      <c r="B7998">
        <v>509.98</v>
      </c>
    </row>
    <row r="7999" spans="1:2" x14ac:dyDescent="0.25">
      <c r="A7999">
        <v>200300</v>
      </c>
      <c r="B7999">
        <v>505.98</v>
      </c>
    </row>
    <row r="8000" spans="1:2" x14ac:dyDescent="0.25">
      <c r="A8000">
        <v>200200</v>
      </c>
      <c r="B8000">
        <v>533.5</v>
      </c>
    </row>
    <row r="8001" spans="1:2" x14ac:dyDescent="0.25">
      <c r="A8001">
        <v>200100</v>
      </c>
      <c r="B8001">
        <v>511.8</v>
      </c>
    </row>
    <row r="8002" spans="1:2" x14ac:dyDescent="0.25">
      <c r="A8002">
        <v>200000</v>
      </c>
      <c r="B8002">
        <v>511.5</v>
      </c>
    </row>
    <row r="8003" spans="1:2" x14ac:dyDescent="0.25">
      <c r="A8003">
        <v>199900</v>
      </c>
      <c r="B8003">
        <v>509.64</v>
      </c>
    </row>
    <row r="8004" spans="1:2" x14ac:dyDescent="0.25">
      <c r="A8004">
        <v>199800</v>
      </c>
      <c r="B8004">
        <v>511.14</v>
      </c>
    </row>
    <row r="8005" spans="1:2" x14ac:dyDescent="0.25">
      <c r="A8005">
        <v>199700</v>
      </c>
      <c r="B8005">
        <v>504.54</v>
      </c>
    </row>
    <row r="8006" spans="1:2" x14ac:dyDescent="0.25">
      <c r="A8006">
        <v>199600</v>
      </c>
      <c r="B8006">
        <v>505.9</v>
      </c>
    </row>
    <row r="8007" spans="1:2" x14ac:dyDescent="0.25">
      <c r="A8007">
        <v>199500</v>
      </c>
      <c r="B8007">
        <v>504.66</v>
      </c>
    </row>
    <row r="8008" spans="1:2" x14ac:dyDescent="0.25">
      <c r="A8008">
        <v>199400</v>
      </c>
      <c r="B8008">
        <v>508.76</v>
      </c>
    </row>
    <row r="8009" spans="1:2" x14ac:dyDescent="0.25">
      <c r="A8009">
        <v>199300</v>
      </c>
      <c r="B8009">
        <v>508.12</v>
      </c>
    </row>
    <row r="8010" spans="1:2" x14ac:dyDescent="0.25">
      <c r="A8010">
        <v>199200</v>
      </c>
      <c r="B8010">
        <v>504.88</v>
      </c>
    </row>
    <row r="8011" spans="1:2" x14ac:dyDescent="0.25">
      <c r="A8011">
        <v>199100</v>
      </c>
      <c r="B8011">
        <v>510.76</v>
      </c>
    </row>
    <row r="8012" spans="1:2" x14ac:dyDescent="0.25">
      <c r="A8012">
        <v>199000</v>
      </c>
      <c r="B8012">
        <v>514.66</v>
      </c>
    </row>
    <row r="8013" spans="1:2" x14ac:dyDescent="0.25">
      <c r="A8013">
        <v>198900</v>
      </c>
      <c r="B8013">
        <v>504.9</v>
      </c>
    </row>
    <row r="8014" spans="1:2" x14ac:dyDescent="0.25">
      <c r="A8014">
        <v>198800</v>
      </c>
      <c r="B8014">
        <v>504.02</v>
      </c>
    </row>
    <row r="8015" spans="1:2" x14ac:dyDescent="0.25">
      <c r="A8015">
        <v>198700</v>
      </c>
      <c r="B8015">
        <v>529.79999999999995</v>
      </c>
    </row>
    <row r="8016" spans="1:2" x14ac:dyDescent="0.25">
      <c r="A8016">
        <v>198600</v>
      </c>
      <c r="B8016">
        <v>505.32</v>
      </c>
    </row>
    <row r="8017" spans="1:2" x14ac:dyDescent="0.25">
      <c r="A8017">
        <v>198500</v>
      </c>
      <c r="B8017">
        <v>501.56</v>
      </c>
    </row>
    <row r="8018" spans="1:2" x14ac:dyDescent="0.25">
      <c r="A8018">
        <v>198400</v>
      </c>
      <c r="B8018">
        <v>502.86</v>
      </c>
    </row>
    <row r="8019" spans="1:2" x14ac:dyDescent="0.25">
      <c r="A8019">
        <v>198300</v>
      </c>
      <c r="B8019">
        <v>543.1</v>
      </c>
    </row>
    <row r="8020" spans="1:2" x14ac:dyDescent="0.25">
      <c r="A8020">
        <v>198200</v>
      </c>
      <c r="B8020">
        <v>502.84</v>
      </c>
    </row>
    <row r="8021" spans="1:2" x14ac:dyDescent="0.25">
      <c r="A8021">
        <v>198100</v>
      </c>
      <c r="B8021">
        <v>500.68</v>
      </c>
    </row>
    <row r="8022" spans="1:2" x14ac:dyDescent="0.25">
      <c r="A8022">
        <v>198000</v>
      </c>
      <c r="B8022">
        <v>507.72</v>
      </c>
    </row>
    <row r="8023" spans="1:2" x14ac:dyDescent="0.25">
      <c r="A8023">
        <v>197900</v>
      </c>
      <c r="B8023">
        <v>502.84</v>
      </c>
    </row>
    <row r="8024" spans="1:2" x14ac:dyDescent="0.25">
      <c r="A8024">
        <v>197800</v>
      </c>
      <c r="B8024">
        <v>503.94</v>
      </c>
    </row>
    <row r="8025" spans="1:2" x14ac:dyDescent="0.25">
      <c r="A8025">
        <v>197700</v>
      </c>
      <c r="B8025">
        <v>503.26</v>
      </c>
    </row>
    <row r="8026" spans="1:2" x14ac:dyDescent="0.25">
      <c r="A8026">
        <v>197600</v>
      </c>
      <c r="B8026">
        <v>508.66</v>
      </c>
    </row>
    <row r="8027" spans="1:2" x14ac:dyDescent="0.25">
      <c r="A8027">
        <v>197500</v>
      </c>
      <c r="B8027">
        <v>521.28</v>
      </c>
    </row>
    <row r="8028" spans="1:2" x14ac:dyDescent="0.25">
      <c r="A8028">
        <v>197400</v>
      </c>
      <c r="B8028">
        <v>502.04</v>
      </c>
    </row>
    <row r="8029" spans="1:2" x14ac:dyDescent="0.25">
      <c r="A8029">
        <v>197300</v>
      </c>
      <c r="B8029">
        <v>502.68</v>
      </c>
    </row>
    <row r="8030" spans="1:2" x14ac:dyDescent="0.25">
      <c r="A8030">
        <v>197200</v>
      </c>
      <c r="B8030">
        <v>498</v>
      </c>
    </row>
    <row r="8031" spans="1:2" x14ac:dyDescent="0.25">
      <c r="A8031">
        <v>197100</v>
      </c>
      <c r="B8031">
        <v>504.02</v>
      </c>
    </row>
    <row r="8032" spans="1:2" x14ac:dyDescent="0.25">
      <c r="A8032">
        <v>197000</v>
      </c>
      <c r="B8032">
        <v>497.5</v>
      </c>
    </row>
    <row r="8033" spans="1:2" x14ac:dyDescent="0.25">
      <c r="A8033">
        <v>196900</v>
      </c>
      <c r="B8033">
        <v>499</v>
      </c>
    </row>
    <row r="8034" spans="1:2" x14ac:dyDescent="0.25">
      <c r="A8034">
        <v>196800</v>
      </c>
      <c r="B8034">
        <v>496.98</v>
      </c>
    </row>
    <row r="8035" spans="1:2" x14ac:dyDescent="0.25">
      <c r="A8035">
        <v>196700</v>
      </c>
      <c r="B8035">
        <v>519.9</v>
      </c>
    </row>
    <row r="8036" spans="1:2" x14ac:dyDescent="0.25">
      <c r="A8036">
        <v>196600</v>
      </c>
      <c r="B8036">
        <v>499.26</v>
      </c>
    </row>
    <row r="8037" spans="1:2" x14ac:dyDescent="0.25">
      <c r="A8037">
        <v>196500</v>
      </c>
      <c r="B8037">
        <v>503.34</v>
      </c>
    </row>
    <row r="8038" spans="1:2" x14ac:dyDescent="0.25">
      <c r="A8038">
        <v>196400</v>
      </c>
      <c r="B8038">
        <v>499.52</v>
      </c>
    </row>
    <row r="8039" spans="1:2" x14ac:dyDescent="0.25">
      <c r="A8039">
        <v>196300</v>
      </c>
      <c r="B8039">
        <v>500.2</v>
      </c>
    </row>
    <row r="8040" spans="1:2" x14ac:dyDescent="0.25">
      <c r="A8040">
        <v>196200</v>
      </c>
      <c r="B8040">
        <v>500.6</v>
      </c>
    </row>
    <row r="8041" spans="1:2" x14ac:dyDescent="0.25">
      <c r="A8041">
        <v>196100</v>
      </c>
      <c r="B8041">
        <v>497.98</v>
      </c>
    </row>
    <row r="8042" spans="1:2" x14ac:dyDescent="0.25">
      <c r="A8042">
        <v>196000</v>
      </c>
      <c r="B8042">
        <v>499.96</v>
      </c>
    </row>
    <row r="8043" spans="1:2" x14ac:dyDescent="0.25">
      <c r="A8043">
        <v>195900</v>
      </c>
      <c r="B8043">
        <v>498.1</v>
      </c>
    </row>
    <row r="8044" spans="1:2" x14ac:dyDescent="0.25">
      <c r="A8044">
        <v>195800</v>
      </c>
      <c r="B8044">
        <v>496.3</v>
      </c>
    </row>
    <row r="8045" spans="1:2" x14ac:dyDescent="0.25">
      <c r="A8045">
        <v>195700</v>
      </c>
      <c r="B8045">
        <v>496.46</v>
      </c>
    </row>
    <row r="8046" spans="1:2" x14ac:dyDescent="0.25">
      <c r="A8046">
        <v>195600</v>
      </c>
      <c r="B8046">
        <v>498.46</v>
      </c>
    </row>
    <row r="8047" spans="1:2" x14ac:dyDescent="0.25">
      <c r="A8047">
        <v>195500</v>
      </c>
      <c r="B8047">
        <v>503.3</v>
      </c>
    </row>
    <row r="8048" spans="1:2" x14ac:dyDescent="0.25">
      <c r="A8048">
        <v>195400</v>
      </c>
      <c r="B8048">
        <v>496.36</v>
      </c>
    </row>
    <row r="8049" spans="1:2" x14ac:dyDescent="0.25">
      <c r="A8049">
        <v>195300</v>
      </c>
      <c r="B8049">
        <v>495.66</v>
      </c>
    </row>
    <row r="8050" spans="1:2" x14ac:dyDescent="0.25">
      <c r="A8050">
        <v>195200</v>
      </c>
      <c r="B8050">
        <v>494.38</v>
      </c>
    </row>
    <row r="8051" spans="1:2" x14ac:dyDescent="0.25">
      <c r="A8051">
        <v>195100</v>
      </c>
      <c r="B8051">
        <v>495.66</v>
      </c>
    </row>
    <row r="8052" spans="1:2" x14ac:dyDescent="0.25">
      <c r="A8052">
        <v>195000</v>
      </c>
      <c r="B8052">
        <v>493.5</v>
      </c>
    </row>
    <row r="8053" spans="1:2" x14ac:dyDescent="0.25">
      <c r="A8053">
        <v>194900</v>
      </c>
      <c r="B8053">
        <v>492.26</v>
      </c>
    </row>
    <row r="8054" spans="1:2" x14ac:dyDescent="0.25">
      <c r="A8054">
        <v>194800</v>
      </c>
      <c r="B8054">
        <v>491.84</v>
      </c>
    </row>
    <row r="8055" spans="1:2" x14ac:dyDescent="0.25">
      <c r="A8055">
        <v>194700</v>
      </c>
      <c r="B8055">
        <v>497.64</v>
      </c>
    </row>
    <row r="8056" spans="1:2" x14ac:dyDescent="0.25">
      <c r="A8056">
        <v>194600</v>
      </c>
      <c r="B8056">
        <v>498.08</v>
      </c>
    </row>
    <row r="8057" spans="1:2" x14ac:dyDescent="0.25">
      <c r="A8057">
        <v>194500</v>
      </c>
      <c r="B8057">
        <v>491.76</v>
      </c>
    </row>
    <row r="8058" spans="1:2" x14ac:dyDescent="0.25">
      <c r="A8058">
        <v>194400</v>
      </c>
      <c r="B8058">
        <v>494.16</v>
      </c>
    </row>
    <row r="8059" spans="1:2" x14ac:dyDescent="0.25">
      <c r="A8059">
        <v>194300</v>
      </c>
      <c r="B8059">
        <v>492.58</v>
      </c>
    </row>
    <row r="8060" spans="1:2" x14ac:dyDescent="0.25">
      <c r="A8060">
        <v>194200</v>
      </c>
      <c r="B8060">
        <v>499.56</v>
      </c>
    </row>
    <row r="8061" spans="1:2" x14ac:dyDescent="0.25">
      <c r="A8061">
        <v>194100</v>
      </c>
      <c r="B8061">
        <v>533.48</v>
      </c>
    </row>
    <row r="8062" spans="1:2" x14ac:dyDescent="0.25">
      <c r="A8062">
        <v>194000</v>
      </c>
      <c r="B8062">
        <v>496.18</v>
      </c>
    </row>
    <row r="8063" spans="1:2" x14ac:dyDescent="0.25">
      <c r="A8063">
        <v>193900</v>
      </c>
      <c r="B8063">
        <v>491.66</v>
      </c>
    </row>
    <row r="8064" spans="1:2" x14ac:dyDescent="0.25">
      <c r="A8064">
        <v>193800</v>
      </c>
      <c r="B8064">
        <v>533.62</v>
      </c>
    </row>
    <row r="8065" spans="1:2" x14ac:dyDescent="0.25">
      <c r="A8065">
        <v>193700</v>
      </c>
      <c r="B8065">
        <v>506.98</v>
      </c>
    </row>
    <row r="8066" spans="1:2" x14ac:dyDescent="0.25">
      <c r="A8066">
        <v>193600</v>
      </c>
      <c r="B8066">
        <v>488.9</v>
      </c>
    </row>
    <row r="8067" spans="1:2" x14ac:dyDescent="0.25">
      <c r="A8067">
        <v>193500</v>
      </c>
      <c r="B8067">
        <v>492.02</v>
      </c>
    </row>
    <row r="8068" spans="1:2" x14ac:dyDescent="0.25">
      <c r="A8068">
        <v>193400</v>
      </c>
      <c r="B8068">
        <v>506.38</v>
      </c>
    </row>
    <row r="8069" spans="1:2" x14ac:dyDescent="0.25">
      <c r="A8069">
        <v>193300</v>
      </c>
      <c r="B8069">
        <v>488.9</v>
      </c>
    </row>
    <row r="8070" spans="1:2" x14ac:dyDescent="0.25">
      <c r="A8070">
        <v>193200</v>
      </c>
      <c r="B8070">
        <v>493.58</v>
      </c>
    </row>
    <row r="8071" spans="1:2" x14ac:dyDescent="0.25">
      <c r="A8071">
        <v>193100</v>
      </c>
      <c r="B8071">
        <v>489.68</v>
      </c>
    </row>
    <row r="8072" spans="1:2" x14ac:dyDescent="0.25">
      <c r="A8072">
        <v>193000</v>
      </c>
      <c r="B8072">
        <v>498.34</v>
      </c>
    </row>
    <row r="8073" spans="1:2" x14ac:dyDescent="0.25">
      <c r="A8073">
        <v>192900</v>
      </c>
      <c r="B8073">
        <v>487.2</v>
      </c>
    </row>
    <row r="8074" spans="1:2" x14ac:dyDescent="0.25">
      <c r="A8074">
        <v>192800</v>
      </c>
      <c r="B8074">
        <v>492.12</v>
      </c>
    </row>
    <row r="8075" spans="1:2" x14ac:dyDescent="0.25">
      <c r="A8075">
        <v>192700</v>
      </c>
      <c r="B8075">
        <v>488.06</v>
      </c>
    </row>
    <row r="8076" spans="1:2" x14ac:dyDescent="0.25">
      <c r="A8076">
        <v>192600</v>
      </c>
      <c r="B8076">
        <v>524.72</v>
      </c>
    </row>
    <row r="8077" spans="1:2" x14ac:dyDescent="0.25">
      <c r="A8077">
        <v>192500</v>
      </c>
      <c r="B8077">
        <v>497.3</v>
      </c>
    </row>
    <row r="8078" spans="1:2" x14ac:dyDescent="0.25">
      <c r="A8078">
        <v>192400</v>
      </c>
      <c r="B8078">
        <v>486.98</v>
      </c>
    </row>
    <row r="8079" spans="1:2" x14ac:dyDescent="0.25">
      <c r="A8079">
        <v>192300</v>
      </c>
      <c r="B8079">
        <v>488.16</v>
      </c>
    </row>
    <row r="8080" spans="1:2" x14ac:dyDescent="0.25">
      <c r="A8080">
        <v>192200</v>
      </c>
      <c r="B8080">
        <v>489.56</v>
      </c>
    </row>
    <row r="8081" spans="1:2" x14ac:dyDescent="0.25">
      <c r="A8081">
        <v>192100</v>
      </c>
      <c r="B8081">
        <v>498.18</v>
      </c>
    </row>
    <row r="8082" spans="1:2" x14ac:dyDescent="0.25">
      <c r="A8082">
        <v>192000</v>
      </c>
      <c r="B8082">
        <v>487.08</v>
      </c>
    </row>
    <row r="8083" spans="1:2" x14ac:dyDescent="0.25">
      <c r="A8083">
        <v>191900</v>
      </c>
      <c r="B8083">
        <v>487.44</v>
      </c>
    </row>
    <row r="8084" spans="1:2" x14ac:dyDescent="0.25">
      <c r="A8084">
        <v>191800</v>
      </c>
      <c r="B8084">
        <v>492.16</v>
      </c>
    </row>
    <row r="8085" spans="1:2" x14ac:dyDescent="0.25">
      <c r="A8085">
        <v>191700</v>
      </c>
      <c r="B8085">
        <v>487.64</v>
      </c>
    </row>
    <row r="8086" spans="1:2" x14ac:dyDescent="0.25">
      <c r="A8086">
        <v>191600</v>
      </c>
      <c r="B8086">
        <v>484.3</v>
      </c>
    </row>
    <row r="8087" spans="1:2" x14ac:dyDescent="0.25">
      <c r="A8087">
        <v>191500</v>
      </c>
      <c r="B8087">
        <v>489.92</v>
      </c>
    </row>
    <row r="8088" spans="1:2" x14ac:dyDescent="0.25">
      <c r="A8088">
        <v>191400</v>
      </c>
      <c r="B8088">
        <v>484.94</v>
      </c>
    </row>
    <row r="8089" spans="1:2" x14ac:dyDescent="0.25">
      <c r="A8089">
        <v>191300</v>
      </c>
      <c r="B8089">
        <v>505.22</v>
      </c>
    </row>
    <row r="8090" spans="1:2" x14ac:dyDescent="0.25">
      <c r="A8090">
        <v>191200</v>
      </c>
      <c r="B8090">
        <v>482.92</v>
      </c>
    </row>
    <row r="8091" spans="1:2" x14ac:dyDescent="0.25">
      <c r="A8091">
        <v>191100</v>
      </c>
      <c r="B8091">
        <v>486.08</v>
      </c>
    </row>
    <row r="8092" spans="1:2" x14ac:dyDescent="0.25">
      <c r="A8092">
        <v>191000</v>
      </c>
      <c r="B8092">
        <v>543.1</v>
      </c>
    </row>
    <row r="8093" spans="1:2" x14ac:dyDescent="0.25">
      <c r="A8093">
        <v>190900</v>
      </c>
      <c r="B8093">
        <v>499.42</v>
      </c>
    </row>
    <row r="8094" spans="1:2" x14ac:dyDescent="0.25">
      <c r="A8094">
        <v>190800</v>
      </c>
      <c r="B8094">
        <v>485.62</v>
      </c>
    </row>
    <row r="8095" spans="1:2" x14ac:dyDescent="0.25">
      <c r="A8095">
        <v>190700</v>
      </c>
      <c r="B8095">
        <v>486.72</v>
      </c>
    </row>
    <row r="8096" spans="1:2" x14ac:dyDescent="0.25">
      <c r="A8096">
        <v>190600</v>
      </c>
      <c r="B8096">
        <v>485.5</v>
      </c>
    </row>
    <row r="8097" spans="1:2" x14ac:dyDescent="0.25">
      <c r="A8097">
        <v>190500</v>
      </c>
      <c r="B8097">
        <v>539.55999999999995</v>
      </c>
    </row>
    <row r="8098" spans="1:2" x14ac:dyDescent="0.25">
      <c r="A8098">
        <v>190400</v>
      </c>
      <c r="B8098">
        <v>557.44000000000005</v>
      </c>
    </row>
    <row r="8099" spans="1:2" x14ac:dyDescent="0.25">
      <c r="A8099">
        <v>190300</v>
      </c>
      <c r="B8099">
        <v>491.52</v>
      </c>
    </row>
    <row r="8100" spans="1:2" x14ac:dyDescent="0.25">
      <c r="A8100">
        <v>190200</v>
      </c>
      <c r="B8100">
        <v>486.06</v>
      </c>
    </row>
    <row r="8101" spans="1:2" x14ac:dyDescent="0.25">
      <c r="A8101">
        <v>190100</v>
      </c>
      <c r="B8101">
        <v>499.52</v>
      </c>
    </row>
    <row r="8102" spans="1:2" x14ac:dyDescent="0.25">
      <c r="A8102">
        <v>190000</v>
      </c>
      <c r="B8102">
        <v>504.4</v>
      </c>
    </row>
    <row r="8103" spans="1:2" x14ac:dyDescent="0.25">
      <c r="A8103">
        <v>189900</v>
      </c>
      <c r="B8103">
        <v>526.86</v>
      </c>
    </row>
    <row r="8104" spans="1:2" x14ac:dyDescent="0.25">
      <c r="A8104">
        <v>189800</v>
      </c>
      <c r="B8104">
        <v>503.26</v>
      </c>
    </row>
    <row r="8105" spans="1:2" x14ac:dyDescent="0.25">
      <c r="A8105">
        <v>189700</v>
      </c>
      <c r="B8105">
        <v>481.9</v>
      </c>
    </row>
    <row r="8106" spans="1:2" x14ac:dyDescent="0.25">
      <c r="A8106">
        <v>189600</v>
      </c>
      <c r="B8106">
        <v>480.16</v>
      </c>
    </row>
    <row r="8107" spans="1:2" x14ac:dyDescent="0.25">
      <c r="A8107">
        <v>189500</v>
      </c>
      <c r="B8107">
        <v>478.82</v>
      </c>
    </row>
    <row r="8108" spans="1:2" x14ac:dyDescent="0.25">
      <c r="A8108">
        <v>189400</v>
      </c>
      <c r="B8108">
        <v>482.96</v>
      </c>
    </row>
    <row r="8109" spans="1:2" x14ac:dyDescent="0.25">
      <c r="A8109">
        <v>189300</v>
      </c>
      <c r="B8109">
        <v>483.08</v>
      </c>
    </row>
    <row r="8110" spans="1:2" x14ac:dyDescent="0.25">
      <c r="A8110">
        <v>189200</v>
      </c>
      <c r="B8110">
        <v>484.34</v>
      </c>
    </row>
    <row r="8111" spans="1:2" x14ac:dyDescent="0.25">
      <c r="A8111">
        <v>189100</v>
      </c>
      <c r="B8111">
        <v>484.28</v>
      </c>
    </row>
    <row r="8112" spans="1:2" x14ac:dyDescent="0.25">
      <c r="A8112">
        <v>189000</v>
      </c>
      <c r="B8112">
        <v>483.9</v>
      </c>
    </row>
    <row r="8113" spans="1:2" x14ac:dyDescent="0.25">
      <c r="A8113">
        <v>188900</v>
      </c>
      <c r="B8113">
        <v>486.1</v>
      </c>
    </row>
    <row r="8114" spans="1:2" x14ac:dyDescent="0.25">
      <c r="A8114">
        <v>188800</v>
      </c>
      <c r="B8114">
        <v>479.12</v>
      </c>
    </row>
    <row r="8115" spans="1:2" x14ac:dyDescent="0.25">
      <c r="A8115">
        <v>188700</v>
      </c>
      <c r="B8115">
        <v>477.14</v>
      </c>
    </row>
    <row r="8116" spans="1:2" x14ac:dyDescent="0.25">
      <c r="A8116">
        <v>188600</v>
      </c>
      <c r="B8116">
        <v>476.42</v>
      </c>
    </row>
    <row r="8117" spans="1:2" x14ac:dyDescent="0.25">
      <c r="A8117">
        <v>188500</v>
      </c>
      <c r="B8117">
        <v>489.1</v>
      </c>
    </row>
    <row r="8118" spans="1:2" x14ac:dyDescent="0.25">
      <c r="A8118">
        <v>188400</v>
      </c>
      <c r="B8118">
        <v>488.64</v>
      </c>
    </row>
    <row r="8119" spans="1:2" x14ac:dyDescent="0.25">
      <c r="A8119">
        <v>188300</v>
      </c>
      <c r="B8119">
        <v>478.04</v>
      </c>
    </row>
    <row r="8120" spans="1:2" x14ac:dyDescent="0.25">
      <c r="A8120">
        <v>188200</v>
      </c>
      <c r="B8120">
        <v>483.38</v>
      </c>
    </row>
    <row r="8121" spans="1:2" x14ac:dyDescent="0.25">
      <c r="A8121">
        <v>188100</v>
      </c>
      <c r="B8121">
        <v>491.58</v>
      </c>
    </row>
    <row r="8122" spans="1:2" x14ac:dyDescent="0.25">
      <c r="A8122">
        <v>188000</v>
      </c>
      <c r="B8122">
        <v>477.52</v>
      </c>
    </row>
    <row r="8123" spans="1:2" x14ac:dyDescent="0.25">
      <c r="A8123">
        <v>187900</v>
      </c>
      <c r="B8123">
        <v>476.64</v>
      </c>
    </row>
    <row r="8124" spans="1:2" x14ac:dyDescent="0.25">
      <c r="A8124">
        <v>187800</v>
      </c>
      <c r="B8124">
        <v>475.86</v>
      </c>
    </row>
    <row r="8125" spans="1:2" x14ac:dyDescent="0.25">
      <c r="A8125">
        <v>187700</v>
      </c>
      <c r="B8125">
        <v>480.2</v>
      </c>
    </row>
    <row r="8126" spans="1:2" x14ac:dyDescent="0.25">
      <c r="A8126">
        <v>187600</v>
      </c>
      <c r="B8126">
        <v>499.86</v>
      </c>
    </row>
    <row r="8127" spans="1:2" x14ac:dyDescent="0.25">
      <c r="A8127">
        <v>187500</v>
      </c>
      <c r="B8127">
        <v>480.56</v>
      </c>
    </row>
    <row r="8128" spans="1:2" x14ac:dyDescent="0.25">
      <c r="A8128">
        <v>187400</v>
      </c>
      <c r="B8128">
        <v>517.46</v>
      </c>
    </row>
    <row r="8129" spans="1:2" x14ac:dyDescent="0.25">
      <c r="A8129">
        <v>187300</v>
      </c>
      <c r="B8129">
        <v>514.20000000000005</v>
      </c>
    </row>
    <row r="8130" spans="1:2" x14ac:dyDescent="0.25">
      <c r="A8130">
        <v>187200</v>
      </c>
      <c r="B8130">
        <v>530.79999999999995</v>
      </c>
    </row>
    <row r="8131" spans="1:2" x14ac:dyDescent="0.25">
      <c r="A8131">
        <v>187100</v>
      </c>
      <c r="B8131">
        <v>486.74</v>
      </c>
    </row>
    <row r="8132" spans="1:2" x14ac:dyDescent="0.25">
      <c r="A8132">
        <v>187000</v>
      </c>
      <c r="B8132">
        <v>485.7</v>
      </c>
    </row>
    <row r="8133" spans="1:2" x14ac:dyDescent="0.25">
      <c r="A8133">
        <v>186900</v>
      </c>
      <c r="B8133">
        <v>479.12</v>
      </c>
    </row>
    <row r="8134" spans="1:2" x14ac:dyDescent="0.25">
      <c r="A8134">
        <v>186800</v>
      </c>
      <c r="B8134">
        <v>495.14</v>
      </c>
    </row>
    <row r="8135" spans="1:2" x14ac:dyDescent="0.25">
      <c r="A8135">
        <v>186700</v>
      </c>
      <c r="B8135">
        <v>476.24</v>
      </c>
    </row>
    <row r="8136" spans="1:2" x14ac:dyDescent="0.25">
      <c r="A8136">
        <v>186600</v>
      </c>
      <c r="B8136">
        <v>557.88</v>
      </c>
    </row>
    <row r="8137" spans="1:2" x14ac:dyDescent="0.25">
      <c r="A8137">
        <v>186500</v>
      </c>
      <c r="B8137">
        <v>515.02</v>
      </c>
    </row>
    <row r="8138" spans="1:2" x14ac:dyDescent="0.25">
      <c r="A8138">
        <v>186400</v>
      </c>
      <c r="B8138">
        <v>474.9</v>
      </c>
    </row>
    <row r="8139" spans="1:2" x14ac:dyDescent="0.25">
      <c r="A8139">
        <v>186300</v>
      </c>
      <c r="B8139">
        <v>477.6</v>
      </c>
    </row>
    <row r="8140" spans="1:2" x14ac:dyDescent="0.25">
      <c r="A8140">
        <v>186200</v>
      </c>
      <c r="B8140">
        <v>477.4</v>
      </c>
    </row>
    <row r="8141" spans="1:2" x14ac:dyDescent="0.25">
      <c r="A8141">
        <v>186100</v>
      </c>
      <c r="B8141">
        <v>534.1</v>
      </c>
    </row>
    <row r="8142" spans="1:2" x14ac:dyDescent="0.25">
      <c r="A8142">
        <v>186000</v>
      </c>
      <c r="B8142">
        <v>472.26</v>
      </c>
    </row>
    <row r="8143" spans="1:2" x14ac:dyDescent="0.25">
      <c r="A8143">
        <v>185900</v>
      </c>
      <c r="B8143">
        <v>473.16</v>
      </c>
    </row>
    <row r="8144" spans="1:2" x14ac:dyDescent="0.25">
      <c r="A8144">
        <v>185800</v>
      </c>
      <c r="B8144">
        <v>475.26</v>
      </c>
    </row>
    <row r="8145" spans="1:2" x14ac:dyDescent="0.25">
      <c r="A8145">
        <v>185700</v>
      </c>
      <c r="B8145">
        <v>480.26</v>
      </c>
    </row>
    <row r="8146" spans="1:2" x14ac:dyDescent="0.25">
      <c r="A8146">
        <v>185600</v>
      </c>
      <c r="B8146">
        <v>485.84</v>
      </c>
    </row>
    <row r="8147" spans="1:2" x14ac:dyDescent="0.25">
      <c r="A8147">
        <v>185500</v>
      </c>
      <c r="B8147">
        <v>504.02</v>
      </c>
    </row>
    <row r="8148" spans="1:2" x14ac:dyDescent="0.25">
      <c r="A8148">
        <v>185400</v>
      </c>
      <c r="B8148">
        <v>481.54</v>
      </c>
    </row>
    <row r="8149" spans="1:2" x14ac:dyDescent="0.25">
      <c r="A8149">
        <v>185300</v>
      </c>
      <c r="B8149">
        <v>503.36</v>
      </c>
    </row>
    <row r="8150" spans="1:2" x14ac:dyDescent="0.25">
      <c r="A8150">
        <v>185200</v>
      </c>
      <c r="B8150">
        <v>480.18</v>
      </c>
    </row>
    <row r="8151" spans="1:2" x14ac:dyDescent="0.25">
      <c r="A8151">
        <v>185100</v>
      </c>
      <c r="B8151">
        <v>472.08</v>
      </c>
    </row>
    <row r="8152" spans="1:2" x14ac:dyDescent="0.25">
      <c r="A8152">
        <v>185000</v>
      </c>
      <c r="B8152">
        <v>476.32</v>
      </c>
    </row>
    <row r="8153" spans="1:2" x14ac:dyDescent="0.25">
      <c r="A8153">
        <v>184900</v>
      </c>
      <c r="B8153">
        <v>526.32000000000005</v>
      </c>
    </row>
    <row r="8154" spans="1:2" x14ac:dyDescent="0.25">
      <c r="A8154">
        <v>184800</v>
      </c>
      <c r="B8154">
        <v>472.06</v>
      </c>
    </row>
    <row r="8155" spans="1:2" x14ac:dyDescent="0.25">
      <c r="A8155">
        <v>184700</v>
      </c>
      <c r="B8155">
        <v>474.42</v>
      </c>
    </row>
    <row r="8156" spans="1:2" x14ac:dyDescent="0.25">
      <c r="A8156">
        <v>184600</v>
      </c>
      <c r="B8156">
        <v>473.72</v>
      </c>
    </row>
    <row r="8157" spans="1:2" x14ac:dyDescent="0.25">
      <c r="A8157">
        <v>184500</v>
      </c>
      <c r="B8157">
        <v>511.16</v>
      </c>
    </row>
    <row r="8158" spans="1:2" x14ac:dyDescent="0.25">
      <c r="A8158">
        <v>184400</v>
      </c>
      <c r="B8158">
        <v>513.44000000000005</v>
      </c>
    </row>
    <row r="8159" spans="1:2" x14ac:dyDescent="0.25">
      <c r="A8159">
        <v>184300</v>
      </c>
      <c r="B8159">
        <v>485.38</v>
      </c>
    </row>
    <row r="8160" spans="1:2" x14ac:dyDescent="0.25">
      <c r="A8160">
        <v>184200</v>
      </c>
      <c r="B8160">
        <v>470.4</v>
      </c>
    </row>
    <row r="8161" spans="1:2" x14ac:dyDescent="0.25">
      <c r="A8161">
        <v>184100</v>
      </c>
      <c r="B8161">
        <v>553.55999999999995</v>
      </c>
    </row>
    <row r="8162" spans="1:2" x14ac:dyDescent="0.25">
      <c r="A8162">
        <v>184000</v>
      </c>
      <c r="B8162">
        <v>521.54</v>
      </c>
    </row>
    <row r="8163" spans="1:2" x14ac:dyDescent="0.25">
      <c r="A8163">
        <v>183900</v>
      </c>
      <c r="B8163">
        <v>469.2</v>
      </c>
    </row>
    <row r="8164" spans="1:2" x14ac:dyDescent="0.25">
      <c r="A8164">
        <v>183800</v>
      </c>
      <c r="B8164">
        <v>470.06</v>
      </c>
    </row>
    <row r="8165" spans="1:2" x14ac:dyDescent="0.25">
      <c r="A8165">
        <v>183700</v>
      </c>
      <c r="B8165">
        <v>481.28</v>
      </c>
    </row>
    <row r="8166" spans="1:2" x14ac:dyDescent="0.25">
      <c r="A8166">
        <v>183600</v>
      </c>
      <c r="B8166">
        <v>467.1</v>
      </c>
    </row>
    <row r="8167" spans="1:2" x14ac:dyDescent="0.25">
      <c r="A8167">
        <v>183500</v>
      </c>
      <c r="B8167">
        <v>467.76</v>
      </c>
    </row>
    <row r="8168" spans="1:2" x14ac:dyDescent="0.25">
      <c r="A8168">
        <v>183400</v>
      </c>
      <c r="B8168">
        <v>470.78</v>
      </c>
    </row>
    <row r="8169" spans="1:2" x14ac:dyDescent="0.25">
      <c r="A8169">
        <v>183300</v>
      </c>
      <c r="B8169">
        <v>484.3</v>
      </c>
    </row>
    <row r="8170" spans="1:2" x14ac:dyDescent="0.25">
      <c r="A8170">
        <v>183200</v>
      </c>
      <c r="B8170">
        <v>477.3</v>
      </c>
    </row>
    <row r="8171" spans="1:2" x14ac:dyDescent="0.25">
      <c r="A8171">
        <v>183100</v>
      </c>
      <c r="B8171">
        <v>464.56</v>
      </c>
    </row>
    <row r="8172" spans="1:2" x14ac:dyDescent="0.25">
      <c r="A8172">
        <v>183000</v>
      </c>
      <c r="B8172">
        <v>467.46</v>
      </c>
    </row>
    <row r="8173" spans="1:2" x14ac:dyDescent="0.25">
      <c r="A8173">
        <v>182900</v>
      </c>
      <c r="B8173">
        <v>465.12</v>
      </c>
    </row>
    <row r="8174" spans="1:2" x14ac:dyDescent="0.25">
      <c r="A8174">
        <v>182800</v>
      </c>
      <c r="B8174">
        <v>556.52</v>
      </c>
    </row>
    <row r="8175" spans="1:2" x14ac:dyDescent="0.25">
      <c r="A8175">
        <v>182700</v>
      </c>
      <c r="B8175">
        <v>462.96</v>
      </c>
    </row>
    <row r="8176" spans="1:2" x14ac:dyDescent="0.25">
      <c r="A8176">
        <v>182600</v>
      </c>
      <c r="B8176">
        <v>464.36</v>
      </c>
    </row>
    <row r="8177" spans="1:2" x14ac:dyDescent="0.25">
      <c r="A8177">
        <v>182500</v>
      </c>
      <c r="B8177">
        <v>467.58</v>
      </c>
    </row>
    <row r="8178" spans="1:2" x14ac:dyDescent="0.25">
      <c r="A8178">
        <v>182400</v>
      </c>
      <c r="B8178">
        <v>527.1</v>
      </c>
    </row>
    <row r="8179" spans="1:2" x14ac:dyDescent="0.25">
      <c r="A8179">
        <v>182300</v>
      </c>
      <c r="B8179">
        <v>481.08</v>
      </c>
    </row>
    <row r="8180" spans="1:2" x14ac:dyDescent="0.25">
      <c r="A8180">
        <v>182200</v>
      </c>
      <c r="B8180">
        <v>475.88</v>
      </c>
    </row>
    <row r="8181" spans="1:2" x14ac:dyDescent="0.25">
      <c r="A8181">
        <v>182100</v>
      </c>
      <c r="B8181">
        <v>490.44</v>
      </c>
    </row>
    <row r="8182" spans="1:2" x14ac:dyDescent="0.25">
      <c r="A8182">
        <v>182000</v>
      </c>
      <c r="B8182">
        <v>482.16</v>
      </c>
    </row>
    <row r="8183" spans="1:2" x14ac:dyDescent="0.25">
      <c r="A8183">
        <v>181900</v>
      </c>
      <c r="B8183">
        <v>468.42</v>
      </c>
    </row>
    <row r="8184" spans="1:2" x14ac:dyDescent="0.25">
      <c r="A8184">
        <v>181800</v>
      </c>
      <c r="B8184">
        <v>461.74</v>
      </c>
    </row>
    <row r="8185" spans="1:2" x14ac:dyDescent="0.25">
      <c r="A8185">
        <v>181700</v>
      </c>
      <c r="B8185">
        <v>462.98</v>
      </c>
    </row>
    <row r="8186" spans="1:2" x14ac:dyDescent="0.25">
      <c r="A8186">
        <v>181600</v>
      </c>
      <c r="B8186">
        <v>545.5</v>
      </c>
    </row>
    <row r="8187" spans="1:2" x14ac:dyDescent="0.25">
      <c r="A8187">
        <v>181500</v>
      </c>
      <c r="B8187">
        <v>463.34</v>
      </c>
    </row>
    <row r="8188" spans="1:2" x14ac:dyDescent="0.25">
      <c r="A8188">
        <v>181400</v>
      </c>
      <c r="B8188">
        <v>467.76</v>
      </c>
    </row>
    <row r="8189" spans="1:2" x14ac:dyDescent="0.25">
      <c r="A8189">
        <v>181300</v>
      </c>
      <c r="B8189">
        <v>463.12</v>
      </c>
    </row>
    <row r="8190" spans="1:2" x14ac:dyDescent="0.25">
      <c r="A8190">
        <v>181200</v>
      </c>
      <c r="B8190">
        <v>525.52</v>
      </c>
    </row>
    <row r="8191" spans="1:2" x14ac:dyDescent="0.25">
      <c r="A8191">
        <v>181100</v>
      </c>
      <c r="B8191">
        <v>460.36</v>
      </c>
    </row>
    <row r="8192" spans="1:2" x14ac:dyDescent="0.25">
      <c r="A8192">
        <v>181000</v>
      </c>
      <c r="B8192">
        <v>464.42</v>
      </c>
    </row>
    <row r="8193" spans="1:2" x14ac:dyDescent="0.25">
      <c r="A8193">
        <v>180900</v>
      </c>
      <c r="B8193">
        <v>465.88</v>
      </c>
    </row>
    <row r="8194" spans="1:2" x14ac:dyDescent="0.25">
      <c r="A8194">
        <v>180800</v>
      </c>
      <c r="B8194">
        <v>461.98</v>
      </c>
    </row>
    <row r="8195" spans="1:2" x14ac:dyDescent="0.25">
      <c r="A8195">
        <v>180700</v>
      </c>
      <c r="B8195">
        <v>482.98</v>
      </c>
    </row>
    <row r="8196" spans="1:2" x14ac:dyDescent="0.25">
      <c r="A8196">
        <v>180600</v>
      </c>
      <c r="B8196">
        <v>475.6</v>
      </c>
    </row>
    <row r="8197" spans="1:2" x14ac:dyDescent="0.25">
      <c r="A8197">
        <v>180500</v>
      </c>
      <c r="B8197">
        <v>457.9</v>
      </c>
    </row>
    <row r="8198" spans="1:2" x14ac:dyDescent="0.25">
      <c r="A8198">
        <v>180400</v>
      </c>
      <c r="B8198">
        <v>469.12</v>
      </c>
    </row>
    <row r="8199" spans="1:2" x14ac:dyDescent="0.25">
      <c r="A8199">
        <v>180300</v>
      </c>
      <c r="B8199">
        <v>464.76</v>
      </c>
    </row>
    <row r="8200" spans="1:2" x14ac:dyDescent="0.25">
      <c r="A8200">
        <v>180200</v>
      </c>
      <c r="B8200">
        <v>458.12</v>
      </c>
    </row>
    <row r="8201" spans="1:2" x14ac:dyDescent="0.25">
      <c r="A8201">
        <v>180100</v>
      </c>
      <c r="B8201">
        <v>454.64</v>
      </c>
    </row>
    <row r="8202" spans="1:2" x14ac:dyDescent="0.25">
      <c r="A8202">
        <v>180000</v>
      </c>
      <c r="B8202">
        <v>458.1</v>
      </c>
    </row>
    <row r="8203" spans="1:2" x14ac:dyDescent="0.25">
      <c r="A8203">
        <v>179900</v>
      </c>
      <c r="B8203">
        <v>459.66</v>
      </c>
    </row>
    <row r="8204" spans="1:2" x14ac:dyDescent="0.25">
      <c r="A8204">
        <v>179800</v>
      </c>
      <c r="B8204">
        <v>454.06</v>
      </c>
    </row>
    <row r="8205" spans="1:2" x14ac:dyDescent="0.25">
      <c r="A8205">
        <v>179700</v>
      </c>
      <c r="B8205">
        <v>453.9</v>
      </c>
    </row>
    <row r="8206" spans="1:2" x14ac:dyDescent="0.25">
      <c r="A8206">
        <v>179600</v>
      </c>
      <c r="B8206">
        <v>453.48</v>
      </c>
    </row>
    <row r="8207" spans="1:2" x14ac:dyDescent="0.25">
      <c r="A8207">
        <v>179500</v>
      </c>
      <c r="B8207">
        <v>457</v>
      </c>
    </row>
    <row r="8208" spans="1:2" x14ac:dyDescent="0.25">
      <c r="A8208">
        <v>179400</v>
      </c>
      <c r="B8208">
        <v>458.86</v>
      </c>
    </row>
    <row r="8209" spans="1:2" x14ac:dyDescent="0.25">
      <c r="A8209">
        <v>179300</v>
      </c>
      <c r="B8209">
        <v>459.12</v>
      </c>
    </row>
    <row r="8210" spans="1:2" x14ac:dyDescent="0.25">
      <c r="A8210">
        <v>179200</v>
      </c>
      <c r="B8210">
        <v>455.72</v>
      </c>
    </row>
    <row r="8211" spans="1:2" x14ac:dyDescent="0.25">
      <c r="A8211">
        <v>179100</v>
      </c>
      <c r="B8211">
        <v>455.16</v>
      </c>
    </row>
    <row r="8212" spans="1:2" x14ac:dyDescent="0.25">
      <c r="A8212">
        <v>179000</v>
      </c>
      <c r="B8212">
        <v>461.56</v>
      </c>
    </row>
    <row r="8213" spans="1:2" x14ac:dyDescent="0.25">
      <c r="A8213">
        <v>178900</v>
      </c>
      <c r="B8213">
        <v>453.1</v>
      </c>
    </row>
    <row r="8214" spans="1:2" x14ac:dyDescent="0.25">
      <c r="A8214">
        <v>178800</v>
      </c>
      <c r="B8214">
        <v>456.42</v>
      </c>
    </row>
    <row r="8215" spans="1:2" x14ac:dyDescent="0.25">
      <c r="A8215">
        <v>178700</v>
      </c>
      <c r="B8215">
        <v>453.62</v>
      </c>
    </row>
    <row r="8216" spans="1:2" x14ac:dyDescent="0.25">
      <c r="A8216">
        <v>178600</v>
      </c>
      <c r="B8216">
        <v>457.14</v>
      </c>
    </row>
    <row r="8217" spans="1:2" x14ac:dyDescent="0.25">
      <c r="A8217">
        <v>178500</v>
      </c>
      <c r="B8217">
        <v>456.94</v>
      </c>
    </row>
    <row r="8218" spans="1:2" x14ac:dyDescent="0.25">
      <c r="A8218">
        <v>178400</v>
      </c>
      <c r="B8218">
        <v>453.6</v>
      </c>
    </row>
    <row r="8219" spans="1:2" x14ac:dyDescent="0.25">
      <c r="A8219">
        <v>178300</v>
      </c>
      <c r="B8219">
        <v>457.58</v>
      </c>
    </row>
    <row r="8220" spans="1:2" x14ac:dyDescent="0.25">
      <c r="A8220">
        <v>178200</v>
      </c>
      <c r="B8220">
        <v>456.08</v>
      </c>
    </row>
    <row r="8221" spans="1:2" x14ac:dyDescent="0.25">
      <c r="A8221">
        <v>178100</v>
      </c>
      <c r="B8221">
        <v>462.64</v>
      </c>
    </row>
    <row r="8222" spans="1:2" x14ac:dyDescent="0.25">
      <c r="A8222">
        <v>178000</v>
      </c>
      <c r="B8222">
        <v>455.22</v>
      </c>
    </row>
    <row r="8223" spans="1:2" x14ac:dyDescent="0.25">
      <c r="A8223">
        <v>177900</v>
      </c>
      <c r="B8223">
        <v>451.18</v>
      </c>
    </row>
    <row r="8224" spans="1:2" x14ac:dyDescent="0.25">
      <c r="A8224">
        <v>177800</v>
      </c>
      <c r="B8224">
        <v>448.84</v>
      </c>
    </row>
    <row r="8225" spans="1:2" x14ac:dyDescent="0.25">
      <c r="A8225">
        <v>177700</v>
      </c>
      <c r="B8225">
        <v>470.36</v>
      </c>
    </row>
    <row r="8226" spans="1:2" x14ac:dyDescent="0.25">
      <c r="A8226">
        <v>177600</v>
      </c>
      <c r="B8226">
        <v>450.2</v>
      </c>
    </row>
    <row r="8227" spans="1:2" x14ac:dyDescent="0.25">
      <c r="A8227">
        <v>177500</v>
      </c>
      <c r="B8227">
        <v>451.9</v>
      </c>
    </row>
    <row r="8228" spans="1:2" x14ac:dyDescent="0.25">
      <c r="A8228">
        <v>177400</v>
      </c>
      <c r="B8228">
        <v>450.98</v>
      </c>
    </row>
    <row r="8229" spans="1:2" x14ac:dyDescent="0.25">
      <c r="A8229">
        <v>177300</v>
      </c>
      <c r="B8229">
        <v>451.42</v>
      </c>
    </row>
    <row r="8230" spans="1:2" x14ac:dyDescent="0.25">
      <c r="A8230">
        <v>177200</v>
      </c>
      <c r="B8230">
        <v>468.3</v>
      </c>
    </row>
    <row r="8231" spans="1:2" x14ac:dyDescent="0.25">
      <c r="A8231">
        <v>177100</v>
      </c>
      <c r="B8231">
        <v>452.78</v>
      </c>
    </row>
    <row r="8232" spans="1:2" x14ac:dyDescent="0.25">
      <c r="A8232">
        <v>177000</v>
      </c>
      <c r="B8232">
        <v>450.86</v>
      </c>
    </row>
    <row r="8233" spans="1:2" x14ac:dyDescent="0.25">
      <c r="A8233">
        <v>176900</v>
      </c>
      <c r="B8233">
        <v>451.02</v>
      </c>
    </row>
    <row r="8234" spans="1:2" x14ac:dyDescent="0.25">
      <c r="A8234">
        <v>176800</v>
      </c>
      <c r="B8234">
        <v>453.88</v>
      </c>
    </row>
    <row r="8235" spans="1:2" x14ac:dyDescent="0.25">
      <c r="A8235">
        <v>176700</v>
      </c>
      <c r="B8235">
        <v>446.14</v>
      </c>
    </row>
    <row r="8236" spans="1:2" x14ac:dyDescent="0.25">
      <c r="A8236">
        <v>176600</v>
      </c>
      <c r="B8236">
        <v>445.98</v>
      </c>
    </row>
    <row r="8237" spans="1:2" x14ac:dyDescent="0.25">
      <c r="A8237">
        <v>176500</v>
      </c>
      <c r="B8237">
        <v>447.64</v>
      </c>
    </row>
    <row r="8238" spans="1:2" x14ac:dyDescent="0.25">
      <c r="A8238">
        <v>176400</v>
      </c>
      <c r="B8238">
        <v>451.48</v>
      </c>
    </row>
    <row r="8239" spans="1:2" x14ac:dyDescent="0.25">
      <c r="A8239">
        <v>176300</v>
      </c>
      <c r="B8239">
        <v>450.16</v>
      </c>
    </row>
    <row r="8240" spans="1:2" x14ac:dyDescent="0.25">
      <c r="A8240">
        <v>176200</v>
      </c>
      <c r="B8240">
        <v>446.02</v>
      </c>
    </row>
    <row r="8241" spans="1:2" x14ac:dyDescent="0.25">
      <c r="A8241">
        <v>176100</v>
      </c>
      <c r="B8241">
        <v>448.56</v>
      </c>
    </row>
    <row r="8242" spans="1:2" x14ac:dyDescent="0.25">
      <c r="A8242">
        <v>176000</v>
      </c>
      <c r="B8242">
        <v>446.48</v>
      </c>
    </row>
    <row r="8243" spans="1:2" x14ac:dyDescent="0.25">
      <c r="A8243">
        <v>175900</v>
      </c>
      <c r="B8243">
        <v>453.42</v>
      </c>
    </row>
    <row r="8244" spans="1:2" x14ac:dyDescent="0.25">
      <c r="A8244">
        <v>175800</v>
      </c>
      <c r="B8244">
        <v>450.46</v>
      </c>
    </row>
    <row r="8245" spans="1:2" x14ac:dyDescent="0.25">
      <c r="A8245">
        <v>175700</v>
      </c>
      <c r="B8245">
        <v>445.32</v>
      </c>
    </row>
    <row r="8246" spans="1:2" x14ac:dyDescent="0.25">
      <c r="A8246">
        <v>175600</v>
      </c>
      <c r="B8246">
        <v>445.06</v>
      </c>
    </row>
    <row r="8247" spans="1:2" x14ac:dyDescent="0.25">
      <c r="A8247">
        <v>175500</v>
      </c>
      <c r="B8247">
        <v>443.64</v>
      </c>
    </row>
    <row r="8248" spans="1:2" x14ac:dyDescent="0.25">
      <c r="A8248">
        <v>175400</v>
      </c>
      <c r="B8248">
        <v>447.48</v>
      </c>
    </row>
    <row r="8249" spans="1:2" x14ac:dyDescent="0.25">
      <c r="A8249">
        <v>175300</v>
      </c>
      <c r="B8249">
        <v>443.52</v>
      </c>
    </row>
    <row r="8250" spans="1:2" x14ac:dyDescent="0.25">
      <c r="A8250">
        <v>175200</v>
      </c>
      <c r="B8250">
        <v>469.18</v>
      </c>
    </row>
    <row r="8251" spans="1:2" x14ac:dyDescent="0.25">
      <c r="A8251">
        <v>175100</v>
      </c>
      <c r="B8251">
        <v>445.66</v>
      </c>
    </row>
    <row r="8252" spans="1:2" x14ac:dyDescent="0.25">
      <c r="A8252">
        <v>175000</v>
      </c>
      <c r="B8252">
        <v>444.38</v>
      </c>
    </row>
    <row r="8253" spans="1:2" x14ac:dyDescent="0.25">
      <c r="A8253">
        <v>174900</v>
      </c>
      <c r="B8253">
        <v>444.76</v>
      </c>
    </row>
    <row r="8254" spans="1:2" x14ac:dyDescent="0.25">
      <c r="A8254">
        <v>174800</v>
      </c>
      <c r="B8254">
        <v>442.86</v>
      </c>
    </row>
    <row r="8255" spans="1:2" x14ac:dyDescent="0.25">
      <c r="A8255">
        <v>174700</v>
      </c>
      <c r="B8255">
        <v>446.3</v>
      </c>
    </row>
    <row r="8256" spans="1:2" x14ac:dyDescent="0.25">
      <c r="A8256">
        <v>174600</v>
      </c>
      <c r="B8256">
        <v>444.66</v>
      </c>
    </row>
    <row r="8257" spans="1:2" x14ac:dyDescent="0.25">
      <c r="A8257">
        <v>174500</v>
      </c>
      <c r="B8257">
        <v>444.44</v>
      </c>
    </row>
    <row r="8258" spans="1:2" x14ac:dyDescent="0.25">
      <c r="A8258">
        <v>174400</v>
      </c>
      <c r="B8258">
        <v>448.38</v>
      </c>
    </row>
    <row r="8259" spans="1:2" x14ac:dyDescent="0.25">
      <c r="A8259">
        <v>174300</v>
      </c>
      <c r="B8259">
        <v>442.14</v>
      </c>
    </row>
    <row r="8260" spans="1:2" x14ac:dyDescent="0.25">
      <c r="A8260">
        <v>174200</v>
      </c>
      <c r="B8260">
        <v>443.82</v>
      </c>
    </row>
    <row r="8261" spans="1:2" x14ac:dyDescent="0.25">
      <c r="A8261">
        <v>174100</v>
      </c>
      <c r="B8261">
        <v>439.54</v>
      </c>
    </row>
    <row r="8262" spans="1:2" x14ac:dyDescent="0.25">
      <c r="A8262">
        <v>174000</v>
      </c>
      <c r="B8262">
        <v>451.66</v>
      </c>
    </row>
    <row r="8263" spans="1:2" x14ac:dyDescent="0.25">
      <c r="A8263">
        <v>173900</v>
      </c>
      <c r="B8263">
        <v>439.66</v>
      </c>
    </row>
    <row r="8264" spans="1:2" x14ac:dyDescent="0.25">
      <c r="A8264">
        <v>173800</v>
      </c>
      <c r="B8264">
        <v>445.1</v>
      </c>
    </row>
    <row r="8265" spans="1:2" x14ac:dyDescent="0.25">
      <c r="A8265">
        <v>173700</v>
      </c>
      <c r="B8265">
        <v>459.94</v>
      </c>
    </row>
    <row r="8266" spans="1:2" x14ac:dyDescent="0.25">
      <c r="A8266">
        <v>173600</v>
      </c>
      <c r="B8266">
        <v>562.17999999999995</v>
      </c>
    </row>
    <row r="8267" spans="1:2" x14ac:dyDescent="0.25">
      <c r="A8267">
        <v>173500</v>
      </c>
      <c r="B8267">
        <v>475.7</v>
      </c>
    </row>
    <row r="8268" spans="1:2" x14ac:dyDescent="0.25">
      <c r="A8268">
        <v>173400</v>
      </c>
      <c r="B8268">
        <v>455.92</v>
      </c>
    </row>
    <row r="8269" spans="1:2" x14ac:dyDescent="0.25">
      <c r="A8269">
        <v>173300</v>
      </c>
      <c r="B8269">
        <v>448.68</v>
      </c>
    </row>
    <row r="8270" spans="1:2" x14ac:dyDescent="0.25">
      <c r="A8270">
        <v>173200</v>
      </c>
      <c r="B8270">
        <v>540.48</v>
      </c>
    </row>
    <row r="8271" spans="1:2" x14ac:dyDescent="0.25">
      <c r="A8271">
        <v>173100</v>
      </c>
      <c r="B8271">
        <v>459.1</v>
      </c>
    </row>
    <row r="8272" spans="1:2" x14ac:dyDescent="0.25">
      <c r="A8272">
        <v>173000</v>
      </c>
      <c r="B8272">
        <v>443.94</v>
      </c>
    </row>
    <row r="8273" spans="1:2" x14ac:dyDescent="0.25">
      <c r="A8273">
        <v>172900</v>
      </c>
      <c r="B8273">
        <v>451.26</v>
      </c>
    </row>
    <row r="8274" spans="1:2" x14ac:dyDescent="0.25">
      <c r="A8274">
        <v>172800</v>
      </c>
      <c r="B8274">
        <v>483.7</v>
      </c>
    </row>
    <row r="8275" spans="1:2" x14ac:dyDescent="0.25">
      <c r="A8275">
        <v>172700</v>
      </c>
      <c r="B8275">
        <v>442.64</v>
      </c>
    </row>
    <row r="8276" spans="1:2" x14ac:dyDescent="0.25">
      <c r="A8276">
        <v>172600</v>
      </c>
      <c r="B8276">
        <v>442.06</v>
      </c>
    </row>
    <row r="8277" spans="1:2" x14ac:dyDescent="0.25">
      <c r="A8277">
        <v>172500</v>
      </c>
      <c r="B8277">
        <v>439.18</v>
      </c>
    </row>
    <row r="8278" spans="1:2" x14ac:dyDescent="0.25">
      <c r="A8278">
        <v>172400</v>
      </c>
      <c r="B8278">
        <v>446.46</v>
      </c>
    </row>
    <row r="8279" spans="1:2" x14ac:dyDescent="0.25">
      <c r="A8279">
        <v>172300</v>
      </c>
      <c r="B8279">
        <v>474.8</v>
      </c>
    </row>
    <row r="8280" spans="1:2" x14ac:dyDescent="0.25">
      <c r="A8280">
        <v>172200</v>
      </c>
      <c r="B8280">
        <v>444.1</v>
      </c>
    </row>
    <row r="8281" spans="1:2" x14ac:dyDescent="0.25">
      <c r="A8281">
        <v>172100</v>
      </c>
      <c r="B8281">
        <v>441.5</v>
      </c>
    </row>
    <row r="8282" spans="1:2" x14ac:dyDescent="0.25">
      <c r="A8282">
        <v>172000</v>
      </c>
      <c r="B8282">
        <v>439.32</v>
      </c>
    </row>
    <row r="8283" spans="1:2" x14ac:dyDescent="0.25">
      <c r="A8283">
        <v>171900</v>
      </c>
      <c r="B8283">
        <v>458.8</v>
      </c>
    </row>
    <row r="8284" spans="1:2" x14ac:dyDescent="0.25">
      <c r="A8284">
        <v>171800</v>
      </c>
      <c r="B8284">
        <v>442.3</v>
      </c>
    </row>
    <row r="8285" spans="1:2" x14ac:dyDescent="0.25">
      <c r="A8285">
        <v>171700</v>
      </c>
      <c r="B8285">
        <v>438.08</v>
      </c>
    </row>
    <row r="8286" spans="1:2" x14ac:dyDescent="0.25">
      <c r="A8286">
        <v>171600</v>
      </c>
      <c r="B8286">
        <v>452.7</v>
      </c>
    </row>
    <row r="8287" spans="1:2" x14ac:dyDescent="0.25">
      <c r="A8287">
        <v>171500</v>
      </c>
      <c r="B8287">
        <v>458.12</v>
      </c>
    </row>
    <row r="8288" spans="1:2" x14ac:dyDescent="0.25">
      <c r="A8288">
        <v>171400</v>
      </c>
      <c r="B8288">
        <v>443.92</v>
      </c>
    </row>
    <row r="8289" spans="1:2" x14ac:dyDescent="0.25">
      <c r="A8289">
        <v>171300</v>
      </c>
      <c r="B8289">
        <v>496.84</v>
      </c>
    </row>
    <row r="8290" spans="1:2" x14ac:dyDescent="0.25">
      <c r="A8290">
        <v>171200</v>
      </c>
      <c r="B8290">
        <v>440.42</v>
      </c>
    </row>
    <row r="8291" spans="1:2" x14ac:dyDescent="0.25">
      <c r="A8291">
        <v>171100</v>
      </c>
      <c r="B8291">
        <v>460.14</v>
      </c>
    </row>
    <row r="8292" spans="1:2" x14ac:dyDescent="0.25">
      <c r="A8292">
        <v>171000</v>
      </c>
      <c r="B8292">
        <v>467.72</v>
      </c>
    </row>
    <row r="8293" spans="1:2" x14ac:dyDescent="0.25">
      <c r="A8293">
        <v>170900</v>
      </c>
      <c r="B8293">
        <v>438.52</v>
      </c>
    </row>
    <row r="8294" spans="1:2" x14ac:dyDescent="0.25">
      <c r="A8294">
        <v>170800</v>
      </c>
      <c r="B8294">
        <v>467.1</v>
      </c>
    </row>
    <row r="8295" spans="1:2" x14ac:dyDescent="0.25">
      <c r="A8295">
        <v>170700</v>
      </c>
      <c r="B8295">
        <v>446.9</v>
      </c>
    </row>
    <row r="8296" spans="1:2" x14ac:dyDescent="0.25">
      <c r="A8296">
        <v>170600</v>
      </c>
      <c r="B8296">
        <v>469.84</v>
      </c>
    </row>
    <row r="8297" spans="1:2" x14ac:dyDescent="0.25">
      <c r="A8297">
        <v>170500</v>
      </c>
      <c r="B8297">
        <v>443</v>
      </c>
    </row>
    <row r="8298" spans="1:2" x14ac:dyDescent="0.25">
      <c r="A8298">
        <v>170400</v>
      </c>
      <c r="B8298">
        <v>442.24</v>
      </c>
    </row>
    <row r="8299" spans="1:2" x14ac:dyDescent="0.25">
      <c r="A8299">
        <v>170300</v>
      </c>
      <c r="B8299">
        <v>431.66</v>
      </c>
    </row>
    <row r="8300" spans="1:2" x14ac:dyDescent="0.25">
      <c r="A8300">
        <v>170200</v>
      </c>
      <c r="B8300">
        <v>459.72</v>
      </c>
    </row>
    <row r="8301" spans="1:2" x14ac:dyDescent="0.25">
      <c r="A8301">
        <v>170100</v>
      </c>
      <c r="B8301">
        <v>438.28</v>
      </c>
    </row>
    <row r="8302" spans="1:2" x14ac:dyDescent="0.25">
      <c r="A8302">
        <v>170000</v>
      </c>
      <c r="B8302">
        <v>433.08</v>
      </c>
    </row>
    <row r="8303" spans="1:2" x14ac:dyDescent="0.25">
      <c r="A8303">
        <v>169900</v>
      </c>
      <c r="B8303">
        <v>439.8</v>
      </c>
    </row>
    <row r="8304" spans="1:2" x14ac:dyDescent="0.25">
      <c r="A8304">
        <v>169800</v>
      </c>
      <c r="B8304">
        <v>442.94</v>
      </c>
    </row>
    <row r="8305" spans="1:2" x14ac:dyDescent="0.25">
      <c r="A8305">
        <v>169700</v>
      </c>
      <c r="B8305">
        <v>469.7</v>
      </c>
    </row>
    <row r="8306" spans="1:2" x14ac:dyDescent="0.25">
      <c r="A8306">
        <v>169600</v>
      </c>
      <c r="B8306">
        <v>429.06</v>
      </c>
    </row>
    <row r="8307" spans="1:2" x14ac:dyDescent="0.25">
      <c r="A8307">
        <v>169500</v>
      </c>
      <c r="B8307">
        <v>431.46</v>
      </c>
    </row>
    <row r="8308" spans="1:2" x14ac:dyDescent="0.25">
      <c r="A8308">
        <v>169400</v>
      </c>
      <c r="B8308">
        <v>449.4</v>
      </c>
    </row>
    <row r="8309" spans="1:2" x14ac:dyDescent="0.25">
      <c r="A8309">
        <v>169300</v>
      </c>
      <c r="B8309">
        <v>483.12</v>
      </c>
    </row>
    <row r="8310" spans="1:2" x14ac:dyDescent="0.25">
      <c r="A8310">
        <v>169200</v>
      </c>
      <c r="B8310">
        <v>465.3</v>
      </c>
    </row>
    <row r="8311" spans="1:2" x14ac:dyDescent="0.25">
      <c r="A8311">
        <v>169100</v>
      </c>
      <c r="B8311">
        <v>434</v>
      </c>
    </row>
    <row r="8312" spans="1:2" x14ac:dyDescent="0.25">
      <c r="A8312">
        <v>169000</v>
      </c>
      <c r="B8312">
        <v>431.38</v>
      </c>
    </row>
    <row r="8313" spans="1:2" x14ac:dyDescent="0.25">
      <c r="A8313">
        <v>168900</v>
      </c>
      <c r="B8313">
        <v>434.06</v>
      </c>
    </row>
    <row r="8314" spans="1:2" x14ac:dyDescent="0.25">
      <c r="A8314">
        <v>168800</v>
      </c>
      <c r="B8314">
        <v>435.24</v>
      </c>
    </row>
    <row r="8315" spans="1:2" x14ac:dyDescent="0.25">
      <c r="A8315">
        <v>168700</v>
      </c>
      <c r="B8315">
        <v>430.78</v>
      </c>
    </row>
    <row r="8316" spans="1:2" x14ac:dyDescent="0.25">
      <c r="A8316">
        <v>168600</v>
      </c>
      <c r="B8316">
        <v>426.3</v>
      </c>
    </row>
    <row r="8317" spans="1:2" x14ac:dyDescent="0.25">
      <c r="A8317">
        <v>168500</v>
      </c>
      <c r="B8317">
        <v>425.4</v>
      </c>
    </row>
    <row r="8318" spans="1:2" x14ac:dyDescent="0.25">
      <c r="A8318">
        <v>168400</v>
      </c>
      <c r="B8318">
        <v>431.28</v>
      </c>
    </row>
    <row r="8319" spans="1:2" x14ac:dyDescent="0.25">
      <c r="A8319">
        <v>168300</v>
      </c>
      <c r="B8319">
        <v>425.06</v>
      </c>
    </row>
    <row r="8320" spans="1:2" x14ac:dyDescent="0.25">
      <c r="A8320">
        <v>168200</v>
      </c>
      <c r="B8320">
        <v>424.56</v>
      </c>
    </row>
    <row r="8321" spans="1:2" x14ac:dyDescent="0.25">
      <c r="A8321">
        <v>168100</v>
      </c>
      <c r="B8321">
        <v>424.72</v>
      </c>
    </row>
    <row r="8322" spans="1:2" x14ac:dyDescent="0.25">
      <c r="A8322">
        <v>168000</v>
      </c>
      <c r="B8322">
        <v>430.96</v>
      </c>
    </row>
    <row r="8323" spans="1:2" x14ac:dyDescent="0.25">
      <c r="A8323">
        <v>167900</v>
      </c>
      <c r="B8323">
        <v>430.8</v>
      </c>
    </row>
    <row r="8324" spans="1:2" x14ac:dyDescent="0.25">
      <c r="A8324">
        <v>167800</v>
      </c>
      <c r="B8324">
        <v>426.42</v>
      </c>
    </row>
    <row r="8325" spans="1:2" x14ac:dyDescent="0.25">
      <c r="A8325">
        <v>167700</v>
      </c>
      <c r="B8325">
        <v>425.7</v>
      </c>
    </row>
    <row r="8326" spans="1:2" x14ac:dyDescent="0.25">
      <c r="A8326">
        <v>167600</v>
      </c>
      <c r="B8326">
        <v>423.94</v>
      </c>
    </row>
    <row r="8327" spans="1:2" x14ac:dyDescent="0.25">
      <c r="A8327">
        <v>167500</v>
      </c>
      <c r="B8327">
        <v>425.5</v>
      </c>
    </row>
    <row r="8328" spans="1:2" x14ac:dyDescent="0.25">
      <c r="A8328">
        <v>167400</v>
      </c>
      <c r="B8328">
        <v>424.56</v>
      </c>
    </row>
    <row r="8329" spans="1:2" x14ac:dyDescent="0.25">
      <c r="A8329">
        <v>167300</v>
      </c>
      <c r="B8329">
        <v>422.4</v>
      </c>
    </row>
    <row r="8330" spans="1:2" x14ac:dyDescent="0.25">
      <c r="A8330">
        <v>167200</v>
      </c>
      <c r="B8330">
        <v>423.06</v>
      </c>
    </row>
    <row r="8331" spans="1:2" x14ac:dyDescent="0.25">
      <c r="A8331">
        <v>167100</v>
      </c>
      <c r="B8331">
        <v>421.9</v>
      </c>
    </row>
    <row r="8332" spans="1:2" x14ac:dyDescent="0.25">
      <c r="A8332">
        <v>167000</v>
      </c>
      <c r="B8332">
        <v>421.82</v>
      </c>
    </row>
    <row r="8333" spans="1:2" x14ac:dyDescent="0.25">
      <c r="A8333">
        <v>166900</v>
      </c>
      <c r="B8333">
        <v>434.52</v>
      </c>
    </row>
    <row r="8334" spans="1:2" x14ac:dyDescent="0.25">
      <c r="A8334">
        <v>166800</v>
      </c>
      <c r="B8334">
        <v>426.82</v>
      </c>
    </row>
    <row r="8335" spans="1:2" x14ac:dyDescent="0.25">
      <c r="A8335">
        <v>166700</v>
      </c>
      <c r="B8335">
        <v>424.04</v>
      </c>
    </row>
    <row r="8336" spans="1:2" x14ac:dyDescent="0.25">
      <c r="A8336">
        <v>166600</v>
      </c>
      <c r="B8336">
        <v>423.2</v>
      </c>
    </row>
    <row r="8337" spans="1:2" x14ac:dyDescent="0.25">
      <c r="A8337">
        <v>166500</v>
      </c>
      <c r="B8337">
        <v>425.68</v>
      </c>
    </row>
    <row r="8338" spans="1:2" x14ac:dyDescent="0.25">
      <c r="A8338">
        <v>166400</v>
      </c>
      <c r="B8338">
        <v>423.1</v>
      </c>
    </row>
    <row r="8339" spans="1:2" x14ac:dyDescent="0.25">
      <c r="A8339">
        <v>166300</v>
      </c>
      <c r="B8339">
        <v>425.28</v>
      </c>
    </row>
    <row r="8340" spans="1:2" x14ac:dyDescent="0.25">
      <c r="A8340">
        <v>166200</v>
      </c>
      <c r="B8340">
        <v>424.02</v>
      </c>
    </row>
    <row r="8341" spans="1:2" x14ac:dyDescent="0.25">
      <c r="A8341">
        <v>166100</v>
      </c>
      <c r="B8341">
        <v>419.34</v>
      </c>
    </row>
    <row r="8342" spans="1:2" x14ac:dyDescent="0.25">
      <c r="A8342">
        <v>166000</v>
      </c>
      <c r="B8342">
        <v>420.52</v>
      </c>
    </row>
    <row r="8343" spans="1:2" x14ac:dyDescent="0.25">
      <c r="A8343">
        <v>165900</v>
      </c>
      <c r="B8343">
        <v>419.22</v>
      </c>
    </row>
    <row r="8344" spans="1:2" x14ac:dyDescent="0.25">
      <c r="A8344">
        <v>165800</v>
      </c>
      <c r="B8344">
        <v>422.5</v>
      </c>
    </row>
    <row r="8345" spans="1:2" x14ac:dyDescent="0.25">
      <c r="A8345">
        <v>165700</v>
      </c>
      <c r="B8345">
        <v>418.32</v>
      </c>
    </row>
    <row r="8346" spans="1:2" x14ac:dyDescent="0.25">
      <c r="A8346">
        <v>165600</v>
      </c>
      <c r="B8346">
        <v>423.06</v>
      </c>
    </row>
    <row r="8347" spans="1:2" x14ac:dyDescent="0.25">
      <c r="A8347">
        <v>165500</v>
      </c>
      <c r="B8347">
        <v>420.86</v>
      </c>
    </row>
    <row r="8348" spans="1:2" x14ac:dyDescent="0.25">
      <c r="A8348">
        <v>165400</v>
      </c>
      <c r="B8348">
        <v>418.54</v>
      </c>
    </row>
    <row r="8349" spans="1:2" x14ac:dyDescent="0.25">
      <c r="A8349">
        <v>165300</v>
      </c>
      <c r="B8349">
        <v>417.56</v>
      </c>
    </row>
    <row r="8350" spans="1:2" x14ac:dyDescent="0.25">
      <c r="A8350">
        <v>165200</v>
      </c>
      <c r="B8350">
        <v>417.18</v>
      </c>
    </row>
    <row r="8351" spans="1:2" x14ac:dyDescent="0.25">
      <c r="A8351">
        <v>165100</v>
      </c>
      <c r="B8351">
        <v>419.92</v>
      </c>
    </row>
    <row r="8352" spans="1:2" x14ac:dyDescent="0.25">
      <c r="A8352">
        <v>165000</v>
      </c>
      <c r="B8352">
        <v>420.34</v>
      </c>
    </row>
    <row r="8353" spans="1:2" x14ac:dyDescent="0.25">
      <c r="A8353">
        <v>164900</v>
      </c>
      <c r="B8353">
        <v>419.22</v>
      </c>
    </row>
    <row r="8354" spans="1:2" x14ac:dyDescent="0.25">
      <c r="A8354">
        <v>164800</v>
      </c>
      <c r="B8354">
        <v>416.6</v>
      </c>
    </row>
    <row r="8355" spans="1:2" x14ac:dyDescent="0.25">
      <c r="A8355">
        <v>164700</v>
      </c>
      <c r="B8355">
        <v>420.52</v>
      </c>
    </row>
    <row r="8356" spans="1:2" x14ac:dyDescent="0.25">
      <c r="A8356">
        <v>164600</v>
      </c>
      <c r="B8356">
        <v>435.64</v>
      </c>
    </row>
    <row r="8357" spans="1:2" x14ac:dyDescent="0.25">
      <c r="A8357">
        <v>164500</v>
      </c>
      <c r="B8357">
        <v>416.6</v>
      </c>
    </row>
    <row r="8358" spans="1:2" x14ac:dyDescent="0.25">
      <c r="A8358">
        <v>164400</v>
      </c>
      <c r="B8358">
        <v>426.42</v>
      </c>
    </row>
    <row r="8359" spans="1:2" x14ac:dyDescent="0.25">
      <c r="A8359">
        <v>164300</v>
      </c>
      <c r="B8359">
        <v>426.34</v>
      </c>
    </row>
    <row r="8360" spans="1:2" x14ac:dyDescent="0.25">
      <c r="A8360">
        <v>164200</v>
      </c>
      <c r="B8360">
        <v>417.14</v>
      </c>
    </row>
    <row r="8361" spans="1:2" x14ac:dyDescent="0.25">
      <c r="A8361">
        <v>164100</v>
      </c>
      <c r="B8361">
        <v>447.22</v>
      </c>
    </row>
    <row r="8362" spans="1:2" x14ac:dyDescent="0.25">
      <c r="A8362">
        <v>164000</v>
      </c>
      <c r="B8362">
        <v>422.14</v>
      </c>
    </row>
    <row r="8363" spans="1:2" x14ac:dyDescent="0.25">
      <c r="A8363">
        <v>163900</v>
      </c>
      <c r="B8363">
        <v>415.14</v>
      </c>
    </row>
    <row r="8364" spans="1:2" x14ac:dyDescent="0.25">
      <c r="A8364">
        <v>163800</v>
      </c>
      <c r="B8364">
        <v>425.52</v>
      </c>
    </row>
    <row r="8365" spans="1:2" x14ac:dyDescent="0.25">
      <c r="A8365">
        <v>163700</v>
      </c>
      <c r="B8365">
        <v>417.88</v>
      </c>
    </row>
    <row r="8366" spans="1:2" x14ac:dyDescent="0.25">
      <c r="A8366">
        <v>163600</v>
      </c>
      <c r="B8366">
        <v>481.44</v>
      </c>
    </row>
    <row r="8367" spans="1:2" x14ac:dyDescent="0.25">
      <c r="A8367">
        <v>163500</v>
      </c>
      <c r="B8367">
        <v>419.26</v>
      </c>
    </row>
    <row r="8368" spans="1:2" x14ac:dyDescent="0.25">
      <c r="A8368">
        <v>163400</v>
      </c>
      <c r="B8368">
        <v>464.62</v>
      </c>
    </row>
    <row r="8369" spans="1:2" x14ac:dyDescent="0.25">
      <c r="A8369">
        <v>163300</v>
      </c>
      <c r="B8369">
        <v>434.36</v>
      </c>
    </row>
    <row r="8370" spans="1:2" x14ac:dyDescent="0.25">
      <c r="A8370">
        <v>163200</v>
      </c>
      <c r="B8370">
        <v>515.44000000000005</v>
      </c>
    </row>
    <row r="8371" spans="1:2" x14ac:dyDescent="0.25">
      <c r="A8371">
        <v>163100</v>
      </c>
      <c r="B8371">
        <v>423.72</v>
      </c>
    </row>
    <row r="8372" spans="1:2" x14ac:dyDescent="0.25">
      <c r="A8372">
        <v>163000</v>
      </c>
      <c r="B8372">
        <v>416.9</v>
      </c>
    </row>
    <row r="8373" spans="1:2" x14ac:dyDescent="0.25">
      <c r="A8373">
        <v>162900</v>
      </c>
      <c r="B8373">
        <v>413.2</v>
      </c>
    </row>
    <row r="8374" spans="1:2" x14ac:dyDescent="0.25">
      <c r="A8374">
        <v>162800</v>
      </c>
      <c r="B8374">
        <v>421.2</v>
      </c>
    </row>
    <row r="8375" spans="1:2" x14ac:dyDescent="0.25">
      <c r="A8375">
        <v>162700</v>
      </c>
      <c r="B8375">
        <v>470.3</v>
      </c>
    </row>
    <row r="8376" spans="1:2" x14ac:dyDescent="0.25">
      <c r="A8376">
        <v>162600</v>
      </c>
      <c r="B8376">
        <v>449.16</v>
      </c>
    </row>
    <row r="8377" spans="1:2" x14ac:dyDescent="0.25">
      <c r="A8377">
        <v>162500</v>
      </c>
      <c r="B8377">
        <v>426.66</v>
      </c>
    </row>
    <row r="8378" spans="1:2" x14ac:dyDescent="0.25">
      <c r="A8378">
        <v>162400</v>
      </c>
      <c r="B8378">
        <v>421</v>
      </c>
    </row>
    <row r="8379" spans="1:2" x14ac:dyDescent="0.25">
      <c r="A8379">
        <v>162300</v>
      </c>
      <c r="B8379">
        <v>490.74</v>
      </c>
    </row>
    <row r="8380" spans="1:2" x14ac:dyDescent="0.25">
      <c r="A8380">
        <v>162200</v>
      </c>
      <c r="B8380">
        <v>418.3</v>
      </c>
    </row>
    <row r="8381" spans="1:2" x14ac:dyDescent="0.25">
      <c r="A8381">
        <v>162100</v>
      </c>
      <c r="B8381">
        <v>432.74</v>
      </c>
    </row>
    <row r="8382" spans="1:2" x14ac:dyDescent="0.25">
      <c r="A8382">
        <v>162000</v>
      </c>
      <c r="B8382">
        <v>427.86</v>
      </c>
    </row>
    <row r="8383" spans="1:2" x14ac:dyDescent="0.25">
      <c r="A8383">
        <v>161900</v>
      </c>
      <c r="B8383">
        <v>435.94</v>
      </c>
    </row>
    <row r="8384" spans="1:2" x14ac:dyDescent="0.25">
      <c r="A8384">
        <v>161800</v>
      </c>
      <c r="B8384">
        <v>418.66</v>
      </c>
    </row>
    <row r="8385" spans="1:2" x14ac:dyDescent="0.25">
      <c r="A8385">
        <v>161700</v>
      </c>
      <c r="B8385">
        <v>413.62</v>
      </c>
    </row>
    <row r="8386" spans="1:2" x14ac:dyDescent="0.25">
      <c r="A8386">
        <v>161600</v>
      </c>
      <c r="B8386">
        <v>420.64</v>
      </c>
    </row>
    <row r="8387" spans="1:2" x14ac:dyDescent="0.25">
      <c r="A8387">
        <v>161500</v>
      </c>
      <c r="B8387">
        <v>409.38</v>
      </c>
    </row>
    <row r="8388" spans="1:2" x14ac:dyDescent="0.25">
      <c r="A8388">
        <v>161400</v>
      </c>
      <c r="B8388">
        <v>438.78</v>
      </c>
    </row>
    <row r="8389" spans="1:2" x14ac:dyDescent="0.25">
      <c r="A8389">
        <v>161300</v>
      </c>
      <c r="B8389">
        <v>415.28</v>
      </c>
    </row>
    <row r="8390" spans="1:2" x14ac:dyDescent="0.25">
      <c r="A8390">
        <v>161200</v>
      </c>
      <c r="B8390">
        <v>409.64</v>
      </c>
    </row>
    <row r="8391" spans="1:2" x14ac:dyDescent="0.25">
      <c r="A8391">
        <v>161100</v>
      </c>
      <c r="B8391">
        <v>418.82</v>
      </c>
    </row>
    <row r="8392" spans="1:2" x14ac:dyDescent="0.25">
      <c r="A8392">
        <v>161000</v>
      </c>
      <c r="B8392">
        <v>455.6</v>
      </c>
    </row>
    <row r="8393" spans="1:2" x14ac:dyDescent="0.25">
      <c r="A8393">
        <v>160900</v>
      </c>
      <c r="B8393">
        <v>413.88</v>
      </c>
    </row>
    <row r="8394" spans="1:2" x14ac:dyDescent="0.25">
      <c r="A8394">
        <v>160800</v>
      </c>
      <c r="B8394">
        <v>412</v>
      </c>
    </row>
    <row r="8395" spans="1:2" x14ac:dyDescent="0.25">
      <c r="A8395">
        <v>160700</v>
      </c>
      <c r="B8395">
        <v>467.4</v>
      </c>
    </row>
    <row r="8396" spans="1:2" x14ac:dyDescent="0.25">
      <c r="A8396">
        <v>160600</v>
      </c>
      <c r="B8396">
        <v>420.02</v>
      </c>
    </row>
    <row r="8397" spans="1:2" x14ac:dyDescent="0.25">
      <c r="A8397">
        <v>160500</v>
      </c>
      <c r="B8397">
        <v>412.42</v>
      </c>
    </row>
    <row r="8398" spans="1:2" x14ac:dyDescent="0.25">
      <c r="A8398">
        <v>160400</v>
      </c>
      <c r="B8398">
        <v>415.6</v>
      </c>
    </row>
    <row r="8399" spans="1:2" x14ac:dyDescent="0.25">
      <c r="A8399">
        <v>160300</v>
      </c>
      <c r="B8399">
        <v>407.48</v>
      </c>
    </row>
    <row r="8400" spans="1:2" x14ac:dyDescent="0.25">
      <c r="A8400">
        <v>160200</v>
      </c>
      <c r="B8400">
        <v>410.5</v>
      </c>
    </row>
    <row r="8401" spans="1:2" x14ac:dyDescent="0.25">
      <c r="A8401">
        <v>160100</v>
      </c>
      <c r="B8401">
        <v>413.44</v>
      </c>
    </row>
    <row r="8402" spans="1:2" x14ac:dyDescent="0.25">
      <c r="A8402">
        <v>160000</v>
      </c>
      <c r="B8402">
        <v>479.8</v>
      </c>
    </row>
    <row r="8403" spans="1:2" x14ac:dyDescent="0.25">
      <c r="A8403">
        <v>159900</v>
      </c>
      <c r="B8403">
        <v>418.48</v>
      </c>
    </row>
    <row r="8404" spans="1:2" x14ac:dyDescent="0.25">
      <c r="A8404">
        <v>159800</v>
      </c>
      <c r="B8404">
        <v>404.72</v>
      </c>
    </row>
    <row r="8405" spans="1:2" x14ac:dyDescent="0.25">
      <c r="A8405">
        <v>159700</v>
      </c>
      <c r="B8405">
        <v>403.46</v>
      </c>
    </row>
    <row r="8406" spans="1:2" x14ac:dyDescent="0.25">
      <c r="A8406">
        <v>159600</v>
      </c>
      <c r="B8406">
        <v>405.8</v>
      </c>
    </row>
    <row r="8407" spans="1:2" x14ac:dyDescent="0.25">
      <c r="A8407">
        <v>159500</v>
      </c>
      <c r="B8407">
        <v>443.4</v>
      </c>
    </row>
    <row r="8408" spans="1:2" x14ac:dyDescent="0.25">
      <c r="A8408">
        <v>159400</v>
      </c>
      <c r="B8408">
        <v>406.16</v>
      </c>
    </row>
    <row r="8409" spans="1:2" x14ac:dyDescent="0.25">
      <c r="A8409">
        <v>159300</v>
      </c>
      <c r="B8409">
        <v>402.72</v>
      </c>
    </row>
    <row r="8410" spans="1:2" x14ac:dyDescent="0.25">
      <c r="A8410">
        <v>159200</v>
      </c>
      <c r="B8410">
        <v>402.44</v>
      </c>
    </row>
    <row r="8411" spans="1:2" x14ac:dyDescent="0.25">
      <c r="A8411">
        <v>159100</v>
      </c>
      <c r="B8411">
        <v>411.08</v>
      </c>
    </row>
    <row r="8412" spans="1:2" x14ac:dyDescent="0.25">
      <c r="A8412">
        <v>159000</v>
      </c>
      <c r="B8412">
        <v>421.34</v>
      </c>
    </row>
    <row r="8413" spans="1:2" x14ac:dyDescent="0.25">
      <c r="A8413">
        <v>158900</v>
      </c>
      <c r="B8413">
        <v>407.08</v>
      </c>
    </row>
    <row r="8414" spans="1:2" x14ac:dyDescent="0.25">
      <c r="A8414">
        <v>158800</v>
      </c>
      <c r="B8414">
        <v>417.38</v>
      </c>
    </row>
    <row r="8415" spans="1:2" x14ac:dyDescent="0.25">
      <c r="A8415">
        <v>158700</v>
      </c>
      <c r="B8415">
        <v>436.18</v>
      </c>
    </row>
    <row r="8416" spans="1:2" x14ac:dyDescent="0.25">
      <c r="A8416">
        <v>158600</v>
      </c>
      <c r="B8416">
        <v>468.64</v>
      </c>
    </row>
    <row r="8417" spans="1:2" x14ac:dyDescent="0.25">
      <c r="A8417">
        <v>158500</v>
      </c>
      <c r="B8417">
        <v>403.96</v>
      </c>
    </row>
    <row r="8418" spans="1:2" x14ac:dyDescent="0.25">
      <c r="A8418">
        <v>158400</v>
      </c>
      <c r="B8418">
        <v>409.68</v>
      </c>
    </row>
    <row r="8419" spans="1:2" x14ac:dyDescent="0.25">
      <c r="A8419">
        <v>158300</v>
      </c>
      <c r="B8419">
        <v>407.98</v>
      </c>
    </row>
    <row r="8420" spans="1:2" x14ac:dyDescent="0.25">
      <c r="A8420">
        <v>158200</v>
      </c>
      <c r="B8420">
        <v>433.64</v>
      </c>
    </row>
    <row r="8421" spans="1:2" x14ac:dyDescent="0.25">
      <c r="A8421">
        <v>158100</v>
      </c>
      <c r="B8421">
        <v>455.72</v>
      </c>
    </row>
    <row r="8422" spans="1:2" x14ac:dyDescent="0.25">
      <c r="A8422">
        <v>158000</v>
      </c>
      <c r="B8422">
        <v>403.28</v>
      </c>
    </row>
    <row r="8423" spans="1:2" x14ac:dyDescent="0.25">
      <c r="A8423">
        <v>157900</v>
      </c>
      <c r="B8423">
        <v>404.18</v>
      </c>
    </row>
    <row r="8424" spans="1:2" x14ac:dyDescent="0.25">
      <c r="A8424">
        <v>157800</v>
      </c>
      <c r="B8424">
        <v>403.66</v>
      </c>
    </row>
    <row r="8425" spans="1:2" x14ac:dyDescent="0.25">
      <c r="A8425">
        <v>157700</v>
      </c>
      <c r="B8425">
        <v>414.98</v>
      </c>
    </row>
    <row r="8426" spans="1:2" x14ac:dyDescent="0.25">
      <c r="A8426">
        <v>157600</v>
      </c>
      <c r="B8426">
        <v>402.8</v>
      </c>
    </row>
    <row r="8427" spans="1:2" x14ac:dyDescent="0.25">
      <c r="A8427">
        <v>157500</v>
      </c>
      <c r="B8427">
        <v>398.64</v>
      </c>
    </row>
    <row r="8428" spans="1:2" x14ac:dyDescent="0.25">
      <c r="A8428">
        <v>157400</v>
      </c>
      <c r="B8428">
        <v>404.52</v>
      </c>
    </row>
    <row r="8429" spans="1:2" x14ac:dyDescent="0.25">
      <c r="A8429">
        <v>157300</v>
      </c>
      <c r="B8429">
        <v>401.76</v>
      </c>
    </row>
    <row r="8430" spans="1:2" x14ac:dyDescent="0.25">
      <c r="A8430">
        <v>157200</v>
      </c>
      <c r="B8430">
        <v>524.94000000000005</v>
      </c>
    </row>
    <row r="8431" spans="1:2" x14ac:dyDescent="0.25">
      <c r="A8431">
        <v>157100</v>
      </c>
      <c r="B8431">
        <v>407.78</v>
      </c>
    </row>
    <row r="8432" spans="1:2" x14ac:dyDescent="0.25">
      <c r="A8432">
        <v>157000</v>
      </c>
      <c r="B8432">
        <v>403.08</v>
      </c>
    </row>
    <row r="8433" spans="1:2" x14ac:dyDescent="0.25">
      <c r="A8433">
        <v>156900</v>
      </c>
      <c r="B8433">
        <v>398.94</v>
      </c>
    </row>
    <row r="8434" spans="1:2" x14ac:dyDescent="0.25">
      <c r="A8434">
        <v>156800</v>
      </c>
      <c r="B8434">
        <v>408.88</v>
      </c>
    </row>
    <row r="8435" spans="1:2" x14ac:dyDescent="0.25">
      <c r="A8435">
        <v>156700</v>
      </c>
      <c r="B8435">
        <v>419.58</v>
      </c>
    </row>
    <row r="8436" spans="1:2" x14ac:dyDescent="0.25">
      <c r="A8436">
        <v>156600</v>
      </c>
      <c r="B8436">
        <v>395.98</v>
      </c>
    </row>
    <row r="8437" spans="1:2" x14ac:dyDescent="0.25">
      <c r="A8437">
        <v>156500</v>
      </c>
      <c r="B8437">
        <v>399.24</v>
      </c>
    </row>
    <row r="8438" spans="1:2" x14ac:dyDescent="0.25">
      <c r="A8438">
        <v>156400</v>
      </c>
      <c r="B8438">
        <v>407</v>
      </c>
    </row>
    <row r="8439" spans="1:2" x14ac:dyDescent="0.25">
      <c r="A8439">
        <v>156300</v>
      </c>
      <c r="B8439">
        <v>405.1</v>
      </c>
    </row>
    <row r="8440" spans="1:2" x14ac:dyDescent="0.25">
      <c r="A8440">
        <v>156200</v>
      </c>
      <c r="B8440">
        <v>406.42</v>
      </c>
    </row>
    <row r="8441" spans="1:2" x14ac:dyDescent="0.25">
      <c r="A8441">
        <v>156100</v>
      </c>
      <c r="B8441">
        <v>398.32</v>
      </c>
    </row>
    <row r="8442" spans="1:2" x14ac:dyDescent="0.25">
      <c r="A8442">
        <v>156000</v>
      </c>
      <c r="B8442">
        <v>393.92</v>
      </c>
    </row>
    <row r="8443" spans="1:2" x14ac:dyDescent="0.25">
      <c r="A8443">
        <v>155900</v>
      </c>
      <c r="B8443">
        <v>393.78</v>
      </c>
    </row>
    <row r="8444" spans="1:2" x14ac:dyDescent="0.25">
      <c r="A8444">
        <v>155800</v>
      </c>
      <c r="B8444">
        <v>404.68</v>
      </c>
    </row>
    <row r="8445" spans="1:2" x14ac:dyDescent="0.25">
      <c r="A8445">
        <v>155700</v>
      </c>
      <c r="B8445">
        <v>400.88</v>
      </c>
    </row>
    <row r="8446" spans="1:2" x14ac:dyDescent="0.25">
      <c r="A8446">
        <v>155600</v>
      </c>
      <c r="B8446">
        <v>410.54</v>
      </c>
    </row>
    <row r="8447" spans="1:2" x14ac:dyDescent="0.25">
      <c r="A8447">
        <v>155500</v>
      </c>
      <c r="B8447">
        <v>393.12</v>
      </c>
    </row>
    <row r="8448" spans="1:2" x14ac:dyDescent="0.25">
      <c r="A8448">
        <v>155400</v>
      </c>
      <c r="B8448">
        <v>396</v>
      </c>
    </row>
    <row r="8449" spans="1:2" x14ac:dyDescent="0.25">
      <c r="A8449">
        <v>155300</v>
      </c>
      <c r="B8449">
        <v>450.92</v>
      </c>
    </row>
    <row r="8450" spans="1:2" x14ac:dyDescent="0.25">
      <c r="A8450">
        <v>155200</v>
      </c>
      <c r="B8450">
        <v>431.18</v>
      </c>
    </row>
    <row r="8451" spans="1:2" x14ac:dyDescent="0.25">
      <c r="A8451">
        <v>155100</v>
      </c>
      <c r="B8451">
        <v>423.94</v>
      </c>
    </row>
    <row r="8452" spans="1:2" x14ac:dyDescent="0.25">
      <c r="A8452">
        <v>155000</v>
      </c>
      <c r="B8452">
        <v>392.58</v>
      </c>
    </row>
    <row r="8453" spans="1:2" x14ac:dyDescent="0.25">
      <c r="A8453">
        <v>154900</v>
      </c>
      <c r="B8453">
        <v>394</v>
      </c>
    </row>
    <row r="8454" spans="1:2" x14ac:dyDescent="0.25">
      <c r="A8454">
        <v>154800</v>
      </c>
      <c r="B8454">
        <v>408.12</v>
      </c>
    </row>
    <row r="8455" spans="1:2" x14ac:dyDescent="0.25">
      <c r="A8455">
        <v>154700</v>
      </c>
      <c r="B8455">
        <v>426.72</v>
      </c>
    </row>
    <row r="8456" spans="1:2" x14ac:dyDescent="0.25">
      <c r="A8456">
        <v>154600</v>
      </c>
      <c r="B8456">
        <v>398.74</v>
      </c>
    </row>
    <row r="8457" spans="1:2" x14ac:dyDescent="0.25">
      <c r="A8457">
        <v>154500</v>
      </c>
      <c r="B8457">
        <v>392.32</v>
      </c>
    </row>
    <row r="8458" spans="1:2" x14ac:dyDescent="0.25">
      <c r="A8458">
        <v>154400</v>
      </c>
      <c r="B8458">
        <v>390.16</v>
      </c>
    </row>
    <row r="8459" spans="1:2" x14ac:dyDescent="0.25">
      <c r="A8459">
        <v>154300</v>
      </c>
      <c r="B8459">
        <v>412.58</v>
      </c>
    </row>
    <row r="8460" spans="1:2" x14ac:dyDescent="0.25">
      <c r="A8460">
        <v>154200</v>
      </c>
      <c r="B8460">
        <v>394.22</v>
      </c>
    </row>
    <row r="8461" spans="1:2" x14ac:dyDescent="0.25">
      <c r="A8461">
        <v>154100</v>
      </c>
      <c r="B8461">
        <v>388.98</v>
      </c>
    </row>
    <row r="8462" spans="1:2" x14ac:dyDescent="0.25">
      <c r="A8462">
        <v>154000</v>
      </c>
      <c r="B8462">
        <v>389.74</v>
      </c>
    </row>
    <row r="8463" spans="1:2" x14ac:dyDescent="0.25">
      <c r="A8463">
        <v>153900</v>
      </c>
      <c r="B8463">
        <v>402.16</v>
      </c>
    </row>
    <row r="8464" spans="1:2" x14ac:dyDescent="0.25">
      <c r="A8464">
        <v>153800</v>
      </c>
      <c r="B8464">
        <v>401.72</v>
      </c>
    </row>
    <row r="8465" spans="1:2" x14ac:dyDescent="0.25">
      <c r="A8465">
        <v>153700</v>
      </c>
      <c r="B8465">
        <v>390.86</v>
      </c>
    </row>
    <row r="8466" spans="1:2" x14ac:dyDescent="0.25">
      <c r="A8466">
        <v>153600</v>
      </c>
      <c r="B8466">
        <v>395.5</v>
      </c>
    </row>
    <row r="8467" spans="1:2" x14ac:dyDescent="0.25">
      <c r="A8467">
        <v>153500</v>
      </c>
      <c r="B8467">
        <v>390.26</v>
      </c>
    </row>
    <row r="8468" spans="1:2" x14ac:dyDescent="0.25">
      <c r="A8468">
        <v>153400</v>
      </c>
      <c r="B8468">
        <v>394.74</v>
      </c>
    </row>
    <row r="8469" spans="1:2" x14ac:dyDescent="0.25">
      <c r="A8469">
        <v>153300</v>
      </c>
      <c r="B8469">
        <v>407.76</v>
      </c>
    </row>
    <row r="8470" spans="1:2" x14ac:dyDescent="0.25">
      <c r="A8470">
        <v>153200</v>
      </c>
      <c r="B8470">
        <v>388.68</v>
      </c>
    </row>
    <row r="8471" spans="1:2" x14ac:dyDescent="0.25">
      <c r="A8471">
        <v>153100</v>
      </c>
      <c r="B8471">
        <v>387.66</v>
      </c>
    </row>
    <row r="8472" spans="1:2" x14ac:dyDescent="0.25">
      <c r="A8472">
        <v>153000</v>
      </c>
      <c r="B8472">
        <v>386.84</v>
      </c>
    </row>
    <row r="8473" spans="1:2" x14ac:dyDescent="0.25">
      <c r="A8473">
        <v>152900</v>
      </c>
      <c r="B8473">
        <v>386.3</v>
      </c>
    </row>
    <row r="8474" spans="1:2" x14ac:dyDescent="0.25">
      <c r="A8474">
        <v>152800</v>
      </c>
      <c r="B8474">
        <v>392.32</v>
      </c>
    </row>
    <row r="8475" spans="1:2" x14ac:dyDescent="0.25">
      <c r="A8475">
        <v>152700</v>
      </c>
      <c r="B8475">
        <v>393.28</v>
      </c>
    </row>
    <row r="8476" spans="1:2" x14ac:dyDescent="0.25">
      <c r="A8476">
        <v>152600</v>
      </c>
      <c r="B8476">
        <v>388.06</v>
      </c>
    </row>
    <row r="8477" spans="1:2" x14ac:dyDescent="0.25">
      <c r="A8477">
        <v>152500</v>
      </c>
      <c r="B8477">
        <v>388.18</v>
      </c>
    </row>
    <row r="8478" spans="1:2" x14ac:dyDescent="0.25">
      <c r="A8478">
        <v>152400</v>
      </c>
      <c r="B8478">
        <v>387.28</v>
      </c>
    </row>
    <row r="8479" spans="1:2" x14ac:dyDescent="0.25">
      <c r="A8479">
        <v>152300</v>
      </c>
      <c r="B8479">
        <v>389.22</v>
      </c>
    </row>
    <row r="8480" spans="1:2" x14ac:dyDescent="0.25">
      <c r="A8480">
        <v>152200</v>
      </c>
      <c r="B8480">
        <v>392.98</v>
      </c>
    </row>
    <row r="8481" spans="1:2" x14ac:dyDescent="0.25">
      <c r="A8481">
        <v>152100</v>
      </c>
      <c r="B8481">
        <v>388.46</v>
      </c>
    </row>
    <row r="8482" spans="1:2" x14ac:dyDescent="0.25">
      <c r="A8482">
        <v>152000</v>
      </c>
      <c r="B8482">
        <v>387.42</v>
      </c>
    </row>
    <row r="8483" spans="1:2" x14ac:dyDescent="0.25">
      <c r="A8483">
        <v>151900</v>
      </c>
      <c r="B8483">
        <v>391.08</v>
      </c>
    </row>
    <row r="8484" spans="1:2" x14ac:dyDescent="0.25">
      <c r="A8484">
        <v>151800</v>
      </c>
      <c r="B8484">
        <v>383.96</v>
      </c>
    </row>
    <row r="8485" spans="1:2" x14ac:dyDescent="0.25">
      <c r="A8485">
        <v>151700</v>
      </c>
      <c r="B8485">
        <v>394.34</v>
      </c>
    </row>
    <row r="8486" spans="1:2" x14ac:dyDescent="0.25">
      <c r="A8486">
        <v>151600</v>
      </c>
      <c r="B8486">
        <v>383.16</v>
      </c>
    </row>
    <row r="8487" spans="1:2" x14ac:dyDescent="0.25">
      <c r="A8487">
        <v>151500</v>
      </c>
      <c r="B8487">
        <v>421.66</v>
      </c>
    </row>
    <row r="8488" spans="1:2" x14ac:dyDescent="0.25">
      <c r="A8488">
        <v>151400</v>
      </c>
      <c r="B8488">
        <v>385.56</v>
      </c>
    </row>
    <row r="8489" spans="1:2" x14ac:dyDescent="0.25">
      <c r="A8489">
        <v>151300</v>
      </c>
      <c r="B8489">
        <v>385.58</v>
      </c>
    </row>
    <row r="8490" spans="1:2" x14ac:dyDescent="0.25">
      <c r="A8490">
        <v>151200</v>
      </c>
      <c r="B8490">
        <v>404.18</v>
      </c>
    </row>
    <row r="8491" spans="1:2" x14ac:dyDescent="0.25">
      <c r="A8491">
        <v>151100</v>
      </c>
      <c r="B8491">
        <v>385.68</v>
      </c>
    </row>
    <row r="8492" spans="1:2" x14ac:dyDescent="0.25">
      <c r="A8492">
        <v>151000</v>
      </c>
      <c r="B8492">
        <v>382.9</v>
      </c>
    </row>
    <row r="8493" spans="1:2" x14ac:dyDescent="0.25">
      <c r="A8493">
        <v>150900</v>
      </c>
      <c r="B8493">
        <v>385.74</v>
      </c>
    </row>
    <row r="8494" spans="1:2" x14ac:dyDescent="0.25">
      <c r="A8494">
        <v>150800</v>
      </c>
      <c r="B8494">
        <v>390.62</v>
      </c>
    </row>
    <row r="8495" spans="1:2" x14ac:dyDescent="0.25">
      <c r="A8495">
        <v>150700</v>
      </c>
      <c r="B8495">
        <v>387.5</v>
      </c>
    </row>
    <row r="8496" spans="1:2" x14ac:dyDescent="0.25">
      <c r="A8496">
        <v>150600</v>
      </c>
      <c r="B8496">
        <v>380.66</v>
      </c>
    </row>
    <row r="8497" spans="1:2" x14ac:dyDescent="0.25">
      <c r="A8497">
        <v>150500</v>
      </c>
      <c r="B8497">
        <v>383.32</v>
      </c>
    </row>
    <row r="8498" spans="1:2" x14ac:dyDescent="0.25">
      <c r="A8498">
        <v>150400</v>
      </c>
      <c r="B8498">
        <v>388.94</v>
      </c>
    </row>
    <row r="8499" spans="1:2" x14ac:dyDescent="0.25">
      <c r="A8499">
        <v>150300</v>
      </c>
      <c r="B8499">
        <v>393.92</v>
      </c>
    </row>
    <row r="8500" spans="1:2" x14ac:dyDescent="0.25">
      <c r="A8500">
        <v>150200</v>
      </c>
      <c r="B8500">
        <v>389</v>
      </c>
    </row>
    <row r="8501" spans="1:2" x14ac:dyDescent="0.25">
      <c r="A8501">
        <v>150100</v>
      </c>
      <c r="B8501">
        <v>384.34</v>
      </c>
    </row>
    <row r="8502" spans="1:2" x14ac:dyDescent="0.25">
      <c r="A8502">
        <v>150000</v>
      </c>
      <c r="B8502">
        <v>379.3</v>
      </c>
    </row>
    <row r="8503" spans="1:2" x14ac:dyDescent="0.25">
      <c r="A8503">
        <v>149900</v>
      </c>
      <c r="B8503">
        <v>379.04</v>
      </c>
    </row>
    <row r="8504" spans="1:2" x14ac:dyDescent="0.25">
      <c r="A8504">
        <v>149800</v>
      </c>
      <c r="B8504">
        <v>380.66</v>
      </c>
    </row>
    <row r="8505" spans="1:2" x14ac:dyDescent="0.25">
      <c r="A8505">
        <v>149700</v>
      </c>
      <c r="B8505">
        <v>382.22</v>
      </c>
    </row>
    <row r="8506" spans="1:2" x14ac:dyDescent="0.25">
      <c r="A8506">
        <v>149600</v>
      </c>
      <c r="B8506">
        <v>384.88</v>
      </c>
    </row>
    <row r="8507" spans="1:2" x14ac:dyDescent="0.25">
      <c r="A8507">
        <v>149500</v>
      </c>
      <c r="B8507">
        <v>380.76</v>
      </c>
    </row>
    <row r="8508" spans="1:2" x14ac:dyDescent="0.25">
      <c r="A8508">
        <v>149400</v>
      </c>
      <c r="B8508">
        <v>377.88</v>
      </c>
    </row>
    <row r="8509" spans="1:2" x14ac:dyDescent="0.25">
      <c r="A8509">
        <v>149300</v>
      </c>
      <c r="B8509">
        <v>378.86</v>
      </c>
    </row>
    <row r="8510" spans="1:2" x14ac:dyDescent="0.25">
      <c r="A8510">
        <v>149200</v>
      </c>
      <c r="B8510">
        <v>377.82</v>
      </c>
    </row>
    <row r="8511" spans="1:2" x14ac:dyDescent="0.25">
      <c r="A8511">
        <v>149100</v>
      </c>
      <c r="B8511">
        <v>383.64</v>
      </c>
    </row>
    <row r="8512" spans="1:2" x14ac:dyDescent="0.25">
      <c r="A8512">
        <v>149000</v>
      </c>
      <c r="B8512">
        <v>382.06</v>
      </c>
    </row>
    <row r="8513" spans="1:2" x14ac:dyDescent="0.25">
      <c r="A8513">
        <v>148900</v>
      </c>
      <c r="B8513">
        <v>379.6</v>
      </c>
    </row>
    <row r="8514" spans="1:2" x14ac:dyDescent="0.25">
      <c r="A8514">
        <v>148800</v>
      </c>
      <c r="B8514">
        <v>380.72</v>
      </c>
    </row>
    <row r="8515" spans="1:2" x14ac:dyDescent="0.25">
      <c r="A8515">
        <v>148700</v>
      </c>
      <c r="B8515">
        <v>407.68</v>
      </c>
    </row>
    <row r="8516" spans="1:2" x14ac:dyDescent="0.25">
      <c r="A8516">
        <v>148600</v>
      </c>
      <c r="B8516">
        <v>399.52</v>
      </c>
    </row>
    <row r="8517" spans="1:2" x14ac:dyDescent="0.25">
      <c r="A8517">
        <v>148500</v>
      </c>
      <c r="B8517">
        <v>376.62</v>
      </c>
    </row>
    <row r="8518" spans="1:2" x14ac:dyDescent="0.25">
      <c r="A8518">
        <v>148400</v>
      </c>
      <c r="B8518">
        <v>380.6</v>
      </c>
    </row>
    <row r="8519" spans="1:2" x14ac:dyDescent="0.25">
      <c r="A8519">
        <v>148300</v>
      </c>
      <c r="B8519">
        <v>374.7</v>
      </c>
    </row>
    <row r="8520" spans="1:2" x14ac:dyDescent="0.25">
      <c r="A8520">
        <v>148200</v>
      </c>
      <c r="B8520">
        <v>374.5</v>
      </c>
    </row>
    <row r="8521" spans="1:2" x14ac:dyDescent="0.25">
      <c r="A8521">
        <v>148100</v>
      </c>
      <c r="B8521">
        <v>376.84</v>
      </c>
    </row>
    <row r="8522" spans="1:2" x14ac:dyDescent="0.25">
      <c r="A8522">
        <v>148000</v>
      </c>
      <c r="B8522">
        <v>376.64</v>
      </c>
    </row>
    <row r="8523" spans="1:2" x14ac:dyDescent="0.25">
      <c r="A8523">
        <v>147900</v>
      </c>
      <c r="B8523">
        <v>374.3</v>
      </c>
    </row>
    <row r="8524" spans="1:2" x14ac:dyDescent="0.25">
      <c r="A8524">
        <v>147800</v>
      </c>
      <c r="B8524">
        <v>375.98</v>
      </c>
    </row>
    <row r="8525" spans="1:2" x14ac:dyDescent="0.25">
      <c r="A8525">
        <v>147700</v>
      </c>
      <c r="B8525">
        <v>373.6</v>
      </c>
    </row>
    <row r="8526" spans="1:2" x14ac:dyDescent="0.25">
      <c r="A8526">
        <v>147600</v>
      </c>
      <c r="B8526">
        <v>373.7</v>
      </c>
    </row>
    <row r="8527" spans="1:2" x14ac:dyDescent="0.25">
      <c r="A8527">
        <v>147500</v>
      </c>
      <c r="B8527">
        <v>376.92</v>
      </c>
    </row>
    <row r="8528" spans="1:2" x14ac:dyDescent="0.25">
      <c r="A8528">
        <v>147400</v>
      </c>
      <c r="B8528">
        <v>373.8</v>
      </c>
    </row>
    <row r="8529" spans="1:2" x14ac:dyDescent="0.25">
      <c r="A8529">
        <v>147300</v>
      </c>
      <c r="B8529">
        <v>374.68</v>
      </c>
    </row>
    <row r="8530" spans="1:2" x14ac:dyDescent="0.25">
      <c r="A8530">
        <v>147200</v>
      </c>
      <c r="B8530">
        <v>374.9</v>
      </c>
    </row>
    <row r="8531" spans="1:2" x14ac:dyDescent="0.25">
      <c r="A8531">
        <v>147100</v>
      </c>
      <c r="B8531">
        <v>374.52</v>
      </c>
    </row>
    <row r="8532" spans="1:2" x14ac:dyDescent="0.25">
      <c r="A8532">
        <v>147000</v>
      </c>
      <c r="B8532">
        <v>371.54</v>
      </c>
    </row>
    <row r="8533" spans="1:2" x14ac:dyDescent="0.25">
      <c r="A8533">
        <v>146900</v>
      </c>
      <c r="B8533">
        <v>370.76</v>
      </c>
    </row>
    <row r="8534" spans="1:2" x14ac:dyDescent="0.25">
      <c r="A8534">
        <v>146800</v>
      </c>
      <c r="B8534">
        <v>371.28</v>
      </c>
    </row>
    <row r="8535" spans="1:2" x14ac:dyDescent="0.25">
      <c r="A8535">
        <v>146700</v>
      </c>
      <c r="B8535">
        <v>374.34</v>
      </c>
    </row>
    <row r="8536" spans="1:2" x14ac:dyDescent="0.25">
      <c r="A8536">
        <v>146600</v>
      </c>
      <c r="B8536">
        <v>370.36</v>
      </c>
    </row>
    <row r="8537" spans="1:2" x14ac:dyDescent="0.25">
      <c r="A8537">
        <v>146500</v>
      </c>
      <c r="B8537">
        <v>370.3</v>
      </c>
    </row>
    <row r="8538" spans="1:2" x14ac:dyDescent="0.25">
      <c r="A8538">
        <v>146400</v>
      </c>
      <c r="B8538">
        <v>369.52</v>
      </c>
    </row>
    <row r="8539" spans="1:2" x14ac:dyDescent="0.25">
      <c r="A8539">
        <v>146300</v>
      </c>
      <c r="B8539">
        <v>369.46</v>
      </c>
    </row>
    <row r="8540" spans="1:2" x14ac:dyDescent="0.25">
      <c r="A8540">
        <v>146200</v>
      </c>
      <c r="B8540">
        <v>369.66</v>
      </c>
    </row>
    <row r="8541" spans="1:2" x14ac:dyDescent="0.25">
      <c r="A8541">
        <v>146100</v>
      </c>
      <c r="B8541">
        <v>374.08</v>
      </c>
    </row>
    <row r="8542" spans="1:2" x14ac:dyDescent="0.25">
      <c r="A8542">
        <v>146000</v>
      </c>
      <c r="B8542">
        <v>372.7</v>
      </c>
    </row>
    <row r="8543" spans="1:2" x14ac:dyDescent="0.25">
      <c r="A8543">
        <v>145900</v>
      </c>
      <c r="B8543">
        <v>371.94</v>
      </c>
    </row>
    <row r="8544" spans="1:2" x14ac:dyDescent="0.25">
      <c r="A8544">
        <v>145800</v>
      </c>
      <c r="B8544">
        <v>371</v>
      </c>
    </row>
    <row r="8545" spans="1:2" x14ac:dyDescent="0.25">
      <c r="A8545">
        <v>145700</v>
      </c>
      <c r="B8545">
        <v>371.58</v>
      </c>
    </row>
    <row r="8546" spans="1:2" x14ac:dyDescent="0.25">
      <c r="A8546">
        <v>145600</v>
      </c>
      <c r="B8546">
        <v>368.58</v>
      </c>
    </row>
    <row r="8547" spans="1:2" x14ac:dyDescent="0.25">
      <c r="A8547">
        <v>145500</v>
      </c>
      <c r="B8547">
        <v>372.22</v>
      </c>
    </row>
    <row r="8548" spans="1:2" x14ac:dyDescent="0.25">
      <c r="A8548">
        <v>145400</v>
      </c>
      <c r="B8548">
        <v>373.2</v>
      </c>
    </row>
    <row r="8549" spans="1:2" x14ac:dyDescent="0.25">
      <c r="A8549">
        <v>145300</v>
      </c>
      <c r="B8549">
        <v>367.18</v>
      </c>
    </row>
    <row r="8550" spans="1:2" x14ac:dyDescent="0.25">
      <c r="A8550">
        <v>145200</v>
      </c>
      <c r="B8550">
        <v>366.9</v>
      </c>
    </row>
    <row r="8551" spans="1:2" x14ac:dyDescent="0.25">
      <c r="A8551">
        <v>145100</v>
      </c>
      <c r="B8551">
        <v>367.12</v>
      </c>
    </row>
    <row r="8552" spans="1:2" x14ac:dyDescent="0.25">
      <c r="A8552">
        <v>145000</v>
      </c>
      <c r="B8552">
        <v>367.48</v>
      </c>
    </row>
    <row r="8553" spans="1:2" x14ac:dyDescent="0.25">
      <c r="A8553">
        <v>144900</v>
      </c>
      <c r="B8553">
        <v>367.96</v>
      </c>
    </row>
    <row r="8554" spans="1:2" x14ac:dyDescent="0.25">
      <c r="A8554">
        <v>144800</v>
      </c>
      <c r="B8554">
        <v>375.3</v>
      </c>
    </row>
    <row r="8555" spans="1:2" x14ac:dyDescent="0.25">
      <c r="A8555">
        <v>144700</v>
      </c>
      <c r="B8555">
        <v>366.24</v>
      </c>
    </row>
    <row r="8556" spans="1:2" x14ac:dyDescent="0.25">
      <c r="A8556">
        <v>144600</v>
      </c>
      <c r="B8556">
        <v>366.8</v>
      </c>
    </row>
    <row r="8557" spans="1:2" x14ac:dyDescent="0.25">
      <c r="A8557">
        <v>144500</v>
      </c>
      <c r="B8557">
        <v>365.3</v>
      </c>
    </row>
    <row r="8558" spans="1:2" x14ac:dyDescent="0.25">
      <c r="A8558">
        <v>144400</v>
      </c>
      <c r="B8558">
        <v>365.58</v>
      </c>
    </row>
    <row r="8559" spans="1:2" x14ac:dyDescent="0.25">
      <c r="A8559">
        <v>144300</v>
      </c>
      <c r="B8559">
        <v>376.5</v>
      </c>
    </row>
    <row r="8560" spans="1:2" x14ac:dyDescent="0.25">
      <c r="A8560">
        <v>144200</v>
      </c>
      <c r="B8560">
        <v>368.82</v>
      </c>
    </row>
    <row r="8561" spans="1:2" x14ac:dyDescent="0.25">
      <c r="A8561">
        <v>144100</v>
      </c>
      <c r="B8561">
        <v>364.74</v>
      </c>
    </row>
    <row r="8562" spans="1:2" x14ac:dyDescent="0.25">
      <c r="A8562">
        <v>144000</v>
      </c>
      <c r="B8562">
        <v>369.24</v>
      </c>
    </row>
    <row r="8563" spans="1:2" x14ac:dyDescent="0.25">
      <c r="A8563">
        <v>143900</v>
      </c>
      <c r="B8563">
        <v>367.02</v>
      </c>
    </row>
    <row r="8564" spans="1:2" x14ac:dyDescent="0.25">
      <c r="A8564">
        <v>143800</v>
      </c>
      <c r="B8564">
        <v>363.88</v>
      </c>
    </row>
    <row r="8565" spans="1:2" x14ac:dyDescent="0.25">
      <c r="A8565">
        <v>143700</v>
      </c>
      <c r="B8565">
        <v>366.72</v>
      </c>
    </row>
    <row r="8566" spans="1:2" x14ac:dyDescent="0.25">
      <c r="A8566">
        <v>143600</v>
      </c>
      <c r="B8566">
        <v>364.38</v>
      </c>
    </row>
    <row r="8567" spans="1:2" x14ac:dyDescent="0.25">
      <c r="A8567">
        <v>143500</v>
      </c>
      <c r="B8567">
        <v>365.84</v>
      </c>
    </row>
    <row r="8568" spans="1:2" x14ac:dyDescent="0.25">
      <c r="A8568">
        <v>143400</v>
      </c>
      <c r="B8568">
        <v>365.7</v>
      </c>
    </row>
    <row r="8569" spans="1:2" x14ac:dyDescent="0.25">
      <c r="A8569">
        <v>143300</v>
      </c>
      <c r="B8569">
        <v>364.9</v>
      </c>
    </row>
    <row r="8570" spans="1:2" x14ac:dyDescent="0.25">
      <c r="A8570">
        <v>143200</v>
      </c>
      <c r="B8570">
        <v>367.58</v>
      </c>
    </row>
    <row r="8571" spans="1:2" x14ac:dyDescent="0.25">
      <c r="A8571">
        <v>143100</v>
      </c>
      <c r="B8571">
        <v>363.88</v>
      </c>
    </row>
    <row r="8572" spans="1:2" x14ac:dyDescent="0.25">
      <c r="A8572">
        <v>143000</v>
      </c>
      <c r="B8572">
        <v>361.54</v>
      </c>
    </row>
    <row r="8573" spans="1:2" x14ac:dyDescent="0.25">
      <c r="A8573">
        <v>142900</v>
      </c>
      <c r="B8573">
        <v>362.8</v>
      </c>
    </row>
    <row r="8574" spans="1:2" x14ac:dyDescent="0.25">
      <c r="A8574">
        <v>142800</v>
      </c>
      <c r="B8574">
        <v>363.52</v>
      </c>
    </row>
    <row r="8575" spans="1:2" x14ac:dyDescent="0.25">
      <c r="A8575">
        <v>142700</v>
      </c>
      <c r="B8575">
        <v>363.54</v>
      </c>
    </row>
    <row r="8576" spans="1:2" x14ac:dyDescent="0.25">
      <c r="A8576">
        <v>142600</v>
      </c>
      <c r="B8576">
        <v>362.98</v>
      </c>
    </row>
    <row r="8577" spans="1:2" x14ac:dyDescent="0.25">
      <c r="A8577">
        <v>142500</v>
      </c>
      <c r="B8577">
        <v>361.34</v>
      </c>
    </row>
    <row r="8578" spans="1:2" x14ac:dyDescent="0.25">
      <c r="A8578">
        <v>142400</v>
      </c>
      <c r="B8578">
        <v>359.9</v>
      </c>
    </row>
    <row r="8579" spans="1:2" x14ac:dyDescent="0.25">
      <c r="A8579">
        <v>142300</v>
      </c>
      <c r="B8579">
        <v>362.74</v>
      </c>
    </row>
    <row r="8580" spans="1:2" x14ac:dyDescent="0.25">
      <c r="A8580">
        <v>142200</v>
      </c>
      <c r="B8580">
        <v>365.66</v>
      </c>
    </row>
    <row r="8581" spans="1:2" x14ac:dyDescent="0.25">
      <c r="A8581">
        <v>142100</v>
      </c>
      <c r="B8581">
        <v>358.86</v>
      </c>
    </row>
    <row r="8582" spans="1:2" x14ac:dyDescent="0.25">
      <c r="A8582">
        <v>142000</v>
      </c>
      <c r="B8582">
        <v>358.54</v>
      </c>
    </row>
    <row r="8583" spans="1:2" x14ac:dyDescent="0.25">
      <c r="A8583">
        <v>141900</v>
      </c>
      <c r="B8583">
        <v>364.56</v>
      </c>
    </row>
    <row r="8584" spans="1:2" x14ac:dyDescent="0.25">
      <c r="A8584">
        <v>141800</v>
      </c>
      <c r="B8584">
        <v>359.22</v>
      </c>
    </row>
    <row r="8585" spans="1:2" x14ac:dyDescent="0.25">
      <c r="A8585">
        <v>141700</v>
      </c>
      <c r="B8585">
        <v>362.14</v>
      </c>
    </row>
    <row r="8586" spans="1:2" x14ac:dyDescent="0.25">
      <c r="A8586">
        <v>141600</v>
      </c>
      <c r="B8586">
        <v>361.74</v>
      </c>
    </row>
    <row r="8587" spans="1:2" x14ac:dyDescent="0.25">
      <c r="A8587">
        <v>141500</v>
      </c>
      <c r="B8587">
        <v>363.92</v>
      </c>
    </row>
    <row r="8588" spans="1:2" x14ac:dyDescent="0.25">
      <c r="A8588">
        <v>141400</v>
      </c>
      <c r="B8588">
        <v>362.7</v>
      </c>
    </row>
    <row r="8589" spans="1:2" x14ac:dyDescent="0.25">
      <c r="A8589">
        <v>141300</v>
      </c>
      <c r="B8589">
        <v>358.5</v>
      </c>
    </row>
    <row r="8590" spans="1:2" x14ac:dyDescent="0.25">
      <c r="A8590">
        <v>141200</v>
      </c>
      <c r="B8590">
        <v>359.14</v>
      </c>
    </row>
    <row r="8591" spans="1:2" x14ac:dyDescent="0.25">
      <c r="A8591">
        <v>141100</v>
      </c>
      <c r="B8591">
        <v>358.12</v>
      </c>
    </row>
    <row r="8592" spans="1:2" x14ac:dyDescent="0.25">
      <c r="A8592">
        <v>141000</v>
      </c>
      <c r="B8592">
        <v>402.98</v>
      </c>
    </row>
    <row r="8593" spans="1:2" x14ac:dyDescent="0.25">
      <c r="A8593">
        <v>140900</v>
      </c>
      <c r="B8593">
        <v>360.68</v>
      </c>
    </row>
    <row r="8594" spans="1:2" x14ac:dyDescent="0.25">
      <c r="A8594">
        <v>140800</v>
      </c>
      <c r="B8594">
        <v>357.46</v>
      </c>
    </row>
    <row r="8595" spans="1:2" x14ac:dyDescent="0.25">
      <c r="A8595">
        <v>140700</v>
      </c>
      <c r="B8595">
        <v>356.88</v>
      </c>
    </row>
    <row r="8596" spans="1:2" x14ac:dyDescent="0.25">
      <c r="A8596">
        <v>140600</v>
      </c>
      <c r="B8596">
        <v>358.94</v>
      </c>
    </row>
    <row r="8597" spans="1:2" x14ac:dyDescent="0.25">
      <c r="A8597">
        <v>140500</v>
      </c>
      <c r="B8597">
        <v>357.42</v>
      </c>
    </row>
    <row r="8598" spans="1:2" x14ac:dyDescent="0.25">
      <c r="A8598">
        <v>140400</v>
      </c>
      <c r="B8598">
        <v>373.26</v>
      </c>
    </row>
    <row r="8599" spans="1:2" x14ac:dyDescent="0.25">
      <c r="A8599">
        <v>140300</v>
      </c>
      <c r="B8599">
        <v>357.88</v>
      </c>
    </row>
    <row r="8600" spans="1:2" x14ac:dyDescent="0.25">
      <c r="A8600">
        <v>140200</v>
      </c>
      <c r="B8600">
        <v>356.86</v>
      </c>
    </row>
    <row r="8601" spans="1:2" x14ac:dyDescent="0.25">
      <c r="A8601">
        <v>140100</v>
      </c>
      <c r="B8601">
        <v>356.46</v>
      </c>
    </row>
    <row r="8602" spans="1:2" x14ac:dyDescent="0.25">
      <c r="A8602">
        <v>140000</v>
      </c>
      <c r="B8602">
        <v>353.3</v>
      </c>
    </row>
    <row r="8603" spans="1:2" x14ac:dyDescent="0.25">
      <c r="A8603">
        <v>139900</v>
      </c>
      <c r="B8603">
        <v>355.98</v>
      </c>
    </row>
    <row r="8604" spans="1:2" x14ac:dyDescent="0.25">
      <c r="A8604">
        <v>139800</v>
      </c>
      <c r="B8604">
        <v>357.78</v>
      </c>
    </row>
    <row r="8605" spans="1:2" x14ac:dyDescent="0.25">
      <c r="A8605">
        <v>139700</v>
      </c>
      <c r="B8605">
        <v>359.84</v>
      </c>
    </row>
    <row r="8606" spans="1:2" x14ac:dyDescent="0.25">
      <c r="A8606">
        <v>139600</v>
      </c>
      <c r="B8606">
        <v>353.32</v>
      </c>
    </row>
    <row r="8607" spans="1:2" x14ac:dyDescent="0.25">
      <c r="A8607">
        <v>139500</v>
      </c>
      <c r="B8607">
        <v>354.52</v>
      </c>
    </row>
    <row r="8608" spans="1:2" x14ac:dyDescent="0.25">
      <c r="A8608">
        <v>139400</v>
      </c>
      <c r="B8608">
        <v>353.6</v>
      </c>
    </row>
    <row r="8609" spans="1:2" x14ac:dyDescent="0.25">
      <c r="A8609">
        <v>139300</v>
      </c>
      <c r="B8609">
        <v>356.9</v>
      </c>
    </row>
    <row r="8610" spans="1:2" x14ac:dyDescent="0.25">
      <c r="A8610">
        <v>139200</v>
      </c>
      <c r="B8610">
        <v>358.96</v>
      </c>
    </row>
    <row r="8611" spans="1:2" x14ac:dyDescent="0.25">
      <c r="A8611">
        <v>139100</v>
      </c>
      <c r="B8611">
        <v>360.44</v>
      </c>
    </row>
    <row r="8612" spans="1:2" x14ac:dyDescent="0.25">
      <c r="A8612">
        <v>139000</v>
      </c>
      <c r="B8612">
        <v>354.44</v>
      </c>
    </row>
    <row r="8613" spans="1:2" x14ac:dyDescent="0.25">
      <c r="A8613">
        <v>138900</v>
      </c>
      <c r="B8613">
        <v>353.88</v>
      </c>
    </row>
    <row r="8614" spans="1:2" x14ac:dyDescent="0.25">
      <c r="A8614">
        <v>138800</v>
      </c>
      <c r="B8614">
        <v>352</v>
      </c>
    </row>
    <row r="8615" spans="1:2" x14ac:dyDescent="0.25">
      <c r="A8615">
        <v>138700</v>
      </c>
      <c r="B8615">
        <v>355.96</v>
      </c>
    </row>
    <row r="8616" spans="1:2" x14ac:dyDescent="0.25">
      <c r="A8616">
        <v>138600</v>
      </c>
      <c r="B8616">
        <v>349.76</v>
      </c>
    </row>
    <row r="8617" spans="1:2" x14ac:dyDescent="0.25">
      <c r="A8617">
        <v>138500</v>
      </c>
      <c r="B8617">
        <v>349.84</v>
      </c>
    </row>
    <row r="8618" spans="1:2" x14ac:dyDescent="0.25">
      <c r="A8618">
        <v>138400</v>
      </c>
      <c r="B8618">
        <v>362.34</v>
      </c>
    </row>
    <row r="8619" spans="1:2" x14ac:dyDescent="0.25">
      <c r="A8619">
        <v>138300</v>
      </c>
      <c r="B8619">
        <v>350.26</v>
      </c>
    </row>
    <row r="8620" spans="1:2" x14ac:dyDescent="0.25">
      <c r="A8620">
        <v>138200</v>
      </c>
      <c r="B8620">
        <v>352.46</v>
      </c>
    </row>
    <row r="8621" spans="1:2" x14ac:dyDescent="0.25">
      <c r="A8621">
        <v>138100</v>
      </c>
      <c r="B8621">
        <v>350.12</v>
      </c>
    </row>
    <row r="8622" spans="1:2" x14ac:dyDescent="0.25">
      <c r="A8622">
        <v>138000</v>
      </c>
      <c r="B8622">
        <v>349.94</v>
      </c>
    </row>
    <row r="8623" spans="1:2" x14ac:dyDescent="0.25">
      <c r="A8623">
        <v>137900</v>
      </c>
      <c r="B8623">
        <v>350</v>
      </c>
    </row>
    <row r="8624" spans="1:2" x14ac:dyDescent="0.25">
      <c r="A8624">
        <v>137800</v>
      </c>
      <c r="B8624">
        <v>352.28</v>
      </c>
    </row>
    <row r="8625" spans="1:2" x14ac:dyDescent="0.25">
      <c r="A8625">
        <v>137700</v>
      </c>
      <c r="B8625">
        <v>350.26</v>
      </c>
    </row>
    <row r="8626" spans="1:2" x14ac:dyDescent="0.25">
      <c r="A8626">
        <v>137600</v>
      </c>
      <c r="B8626">
        <v>358.48</v>
      </c>
    </row>
    <row r="8627" spans="1:2" x14ac:dyDescent="0.25">
      <c r="A8627">
        <v>137500</v>
      </c>
      <c r="B8627">
        <v>359.08</v>
      </c>
    </row>
    <row r="8628" spans="1:2" x14ac:dyDescent="0.25">
      <c r="A8628">
        <v>137400</v>
      </c>
      <c r="B8628">
        <v>347.44</v>
      </c>
    </row>
    <row r="8629" spans="1:2" x14ac:dyDescent="0.25">
      <c r="A8629">
        <v>137300</v>
      </c>
      <c r="B8629">
        <v>351.92</v>
      </c>
    </row>
    <row r="8630" spans="1:2" x14ac:dyDescent="0.25">
      <c r="A8630">
        <v>137200</v>
      </c>
      <c r="B8630">
        <v>346.9</v>
      </c>
    </row>
    <row r="8631" spans="1:2" x14ac:dyDescent="0.25">
      <c r="A8631">
        <v>137100</v>
      </c>
      <c r="B8631">
        <v>352.58</v>
      </c>
    </row>
    <row r="8632" spans="1:2" x14ac:dyDescent="0.25">
      <c r="A8632">
        <v>137000</v>
      </c>
      <c r="B8632">
        <v>369.1</v>
      </c>
    </row>
    <row r="8633" spans="1:2" x14ac:dyDescent="0.25">
      <c r="A8633">
        <v>136900</v>
      </c>
      <c r="B8633">
        <v>352.7</v>
      </c>
    </row>
    <row r="8634" spans="1:2" x14ac:dyDescent="0.25">
      <c r="A8634">
        <v>136800</v>
      </c>
      <c r="B8634">
        <v>348.98</v>
      </c>
    </row>
    <row r="8635" spans="1:2" x14ac:dyDescent="0.25">
      <c r="A8635">
        <v>136700</v>
      </c>
      <c r="B8635">
        <v>349.12</v>
      </c>
    </row>
    <row r="8636" spans="1:2" x14ac:dyDescent="0.25">
      <c r="A8636">
        <v>136600</v>
      </c>
      <c r="B8636">
        <v>348.4</v>
      </c>
    </row>
    <row r="8637" spans="1:2" x14ac:dyDescent="0.25">
      <c r="A8637">
        <v>136500</v>
      </c>
      <c r="B8637">
        <v>370.42</v>
      </c>
    </row>
    <row r="8638" spans="1:2" x14ac:dyDescent="0.25">
      <c r="A8638">
        <v>136400</v>
      </c>
      <c r="B8638">
        <v>353.32</v>
      </c>
    </row>
    <row r="8639" spans="1:2" x14ac:dyDescent="0.25">
      <c r="A8639">
        <v>136300</v>
      </c>
      <c r="B8639">
        <v>380.7</v>
      </c>
    </row>
    <row r="8640" spans="1:2" x14ac:dyDescent="0.25">
      <c r="A8640">
        <v>136200</v>
      </c>
      <c r="B8640">
        <v>364.96</v>
      </c>
    </row>
    <row r="8641" spans="1:2" x14ac:dyDescent="0.25">
      <c r="A8641">
        <v>136100</v>
      </c>
      <c r="B8641">
        <v>346.34</v>
      </c>
    </row>
    <row r="8642" spans="1:2" x14ac:dyDescent="0.25">
      <c r="A8642">
        <v>136000</v>
      </c>
      <c r="B8642">
        <v>351.94</v>
      </c>
    </row>
    <row r="8643" spans="1:2" x14ac:dyDescent="0.25">
      <c r="A8643">
        <v>135900</v>
      </c>
      <c r="B8643">
        <v>360.16</v>
      </c>
    </row>
    <row r="8644" spans="1:2" x14ac:dyDescent="0.25">
      <c r="A8644">
        <v>135800</v>
      </c>
      <c r="B8644">
        <v>348.42</v>
      </c>
    </row>
    <row r="8645" spans="1:2" x14ac:dyDescent="0.25">
      <c r="A8645">
        <v>135700</v>
      </c>
      <c r="B8645">
        <v>351.82</v>
      </c>
    </row>
    <row r="8646" spans="1:2" x14ac:dyDescent="0.25">
      <c r="A8646">
        <v>135600</v>
      </c>
      <c r="B8646">
        <v>344.94</v>
      </c>
    </row>
    <row r="8647" spans="1:2" x14ac:dyDescent="0.25">
      <c r="A8647">
        <v>135500</v>
      </c>
      <c r="B8647">
        <v>351.8</v>
      </c>
    </row>
    <row r="8648" spans="1:2" x14ac:dyDescent="0.25">
      <c r="A8648">
        <v>135400</v>
      </c>
      <c r="B8648">
        <v>361.58</v>
      </c>
    </row>
    <row r="8649" spans="1:2" x14ac:dyDescent="0.25">
      <c r="A8649">
        <v>135300</v>
      </c>
      <c r="B8649">
        <v>345.3</v>
      </c>
    </row>
    <row r="8650" spans="1:2" x14ac:dyDescent="0.25">
      <c r="A8650">
        <v>135200</v>
      </c>
      <c r="B8650">
        <v>355.02</v>
      </c>
    </row>
    <row r="8651" spans="1:2" x14ac:dyDescent="0.25">
      <c r="A8651">
        <v>135100</v>
      </c>
      <c r="B8651">
        <v>347.58</v>
      </c>
    </row>
    <row r="8652" spans="1:2" x14ac:dyDescent="0.25">
      <c r="A8652">
        <v>135000</v>
      </c>
      <c r="B8652">
        <v>342.84</v>
      </c>
    </row>
    <row r="8653" spans="1:2" x14ac:dyDescent="0.25">
      <c r="A8653">
        <v>134900</v>
      </c>
      <c r="B8653">
        <v>348</v>
      </c>
    </row>
    <row r="8654" spans="1:2" x14ac:dyDescent="0.25">
      <c r="A8654">
        <v>134800</v>
      </c>
      <c r="B8654">
        <v>364.52</v>
      </c>
    </row>
    <row r="8655" spans="1:2" x14ac:dyDescent="0.25">
      <c r="A8655">
        <v>134700</v>
      </c>
      <c r="B8655">
        <v>346.7</v>
      </c>
    </row>
    <row r="8656" spans="1:2" x14ac:dyDescent="0.25">
      <c r="A8656">
        <v>134600</v>
      </c>
      <c r="B8656">
        <v>348.6</v>
      </c>
    </row>
    <row r="8657" spans="1:2" x14ac:dyDescent="0.25">
      <c r="A8657">
        <v>134500</v>
      </c>
      <c r="B8657">
        <v>348.52</v>
      </c>
    </row>
    <row r="8658" spans="1:2" x14ac:dyDescent="0.25">
      <c r="A8658">
        <v>134400</v>
      </c>
      <c r="B8658">
        <v>347.48</v>
      </c>
    </row>
    <row r="8659" spans="1:2" x14ac:dyDescent="0.25">
      <c r="A8659">
        <v>134300</v>
      </c>
      <c r="B8659">
        <v>385.96</v>
      </c>
    </row>
    <row r="8660" spans="1:2" x14ac:dyDescent="0.25">
      <c r="A8660">
        <v>134200</v>
      </c>
      <c r="B8660">
        <v>340.82</v>
      </c>
    </row>
    <row r="8661" spans="1:2" x14ac:dyDescent="0.25">
      <c r="A8661">
        <v>134100</v>
      </c>
      <c r="B8661">
        <v>342.68</v>
      </c>
    </row>
    <row r="8662" spans="1:2" x14ac:dyDescent="0.25">
      <c r="A8662">
        <v>134000</v>
      </c>
      <c r="B8662">
        <v>347.24</v>
      </c>
    </row>
    <row r="8663" spans="1:2" x14ac:dyDescent="0.25">
      <c r="A8663">
        <v>133900</v>
      </c>
      <c r="B8663">
        <v>338.42</v>
      </c>
    </row>
    <row r="8664" spans="1:2" x14ac:dyDescent="0.25">
      <c r="A8664">
        <v>133800</v>
      </c>
      <c r="B8664">
        <v>466.02</v>
      </c>
    </row>
    <row r="8665" spans="1:2" x14ac:dyDescent="0.25">
      <c r="A8665">
        <v>133700</v>
      </c>
      <c r="B8665">
        <v>342.56</v>
      </c>
    </row>
    <row r="8666" spans="1:2" x14ac:dyDescent="0.25">
      <c r="A8666">
        <v>133600</v>
      </c>
      <c r="B8666">
        <v>337.74</v>
      </c>
    </row>
    <row r="8667" spans="1:2" x14ac:dyDescent="0.25">
      <c r="A8667">
        <v>133500</v>
      </c>
      <c r="B8667">
        <v>337.92</v>
      </c>
    </row>
    <row r="8668" spans="1:2" x14ac:dyDescent="0.25">
      <c r="A8668">
        <v>133400</v>
      </c>
      <c r="B8668">
        <v>337.12</v>
      </c>
    </row>
    <row r="8669" spans="1:2" x14ac:dyDescent="0.25">
      <c r="A8669">
        <v>133300</v>
      </c>
      <c r="B8669">
        <v>366.06</v>
      </c>
    </row>
    <row r="8670" spans="1:2" x14ac:dyDescent="0.25">
      <c r="A8670">
        <v>133200</v>
      </c>
      <c r="B8670">
        <v>365.42</v>
      </c>
    </row>
    <row r="8671" spans="1:2" x14ac:dyDescent="0.25">
      <c r="A8671">
        <v>133100</v>
      </c>
      <c r="B8671">
        <v>343.2</v>
      </c>
    </row>
    <row r="8672" spans="1:2" x14ac:dyDescent="0.25">
      <c r="A8672">
        <v>133000</v>
      </c>
      <c r="B8672">
        <v>341.8</v>
      </c>
    </row>
    <row r="8673" spans="1:2" x14ac:dyDescent="0.25">
      <c r="A8673">
        <v>132900</v>
      </c>
      <c r="B8673">
        <v>335.64</v>
      </c>
    </row>
    <row r="8674" spans="1:2" x14ac:dyDescent="0.25">
      <c r="A8674">
        <v>132800</v>
      </c>
      <c r="B8674">
        <v>359.5</v>
      </c>
    </row>
    <row r="8675" spans="1:2" x14ac:dyDescent="0.25">
      <c r="A8675">
        <v>132700</v>
      </c>
      <c r="B8675">
        <v>346.7</v>
      </c>
    </row>
    <row r="8676" spans="1:2" x14ac:dyDescent="0.25">
      <c r="A8676">
        <v>132600</v>
      </c>
      <c r="B8676">
        <v>367.62</v>
      </c>
    </row>
    <row r="8677" spans="1:2" x14ac:dyDescent="0.25">
      <c r="A8677">
        <v>132500</v>
      </c>
      <c r="B8677">
        <v>347.64</v>
      </c>
    </row>
    <row r="8678" spans="1:2" x14ac:dyDescent="0.25">
      <c r="A8678">
        <v>132400</v>
      </c>
      <c r="B8678">
        <v>340.24</v>
      </c>
    </row>
    <row r="8679" spans="1:2" x14ac:dyDescent="0.25">
      <c r="A8679">
        <v>132300</v>
      </c>
      <c r="B8679">
        <v>336.16</v>
      </c>
    </row>
    <row r="8680" spans="1:2" x14ac:dyDescent="0.25">
      <c r="A8680">
        <v>132200</v>
      </c>
      <c r="B8680">
        <v>395.02</v>
      </c>
    </row>
    <row r="8681" spans="1:2" x14ac:dyDescent="0.25">
      <c r="A8681">
        <v>132100</v>
      </c>
      <c r="B8681">
        <v>338.48</v>
      </c>
    </row>
    <row r="8682" spans="1:2" x14ac:dyDescent="0.25">
      <c r="A8682">
        <v>132000</v>
      </c>
      <c r="B8682">
        <v>346</v>
      </c>
    </row>
    <row r="8683" spans="1:2" x14ac:dyDescent="0.25">
      <c r="A8683">
        <v>131900</v>
      </c>
      <c r="B8683">
        <v>333.84</v>
      </c>
    </row>
    <row r="8684" spans="1:2" x14ac:dyDescent="0.25">
      <c r="A8684">
        <v>131800</v>
      </c>
      <c r="B8684">
        <v>339.74</v>
      </c>
    </row>
    <row r="8685" spans="1:2" x14ac:dyDescent="0.25">
      <c r="A8685">
        <v>131700</v>
      </c>
      <c r="B8685">
        <v>334.68</v>
      </c>
    </row>
    <row r="8686" spans="1:2" x14ac:dyDescent="0.25">
      <c r="A8686">
        <v>131600</v>
      </c>
      <c r="B8686">
        <v>363.22</v>
      </c>
    </row>
    <row r="8687" spans="1:2" x14ac:dyDescent="0.25">
      <c r="A8687">
        <v>131500</v>
      </c>
      <c r="B8687">
        <v>332.72</v>
      </c>
    </row>
    <row r="8688" spans="1:2" x14ac:dyDescent="0.25">
      <c r="A8688">
        <v>131400</v>
      </c>
      <c r="B8688">
        <v>357.76</v>
      </c>
    </row>
    <row r="8689" spans="1:2" x14ac:dyDescent="0.25">
      <c r="A8689">
        <v>131300</v>
      </c>
      <c r="B8689">
        <v>335.76</v>
      </c>
    </row>
    <row r="8690" spans="1:2" x14ac:dyDescent="0.25">
      <c r="A8690">
        <v>131200</v>
      </c>
      <c r="B8690">
        <v>337.18</v>
      </c>
    </row>
    <row r="8691" spans="1:2" x14ac:dyDescent="0.25">
      <c r="A8691">
        <v>131100</v>
      </c>
      <c r="B8691">
        <v>359.48</v>
      </c>
    </row>
    <row r="8692" spans="1:2" x14ac:dyDescent="0.25">
      <c r="A8692">
        <v>131000</v>
      </c>
      <c r="B8692">
        <v>335.26</v>
      </c>
    </row>
    <row r="8693" spans="1:2" x14ac:dyDescent="0.25">
      <c r="A8693">
        <v>130900</v>
      </c>
      <c r="B8693">
        <v>336.38</v>
      </c>
    </row>
    <row r="8694" spans="1:2" x14ac:dyDescent="0.25">
      <c r="A8694">
        <v>130800</v>
      </c>
      <c r="B8694">
        <v>334.68</v>
      </c>
    </row>
    <row r="8695" spans="1:2" x14ac:dyDescent="0.25">
      <c r="A8695">
        <v>130700</v>
      </c>
      <c r="B8695">
        <v>335.84</v>
      </c>
    </row>
    <row r="8696" spans="1:2" x14ac:dyDescent="0.25">
      <c r="A8696">
        <v>130600</v>
      </c>
      <c r="B8696">
        <v>347.3</v>
      </c>
    </row>
    <row r="8697" spans="1:2" x14ac:dyDescent="0.25">
      <c r="A8697">
        <v>130500</v>
      </c>
      <c r="B8697">
        <v>466.64</v>
      </c>
    </row>
    <row r="8698" spans="1:2" x14ac:dyDescent="0.25">
      <c r="A8698">
        <v>130400</v>
      </c>
      <c r="B8698">
        <v>334.1</v>
      </c>
    </row>
    <row r="8699" spans="1:2" x14ac:dyDescent="0.25">
      <c r="A8699">
        <v>130300</v>
      </c>
      <c r="B8699">
        <v>329.4</v>
      </c>
    </row>
    <row r="8700" spans="1:2" x14ac:dyDescent="0.25">
      <c r="A8700">
        <v>130200</v>
      </c>
      <c r="B8700">
        <v>329.18</v>
      </c>
    </row>
    <row r="8701" spans="1:2" x14ac:dyDescent="0.25">
      <c r="A8701">
        <v>130100</v>
      </c>
      <c r="B8701">
        <v>334.46</v>
      </c>
    </row>
    <row r="8702" spans="1:2" x14ac:dyDescent="0.25">
      <c r="A8702">
        <v>130000</v>
      </c>
      <c r="B8702">
        <v>348.02</v>
      </c>
    </row>
    <row r="8703" spans="1:2" x14ac:dyDescent="0.25">
      <c r="A8703">
        <v>129900</v>
      </c>
      <c r="B8703">
        <v>341.7</v>
      </c>
    </row>
    <row r="8704" spans="1:2" x14ac:dyDescent="0.25">
      <c r="A8704">
        <v>129800</v>
      </c>
      <c r="B8704">
        <v>332.56</v>
      </c>
    </row>
    <row r="8705" spans="1:2" x14ac:dyDescent="0.25">
      <c r="A8705">
        <v>129700</v>
      </c>
      <c r="B8705">
        <v>330.96</v>
      </c>
    </row>
    <row r="8706" spans="1:2" x14ac:dyDescent="0.25">
      <c r="A8706">
        <v>129600</v>
      </c>
      <c r="B8706">
        <v>330.74</v>
      </c>
    </row>
    <row r="8707" spans="1:2" x14ac:dyDescent="0.25">
      <c r="A8707">
        <v>129500</v>
      </c>
      <c r="B8707">
        <v>333.12</v>
      </c>
    </row>
    <row r="8708" spans="1:2" x14ac:dyDescent="0.25">
      <c r="A8708">
        <v>129400</v>
      </c>
      <c r="B8708">
        <v>337.14</v>
      </c>
    </row>
    <row r="8709" spans="1:2" x14ac:dyDescent="0.25">
      <c r="A8709">
        <v>129300</v>
      </c>
      <c r="B8709">
        <v>343.1</v>
      </c>
    </row>
    <row r="8710" spans="1:2" x14ac:dyDescent="0.25">
      <c r="A8710">
        <v>129200</v>
      </c>
      <c r="B8710">
        <v>332.54</v>
      </c>
    </row>
    <row r="8711" spans="1:2" x14ac:dyDescent="0.25">
      <c r="A8711">
        <v>129100</v>
      </c>
      <c r="B8711">
        <v>334.02</v>
      </c>
    </row>
    <row r="8712" spans="1:2" x14ac:dyDescent="0.25">
      <c r="A8712">
        <v>129000</v>
      </c>
      <c r="B8712">
        <v>328.98</v>
      </c>
    </row>
    <row r="8713" spans="1:2" x14ac:dyDescent="0.25">
      <c r="A8713">
        <v>128900</v>
      </c>
      <c r="B8713">
        <v>340.5</v>
      </c>
    </row>
    <row r="8714" spans="1:2" x14ac:dyDescent="0.25">
      <c r="A8714">
        <v>128800</v>
      </c>
      <c r="B8714">
        <v>343.16</v>
      </c>
    </row>
    <row r="8715" spans="1:2" x14ac:dyDescent="0.25">
      <c r="A8715">
        <v>128700</v>
      </c>
      <c r="B8715">
        <v>325.33999999999997</v>
      </c>
    </row>
    <row r="8716" spans="1:2" x14ac:dyDescent="0.25">
      <c r="A8716">
        <v>128600</v>
      </c>
      <c r="B8716">
        <v>328.58</v>
      </c>
    </row>
    <row r="8717" spans="1:2" x14ac:dyDescent="0.25">
      <c r="A8717">
        <v>128500</v>
      </c>
      <c r="B8717">
        <v>325.92</v>
      </c>
    </row>
    <row r="8718" spans="1:2" x14ac:dyDescent="0.25">
      <c r="A8718">
        <v>128400</v>
      </c>
      <c r="B8718">
        <v>327.60000000000002</v>
      </c>
    </row>
    <row r="8719" spans="1:2" x14ac:dyDescent="0.25">
      <c r="A8719">
        <v>128300</v>
      </c>
      <c r="B8719">
        <v>346.42</v>
      </c>
    </row>
    <row r="8720" spans="1:2" x14ac:dyDescent="0.25">
      <c r="A8720">
        <v>128200</v>
      </c>
      <c r="B8720">
        <v>358.18</v>
      </c>
    </row>
    <row r="8721" spans="1:2" x14ac:dyDescent="0.25">
      <c r="A8721">
        <v>128100</v>
      </c>
      <c r="B8721">
        <v>324.39999999999998</v>
      </c>
    </row>
    <row r="8722" spans="1:2" x14ac:dyDescent="0.25">
      <c r="A8722">
        <v>128000</v>
      </c>
      <c r="B8722">
        <v>335.66</v>
      </c>
    </row>
    <row r="8723" spans="1:2" x14ac:dyDescent="0.25">
      <c r="A8723">
        <v>127900</v>
      </c>
      <c r="B8723">
        <v>329.94</v>
      </c>
    </row>
    <row r="8724" spans="1:2" x14ac:dyDescent="0.25">
      <c r="A8724">
        <v>127800</v>
      </c>
      <c r="B8724">
        <v>324.33999999999997</v>
      </c>
    </row>
    <row r="8725" spans="1:2" x14ac:dyDescent="0.25">
      <c r="A8725">
        <v>127700</v>
      </c>
      <c r="B8725">
        <v>367</v>
      </c>
    </row>
    <row r="8726" spans="1:2" x14ac:dyDescent="0.25">
      <c r="A8726">
        <v>127600</v>
      </c>
      <c r="B8726">
        <v>354.02</v>
      </c>
    </row>
    <row r="8727" spans="1:2" x14ac:dyDescent="0.25">
      <c r="A8727">
        <v>127500</v>
      </c>
      <c r="B8727">
        <v>322.72000000000003</v>
      </c>
    </row>
    <row r="8728" spans="1:2" x14ac:dyDescent="0.25">
      <c r="A8728">
        <v>127400</v>
      </c>
      <c r="B8728">
        <v>324.18</v>
      </c>
    </row>
    <row r="8729" spans="1:2" x14ac:dyDescent="0.25">
      <c r="A8729">
        <v>127300</v>
      </c>
      <c r="B8729">
        <v>321.83999999999997</v>
      </c>
    </row>
    <row r="8730" spans="1:2" x14ac:dyDescent="0.25">
      <c r="A8730">
        <v>127200</v>
      </c>
      <c r="B8730">
        <v>327.2</v>
      </c>
    </row>
    <row r="8731" spans="1:2" x14ac:dyDescent="0.25">
      <c r="A8731">
        <v>127100</v>
      </c>
      <c r="B8731">
        <v>369.12</v>
      </c>
    </row>
    <row r="8732" spans="1:2" x14ac:dyDescent="0.25">
      <c r="A8732">
        <v>127000</v>
      </c>
      <c r="B8732">
        <v>327.10000000000002</v>
      </c>
    </row>
    <row r="8733" spans="1:2" x14ac:dyDescent="0.25">
      <c r="A8733">
        <v>126900</v>
      </c>
      <c r="B8733">
        <v>326.14</v>
      </c>
    </row>
    <row r="8734" spans="1:2" x14ac:dyDescent="0.25">
      <c r="A8734">
        <v>126800</v>
      </c>
      <c r="B8734">
        <v>320.64</v>
      </c>
    </row>
    <row r="8735" spans="1:2" x14ac:dyDescent="0.25">
      <c r="A8735">
        <v>126700</v>
      </c>
      <c r="B8735">
        <v>324.44</v>
      </c>
    </row>
    <row r="8736" spans="1:2" x14ac:dyDescent="0.25">
      <c r="A8736">
        <v>126600</v>
      </c>
      <c r="B8736">
        <v>329.92</v>
      </c>
    </row>
    <row r="8737" spans="1:2" x14ac:dyDescent="0.25">
      <c r="A8737">
        <v>126500</v>
      </c>
      <c r="B8737">
        <v>352.14</v>
      </c>
    </row>
    <row r="8738" spans="1:2" x14ac:dyDescent="0.25">
      <c r="A8738">
        <v>126400</v>
      </c>
      <c r="B8738">
        <v>320.8</v>
      </c>
    </row>
    <row r="8739" spans="1:2" x14ac:dyDescent="0.25">
      <c r="A8739">
        <v>126300</v>
      </c>
      <c r="B8739">
        <v>321.92</v>
      </c>
    </row>
    <row r="8740" spans="1:2" x14ac:dyDescent="0.25">
      <c r="A8740">
        <v>126200</v>
      </c>
      <c r="B8740">
        <v>319.39999999999998</v>
      </c>
    </row>
    <row r="8741" spans="1:2" x14ac:dyDescent="0.25">
      <c r="A8741">
        <v>126100</v>
      </c>
      <c r="B8741">
        <v>318.54000000000002</v>
      </c>
    </row>
    <row r="8742" spans="1:2" x14ac:dyDescent="0.25">
      <c r="A8742">
        <v>126000</v>
      </c>
      <c r="B8742">
        <v>319.18</v>
      </c>
    </row>
    <row r="8743" spans="1:2" x14ac:dyDescent="0.25">
      <c r="A8743">
        <v>125900</v>
      </c>
      <c r="B8743">
        <v>355.1</v>
      </c>
    </row>
    <row r="8744" spans="1:2" x14ac:dyDescent="0.25">
      <c r="A8744">
        <v>125800</v>
      </c>
      <c r="B8744">
        <v>317.94</v>
      </c>
    </row>
    <row r="8745" spans="1:2" x14ac:dyDescent="0.25">
      <c r="A8745">
        <v>125700</v>
      </c>
      <c r="B8745">
        <v>317.76</v>
      </c>
    </row>
    <row r="8746" spans="1:2" x14ac:dyDescent="0.25">
      <c r="A8746">
        <v>125600</v>
      </c>
      <c r="B8746">
        <v>319.98</v>
      </c>
    </row>
    <row r="8747" spans="1:2" x14ac:dyDescent="0.25">
      <c r="A8747">
        <v>125500</v>
      </c>
      <c r="B8747">
        <v>317.04000000000002</v>
      </c>
    </row>
    <row r="8748" spans="1:2" x14ac:dyDescent="0.25">
      <c r="A8748">
        <v>125400</v>
      </c>
      <c r="B8748">
        <v>316.68</v>
      </c>
    </row>
    <row r="8749" spans="1:2" x14ac:dyDescent="0.25">
      <c r="A8749">
        <v>125300</v>
      </c>
      <c r="B8749">
        <v>323.48</v>
      </c>
    </row>
    <row r="8750" spans="1:2" x14ac:dyDescent="0.25">
      <c r="A8750">
        <v>125200</v>
      </c>
      <c r="B8750">
        <v>316.5</v>
      </c>
    </row>
    <row r="8751" spans="1:2" x14ac:dyDescent="0.25">
      <c r="A8751">
        <v>125100</v>
      </c>
      <c r="B8751">
        <v>320.60000000000002</v>
      </c>
    </row>
    <row r="8752" spans="1:2" x14ac:dyDescent="0.25">
      <c r="A8752">
        <v>125000</v>
      </c>
      <c r="B8752">
        <v>318.45999999999998</v>
      </c>
    </row>
    <row r="8753" spans="1:2" x14ac:dyDescent="0.25">
      <c r="A8753">
        <v>124900</v>
      </c>
      <c r="B8753">
        <v>317.82</v>
      </c>
    </row>
    <row r="8754" spans="1:2" x14ac:dyDescent="0.25">
      <c r="A8754">
        <v>124800</v>
      </c>
      <c r="B8754">
        <v>315.98</v>
      </c>
    </row>
    <row r="8755" spans="1:2" x14ac:dyDescent="0.25">
      <c r="A8755">
        <v>124700</v>
      </c>
      <c r="B8755">
        <v>317.32</v>
      </c>
    </row>
    <row r="8756" spans="1:2" x14ac:dyDescent="0.25">
      <c r="A8756">
        <v>124600</v>
      </c>
      <c r="B8756">
        <v>372.56</v>
      </c>
    </row>
    <row r="8757" spans="1:2" x14ac:dyDescent="0.25">
      <c r="A8757">
        <v>124500</v>
      </c>
      <c r="B8757">
        <v>314.14</v>
      </c>
    </row>
    <row r="8758" spans="1:2" x14ac:dyDescent="0.25">
      <c r="A8758">
        <v>124400</v>
      </c>
      <c r="B8758">
        <v>314.58</v>
      </c>
    </row>
    <row r="8759" spans="1:2" x14ac:dyDescent="0.25">
      <c r="A8759">
        <v>124300</v>
      </c>
      <c r="B8759">
        <v>318.39999999999998</v>
      </c>
    </row>
    <row r="8760" spans="1:2" x14ac:dyDescent="0.25">
      <c r="A8760">
        <v>124200</v>
      </c>
      <c r="B8760">
        <v>313.22000000000003</v>
      </c>
    </row>
    <row r="8761" spans="1:2" x14ac:dyDescent="0.25">
      <c r="A8761">
        <v>124100</v>
      </c>
      <c r="B8761">
        <v>320.88</v>
      </c>
    </row>
    <row r="8762" spans="1:2" x14ac:dyDescent="0.25">
      <c r="A8762">
        <v>124000</v>
      </c>
      <c r="B8762">
        <v>333.06</v>
      </c>
    </row>
    <row r="8763" spans="1:2" x14ac:dyDescent="0.25">
      <c r="A8763">
        <v>123900</v>
      </c>
      <c r="B8763">
        <v>315.66000000000003</v>
      </c>
    </row>
    <row r="8764" spans="1:2" x14ac:dyDescent="0.25">
      <c r="A8764">
        <v>123800</v>
      </c>
      <c r="B8764">
        <v>313.14</v>
      </c>
    </row>
    <row r="8765" spans="1:2" x14ac:dyDescent="0.25">
      <c r="A8765">
        <v>123700</v>
      </c>
      <c r="B8765">
        <v>313.06</v>
      </c>
    </row>
    <row r="8766" spans="1:2" x14ac:dyDescent="0.25">
      <c r="A8766">
        <v>123600</v>
      </c>
      <c r="B8766">
        <v>312.54000000000002</v>
      </c>
    </row>
    <row r="8767" spans="1:2" x14ac:dyDescent="0.25">
      <c r="A8767">
        <v>123500</v>
      </c>
      <c r="B8767">
        <v>314.66000000000003</v>
      </c>
    </row>
    <row r="8768" spans="1:2" x14ac:dyDescent="0.25">
      <c r="A8768">
        <v>123400</v>
      </c>
      <c r="B8768">
        <v>321.3</v>
      </c>
    </row>
    <row r="8769" spans="1:2" x14ac:dyDescent="0.25">
      <c r="A8769">
        <v>123300</v>
      </c>
      <c r="B8769">
        <v>314.58</v>
      </c>
    </row>
    <row r="8770" spans="1:2" x14ac:dyDescent="0.25">
      <c r="A8770">
        <v>123200</v>
      </c>
      <c r="B8770">
        <v>312.94</v>
      </c>
    </row>
    <row r="8771" spans="1:2" x14ac:dyDescent="0.25">
      <c r="A8771">
        <v>123100</v>
      </c>
      <c r="B8771">
        <v>311.27999999999997</v>
      </c>
    </row>
    <row r="8772" spans="1:2" x14ac:dyDescent="0.25">
      <c r="A8772">
        <v>123000</v>
      </c>
      <c r="B8772">
        <v>310.60000000000002</v>
      </c>
    </row>
    <row r="8773" spans="1:2" x14ac:dyDescent="0.25">
      <c r="A8773">
        <v>122900</v>
      </c>
      <c r="B8773">
        <v>316.33999999999997</v>
      </c>
    </row>
    <row r="8774" spans="1:2" x14ac:dyDescent="0.25">
      <c r="A8774">
        <v>122800</v>
      </c>
      <c r="B8774">
        <v>328.28</v>
      </c>
    </row>
    <row r="8775" spans="1:2" x14ac:dyDescent="0.25">
      <c r="A8775">
        <v>122700</v>
      </c>
      <c r="B8775">
        <v>310.76</v>
      </c>
    </row>
    <row r="8776" spans="1:2" x14ac:dyDescent="0.25">
      <c r="A8776">
        <v>122600</v>
      </c>
      <c r="B8776">
        <v>309.3</v>
      </c>
    </row>
    <row r="8777" spans="1:2" x14ac:dyDescent="0.25">
      <c r="A8777">
        <v>122500</v>
      </c>
      <c r="B8777">
        <v>313.5</v>
      </c>
    </row>
    <row r="8778" spans="1:2" x14ac:dyDescent="0.25">
      <c r="A8778">
        <v>122400</v>
      </c>
      <c r="B8778">
        <v>311.68</v>
      </c>
    </row>
    <row r="8779" spans="1:2" x14ac:dyDescent="0.25">
      <c r="A8779">
        <v>122300</v>
      </c>
      <c r="B8779">
        <v>309.92</v>
      </c>
    </row>
    <row r="8780" spans="1:2" x14ac:dyDescent="0.25">
      <c r="A8780">
        <v>122200</v>
      </c>
      <c r="B8780">
        <v>337.7</v>
      </c>
    </row>
    <row r="8781" spans="1:2" x14ac:dyDescent="0.25">
      <c r="A8781">
        <v>122100</v>
      </c>
      <c r="B8781">
        <v>309.92</v>
      </c>
    </row>
    <row r="8782" spans="1:2" x14ac:dyDescent="0.25">
      <c r="A8782">
        <v>122000</v>
      </c>
      <c r="B8782">
        <v>312.39999999999998</v>
      </c>
    </row>
    <row r="8783" spans="1:2" x14ac:dyDescent="0.25">
      <c r="A8783">
        <v>121900</v>
      </c>
      <c r="B8783">
        <v>307.39999999999998</v>
      </c>
    </row>
    <row r="8784" spans="1:2" x14ac:dyDescent="0.25">
      <c r="A8784">
        <v>121800</v>
      </c>
      <c r="B8784">
        <v>309.27999999999997</v>
      </c>
    </row>
    <row r="8785" spans="1:2" x14ac:dyDescent="0.25">
      <c r="A8785">
        <v>121700</v>
      </c>
      <c r="B8785">
        <v>307.10000000000002</v>
      </c>
    </row>
    <row r="8786" spans="1:2" x14ac:dyDescent="0.25">
      <c r="A8786">
        <v>121600</v>
      </c>
      <c r="B8786">
        <v>317.58</v>
      </c>
    </row>
    <row r="8787" spans="1:2" x14ac:dyDescent="0.25">
      <c r="A8787">
        <v>121500</v>
      </c>
      <c r="B8787">
        <v>326.06</v>
      </c>
    </row>
    <row r="8788" spans="1:2" x14ac:dyDescent="0.25">
      <c r="A8788">
        <v>121400</v>
      </c>
      <c r="B8788">
        <v>311.64</v>
      </c>
    </row>
    <row r="8789" spans="1:2" x14ac:dyDescent="0.25">
      <c r="A8789">
        <v>121300</v>
      </c>
      <c r="B8789">
        <v>309.94</v>
      </c>
    </row>
    <row r="8790" spans="1:2" x14ac:dyDescent="0.25">
      <c r="A8790">
        <v>121200</v>
      </c>
      <c r="B8790">
        <v>306.88</v>
      </c>
    </row>
    <row r="8791" spans="1:2" x14ac:dyDescent="0.25">
      <c r="A8791">
        <v>121100</v>
      </c>
      <c r="B8791">
        <v>306.42</v>
      </c>
    </row>
    <row r="8792" spans="1:2" x14ac:dyDescent="0.25">
      <c r="A8792">
        <v>121000</v>
      </c>
      <c r="B8792">
        <v>312.08</v>
      </c>
    </row>
    <row r="8793" spans="1:2" x14ac:dyDescent="0.25">
      <c r="A8793">
        <v>120900</v>
      </c>
      <c r="B8793">
        <v>325.14</v>
      </c>
    </row>
    <row r="8794" spans="1:2" x14ac:dyDescent="0.25">
      <c r="A8794">
        <v>120800</v>
      </c>
      <c r="B8794">
        <v>308.76</v>
      </c>
    </row>
    <row r="8795" spans="1:2" x14ac:dyDescent="0.25">
      <c r="A8795">
        <v>120700</v>
      </c>
      <c r="B8795">
        <v>306.44</v>
      </c>
    </row>
    <row r="8796" spans="1:2" x14ac:dyDescent="0.25">
      <c r="A8796">
        <v>120600</v>
      </c>
      <c r="B8796">
        <v>307.18</v>
      </c>
    </row>
    <row r="8797" spans="1:2" x14ac:dyDescent="0.25">
      <c r="A8797">
        <v>120500</v>
      </c>
      <c r="B8797">
        <v>311.72000000000003</v>
      </c>
    </row>
    <row r="8798" spans="1:2" x14ac:dyDescent="0.25">
      <c r="A8798">
        <v>120400</v>
      </c>
      <c r="B8798">
        <v>308.42</v>
      </c>
    </row>
    <row r="8799" spans="1:2" x14ac:dyDescent="0.25">
      <c r="A8799">
        <v>120300</v>
      </c>
      <c r="B8799">
        <v>313.2</v>
      </c>
    </row>
    <row r="8800" spans="1:2" x14ac:dyDescent="0.25">
      <c r="A8800">
        <v>120200</v>
      </c>
      <c r="B8800">
        <v>305.12</v>
      </c>
    </row>
    <row r="8801" spans="1:2" x14ac:dyDescent="0.25">
      <c r="A8801">
        <v>120100</v>
      </c>
      <c r="B8801">
        <v>303.60000000000002</v>
      </c>
    </row>
    <row r="8802" spans="1:2" x14ac:dyDescent="0.25">
      <c r="A8802">
        <v>120000</v>
      </c>
      <c r="B8802">
        <v>305.89999999999998</v>
      </c>
    </row>
    <row r="8803" spans="1:2" x14ac:dyDescent="0.25">
      <c r="A8803">
        <v>119900</v>
      </c>
      <c r="B8803">
        <v>305.18</v>
      </c>
    </row>
    <row r="8804" spans="1:2" x14ac:dyDescent="0.25">
      <c r="A8804">
        <v>119800</v>
      </c>
      <c r="B8804">
        <v>314.36</v>
      </c>
    </row>
    <row r="8805" spans="1:2" x14ac:dyDescent="0.25">
      <c r="A8805">
        <v>119700</v>
      </c>
      <c r="B8805">
        <v>314.77999999999997</v>
      </c>
    </row>
    <row r="8806" spans="1:2" x14ac:dyDescent="0.25">
      <c r="A8806">
        <v>119600</v>
      </c>
      <c r="B8806">
        <v>309.32</v>
      </c>
    </row>
    <row r="8807" spans="1:2" x14ac:dyDescent="0.25">
      <c r="A8807">
        <v>119500</v>
      </c>
      <c r="B8807">
        <v>301.86</v>
      </c>
    </row>
    <row r="8808" spans="1:2" x14ac:dyDescent="0.25">
      <c r="A8808">
        <v>119400</v>
      </c>
      <c r="B8808">
        <v>301.89999999999998</v>
      </c>
    </row>
    <row r="8809" spans="1:2" x14ac:dyDescent="0.25">
      <c r="A8809">
        <v>119300</v>
      </c>
      <c r="B8809">
        <v>307.24</v>
      </c>
    </row>
    <row r="8810" spans="1:2" x14ac:dyDescent="0.25">
      <c r="A8810">
        <v>119200</v>
      </c>
      <c r="B8810">
        <v>302.22000000000003</v>
      </c>
    </row>
    <row r="8811" spans="1:2" x14ac:dyDescent="0.25">
      <c r="A8811">
        <v>119100</v>
      </c>
      <c r="B8811">
        <v>314.10000000000002</v>
      </c>
    </row>
    <row r="8812" spans="1:2" x14ac:dyDescent="0.25">
      <c r="A8812">
        <v>119000</v>
      </c>
      <c r="B8812">
        <v>327.94</v>
      </c>
    </row>
    <row r="8813" spans="1:2" x14ac:dyDescent="0.25">
      <c r="A8813">
        <v>118900</v>
      </c>
      <c r="B8813">
        <v>308.58</v>
      </c>
    </row>
    <row r="8814" spans="1:2" x14ac:dyDescent="0.25">
      <c r="A8814">
        <v>118800</v>
      </c>
      <c r="B8814">
        <v>302.54000000000002</v>
      </c>
    </row>
    <row r="8815" spans="1:2" x14ac:dyDescent="0.25">
      <c r="A8815">
        <v>118700</v>
      </c>
      <c r="B8815">
        <v>300.45999999999998</v>
      </c>
    </row>
    <row r="8816" spans="1:2" x14ac:dyDescent="0.25">
      <c r="A8816">
        <v>118600</v>
      </c>
      <c r="B8816">
        <v>299.52</v>
      </c>
    </row>
    <row r="8817" spans="1:2" x14ac:dyDescent="0.25">
      <c r="A8817">
        <v>118500</v>
      </c>
      <c r="B8817">
        <v>312.60000000000002</v>
      </c>
    </row>
    <row r="8818" spans="1:2" x14ac:dyDescent="0.25">
      <c r="A8818">
        <v>118400</v>
      </c>
      <c r="B8818">
        <v>301.08</v>
      </c>
    </row>
    <row r="8819" spans="1:2" x14ac:dyDescent="0.25">
      <c r="A8819">
        <v>118300</v>
      </c>
      <c r="B8819">
        <v>302.44</v>
      </c>
    </row>
    <row r="8820" spans="1:2" x14ac:dyDescent="0.25">
      <c r="A8820">
        <v>118200</v>
      </c>
      <c r="B8820">
        <v>300.66000000000003</v>
      </c>
    </row>
    <row r="8821" spans="1:2" x14ac:dyDescent="0.25">
      <c r="A8821">
        <v>118100</v>
      </c>
      <c r="B8821">
        <v>300.26</v>
      </c>
    </row>
    <row r="8822" spans="1:2" x14ac:dyDescent="0.25">
      <c r="A8822">
        <v>118000</v>
      </c>
      <c r="B8822">
        <v>298.98</v>
      </c>
    </row>
    <row r="8823" spans="1:2" x14ac:dyDescent="0.25">
      <c r="A8823">
        <v>117900</v>
      </c>
      <c r="B8823">
        <v>299.22000000000003</v>
      </c>
    </row>
    <row r="8824" spans="1:2" x14ac:dyDescent="0.25">
      <c r="A8824">
        <v>117800</v>
      </c>
      <c r="B8824">
        <v>301.42</v>
      </c>
    </row>
    <row r="8825" spans="1:2" x14ac:dyDescent="0.25">
      <c r="A8825">
        <v>117700</v>
      </c>
      <c r="B8825">
        <v>299.39999999999998</v>
      </c>
    </row>
    <row r="8826" spans="1:2" x14ac:dyDescent="0.25">
      <c r="A8826">
        <v>117600</v>
      </c>
      <c r="B8826">
        <v>297.04000000000002</v>
      </c>
    </row>
    <row r="8827" spans="1:2" x14ac:dyDescent="0.25">
      <c r="A8827">
        <v>117500</v>
      </c>
      <c r="B8827">
        <v>297.08</v>
      </c>
    </row>
    <row r="8828" spans="1:2" x14ac:dyDescent="0.25">
      <c r="A8828">
        <v>117400</v>
      </c>
      <c r="B8828">
        <v>298.54000000000002</v>
      </c>
    </row>
    <row r="8829" spans="1:2" x14ac:dyDescent="0.25">
      <c r="A8829">
        <v>117300</v>
      </c>
      <c r="B8829">
        <v>298.83999999999997</v>
      </c>
    </row>
    <row r="8830" spans="1:2" x14ac:dyDescent="0.25">
      <c r="A8830">
        <v>117200</v>
      </c>
      <c r="B8830">
        <v>297.68</v>
      </c>
    </row>
    <row r="8831" spans="1:2" x14ac:dyDescent="0.25">
      <c r="A8831">
        <v>117100</v>
      </c>
      <c r="B8831">
        <v>300.8</v>
      </c>
    </row>
    <row r="8832" spans="1:2" x14ac:dyDescent="0.25">
      <c r="A8832">
        <v>117000</v>
      </c>
      <c r="B8832">
        <v>299.27999999999997</v>
      </c>
    </row>
    <row r="8833" spans="1:2" x14ac:dyDescent="0.25">
      <c r="A8833">
        <v>116900</v>
      </c>
      <c r="B8833">
        <v>296.42</v>
      </c>
    </row>
    <row r="8834" spans="1:2" x14ac:dyDescent="0.25">
      <c r="A8834">
        <v>116800</v>
      </c>
      <c r="B8834">
        <v>296.14</v>
      </c>
    </row>
    <row r="8835" spans="1:2" x14ac:dyDescent="0.25">
      <c r="A8835">
        <v>116700</v>
      </c>
      <c r="B8835">
        <v>296.82</v>
      </c>
    </row>
    <row r="8836" spans="1:2" x14ac:dyDescent="0.25">
      <c r="A8836">
        <v>116600</v>
      </c>
      <c r="B8836">
        <v>296.64</v>
      </c>
    </row>
    <row r="8837" spans="1:2" x14ac:dyDescent="0.25">
      <c r="A8837">
        <v>116500</v>
      </c>
      <c r="B8837">
        <v>296.33999999999997</v>
      </c>
    </row>
    <row r="8838" spans="1:2" x14ac:dyDescent="0.25">
      <c r="A8838">
        <v>116400</v>
      </c>
      <c r="B8838">
        <v>294.94</v>
      </c>
    </row>
    <row r="8839" spans="1:2" x14ac:dyDescent="0.25">
      <c r="A8839">
        <v>116300</v>
      </c>
      <c r="B8839">
        <v>293.7</v>
      </c>
    </row>
    <row r="8840" spans="1:2" x14ac:dyDescent="0.25">
      <c r="A8840">
        <v>116200</v>
      </c>
      <c r="B8840">
        <v>293.06</v>
      </c>
    </row>
    <row r="8841" spans="1:2" x14ac:dyDescent="0.25">
      <c r="A8841">
        <v>116100</v>
      </c>
      <c r="B8841">
        <v>293.10000000000002</v>
      </c>
    </row>
    <row r="8842" spans="1:2" x14ac:dyDescent="0.25">
      <c r="A8842">
        <v>116000</v>
      </c>
      <c r="B8842">
        <v>292.98</v>
      </c>
    </row>
    <row r="8843" spans="1:2" x14ac:dyDescent="0.25">
      <c r="A8843">
        <v>115900</v>
      </c>
      <c r="B8843">
        <v>293.33999999999997</v>
      </c>
    </row>
    <row r="8844" spans="1:2" x14ac:dyDescent="0.25">
      <c r="A8844">
        <v>115800</v>
      </c>
      <c r="B8844">
        <v>293.2</v>
      </c>
    </row>
    <row r="8845" spans="1:2" x14ac:dyDescent="0.25">
      <c r="A8845">
        <v>115700</v>
      </c>
      <c r="B8845">
        <v>293.86</v>
      </c>
    </row>
    <row r="8846" spans="1:2" x14ac:dyDescent="0.25">
      <c r="A8846">
        <v>115600</v>
      </c>
      <c r="B8846">
        <v>291.83999999999997</v>
      </c>
    </row>
    <row r="8847" spans="1:2" x14ac:dyDescent="0.25">
      <c r="A8847">
        <v>115500</v>
      </c>
      <c r="B8847">
        <v>291.24</v>
      </c>
    </row>
    <row r="8848" spans="1:2" x14ac:dyDescent="0.25">
      <c r="A8848">
        <v>115400</v>
      </c>
      <c r="B8848">
        <v>306.24</v>
      </c>
    </row>
    <row r="8849" spans="1:2" x14ac:dyDescent="0.25">
      <c r="A8849">
        <v>115300</v>
      </c>
      <c r="B8849">
        <v>292.26</v>
      </c>
    </row>
    <row r="8850" spans="1:2" x14ac:dyDescent="0.25">
      <c r="A8850">
        <v>115200</v>
      </c>
      <c r="B8850">
        <v>295.52</v>
      </c>
    </row>
    <row r="8851" spans="1:2" x14ac:dyDescent="0.25">
      <c r="A8851">
        <v>115100</v>
      </c>
      <c r="B8851">
        <v>296.7</v>
      </c>
    </row>
    <row r="8852" spans="1:2" x14ac:dyDescent="0.25">
      <c r="A8852">
        <v>115000</v>
      </c>
      <c r="B8852">
        <v>293.94</v>
      </c>
    </row>
    <row r="8853" spans="1:2" x14ac:dyDescent="0.25">
      <c r="A8853">
        <v>114900</v>
      </c>
      <c r="B8853">
        <v>292.98</v>
      </c>
    </row>
    <row r="8854" spans="1:2" x14ac:dyDescent="0.25">
      <c r="A8854">
        <v>114800</v>
      </c>
      <c r="B8854">
        <v>290.74</v>
      </c>
    </row>
    <row r="8855" spans="1:2" x14ac:dyDescent="0.25">
      <c r="A8855">
        <v>114700</v>
      </c>
      <c r="B8855">
        <v>290.42</v>
      </c>
    </row>
    <row r="8856" spans="1:2" x14ac:dyDescent="0.25">
      <c r="A8856">
        <v>114600</v>
      </c>
      <c r="B8856">
        <v>289.54000000000002</v>
      </c>
    </row>
    <row r="8857" spans="1:2" x14ac:dyDescent="0.25">
      <c r="A8857">
        <v>114500</v>
      </c>
      <c r="B8857">
        <v>295.38</v>
      </c>
    </row>
    <row r="8858" spans="1:2" x14ac:dyDescent="0.25">
      <c r="A8858">
        <v>114400</v>
      </c>
      <c r="B8858">
        <v>492.04</v>
      </c>
    </row>
    <row r="8859" spans="1:2" x14ac:dyDescent="0.25">
      <c r="A8859">
        <v>114300</v>
      </c>
      <c r="B8859">
        <v>289.26</v>
      </c>
    </row>
    <row r="8860" spans="1:2" x14ac:dyDescent="0.25">
      <c r="A8860">
        <v>114200</v>
      </c>
      <c r="B8860">
        <v>288.45999999999998</v>
      </c>
    </row>
    <row r="8861" spans="1:2" x14ac:dyDescent="0.25">
      <c r="A8861">
        <v>114100</v>
      </c>
      <c r="B8861">
        <v>288.02</v>
      </c>
    </row>
    <row r="8862" spans="1:2" x14ac:dyDescent="0.25">
      <c r="A8862">
        <v>114000</v>
      </c>
      <c r="B8862">
        <v>291.02</v>
      </c>
    </row>
    <row r="8863" spans="1:2" x14ac:dyDescent="0.25">
      <c r="A8863">
        <v>113900</v>
      </c>
      <c r="B8863">
        <v>287.98</v>
      </c>
    </row>
    <row r="8864" spans="1:2" x14ac:dyDescent="0.25">
      <c r="A8864">
        <v>113800</v>
      </c>
      <c r="B8864">
        <v>288.26</v>
      </c>
    </row>
    <row r="8865" spans="1:2" x14ac:dyDescent="0.25">
      <c r="A8865">
        <v>113700</v>
      </c>
      <c r="B8865">
        <v>289.18</v>
      </c>
    </row>
    <row r="8866" spans="1:2" x14ac:dyDescent="0.25">
      <c r="A8866">
        <v>113600</v>
      </c>
      <c r="B8866">
        <v>288.02</v>
      </c>
    </row>
    <row r="8867" spans="1:2" x14ac:dyDescent="0.25">
      <c r="A8867">
        <v>113500</v>
      </c>
      <c r="B8867">
        <v>286.83999999999997</v>
      </c>
    </row>
    <row r="8868" spans="1:2" x14ac:dyDescent="0.25">
      <c r="A8868">
        <v>113400</v>
      </c>
      <c r="B8868">
        <v>286.56</v>
      </c>
    </row>
    <row r="8869" spans="1:2" x14ac:dyDescent="0.25">
      <c r="A8869">
        <v>113300</v>
      </c>
      <c r="B8869">
        <v>286.10000000000002</v>
      </c>
    </row>
    <row r="8870" spans="1:2" x14ac:dyDescent="0.25">
      <c r="A8870">
        <v>113200</v>
      </c>
      <c r="B8870">
        <v>285.89999999999998</v>
      </c>
    </row>
    <row r="8871" spans="1:2" x14ac:dyDescent="0.25">
      <c r="A8871">
        <v>113100</v>
      </c>
      <c r="B8871">
        <v>285.45999999999998</v>
      </c>
    </row>
    <row r="8872" spans="1:2" x14ac:dyDescent="0.25">
      <c r="A8872">
        <v>113000</v>
      </c>
      <c r="B8872">
        <v>285.8</v>
      </c>
    </row>
    <row r="8873" spans="1:2" x14ac:dyDescent="0.25">
      <c r="A8873">
        <v>112900</v>
      </c>
      <c r="B8873">
        <v>285.45999999999998</v>
      </c>
    </row>
    <row r="8874" spans="1:2" x14ac:dyDescent="0.25">
      <c r="A8874">
        <v>112800</v>
      </c>
      <c r="B8874">
        <v>284.8</v>
      </c>
    </row>
    <row r="8875" spans="1:2" x14ac:dyDescent="0.25">
      <c r="A8875">
        <v>112700</v>
      </c>
      <c r="B8875">
        <v>289.94</v>
      </c>
    </row>
    <row r="8876" spans="1:2" x14ac:dyDescent="0.25">
      <c r="A8876">
        <v>112600</v>
      </c>
      <c r="B8876">
        <v>287.54000000000002</v>
      </c>
    </row>
    <row r="8877" spans="1:2" x14ac:dyDescent="0.25">
      <c r="A8877">
        <v>112500</v>
      </c>
      <c r="B8877">
        <v>284.45999999999998</v>
      </c>
    </row>
    <row r="8878" spans="1:2" x14ac:dyDescent="0.25">
      <c r="A8878">
        <v>112400</v>
      </c>
      <c r="B8878">
        <v>286</v>
      </c>
    </row>
    <row r="8879" spans="1:2" x14ac:dyDescent="0.25">
      <c r="A8879">
        <v>112300</v>
      </c>
      <c r="B8879">
        <v>298.06</v>
      </c>
    </row>
    <row r="8880" spans="1:2" x14ac:dyDescent="0.25">
      <c r="A8880">
        <v>112200</v>
      </c>
      <c r="B8880">
        <v>283.2</v>
      </c>
    </row>
    <row r="8881" spans="1:2" x14ac:dyDescent="0.25">
      <c r="A8881">
        <v>112100</v>
      </c>
      <c r="B8881">
        <v>285.36</v>
      </c>
    </row>
    <row r="8882" spans="1:2" x14ac:dyDescent="0.25">
      <c r="A8882">
        <v>112000</v>
      </c>
      <c r="B8882">
        <v>283.27999999999997</v>
      </c>
    </row>
    <row r="8883" spans="1:2" x14ac:dyDescent="0.25">
      <c r="A8883">
        <v>111900</v>
      </c>
      <c r="B8883">
        <v>282.7</v>
      </c>
    </row>
    <row r="8884" spans="1:2" x14ac:dyDescent="0.25">
      <c r="A8884">
        <v>111800</v>
      </c>
      <c r="B8884">
        <v>282.42</v>
      </c>
    </row>
    <row r="8885" spans="1:2" x14ac:dyDescent="0.25">
      <c r="A8885">
        <v>111700</v>
      </c>
      <c r="B8885">
        <v>282.02</v>
      </c>
    </row>
    <row r="8886" spans="1:2" x14ac:dyDescent="0.25">
      <c r="A8886">
        <v>111600</v>
      </c>
      <c r="B8886">
        <v>282.06</v>
      </c>
    </row>
    <row r="8887" spans="1:2" x14ac:dyDescent="0.25">
      <c r="A8887">
        <v>111500</v>
      </c>
      <c r="B8887">
        <v>284.72000000000003</v>
      </c>
    </row>
    <row r="8888" spans="1:2" x14ac:dyDescent="0.25">
      <c r="A8888">
        <v>111400</v>
      </c>
      <c r="B8888">
        <v>281.04000000000002</v>
      </c>
    </row>
    <row r="8889" spans="1:2" x14ac:dyDescent="0.25">
      <c r="A8889">
        <v>111300</v>
      </c>
      <c r="B8889">
        <v>280.8</v>
      </c>
    </row>
    <row r="8890" spans="1:2" x14ac:dyDescent="0.25">
      <c r="A8890">
        <v>111200</v>
      </c>
      <c r="B8890">
        <v>280.58</v>
      </c>
    </row>
    <row r="8891" spans="1:2" x14ac:dyDescent="0.25">
      <c r="A8891">
        <v>111100</v>
      </c>
      <c r="B8891">
        <v>280.42</v>
      </c>
    </row>
    <row r="8892" spans="1:2" x14ac:dyDescent="0.25">
      <c r="A8892">
        <v>111000</v>
      </c>
      <c r="B8892">
        <v>280.04000000000002</v>
      </c>
    </row>
    <row r="8893" spans="1:2" x14ac:dyDescent="0.25">
      <c r="A8893">
        <v>110900</v>
      </c>
      <c r="B8893">
        <v>283.66000000000003</v>
      </c>
    </row>
    <row r="8894" spans="1:2" x14ac:dyDescent="0.25">
      <c r="A8894">
        <v>110800</v>
      </c>
      <c r="B8894">
        <v>281.38</v>
      </c>
    </row>
    <row r="8895" spans="1:2" x14ac:dyDescent="0.25">
      <c r="A8895">
        <v>110700</v>
      </c>
      <c r="B8895">
        <v>279.98</v>
      </c>
    </row>
    <row r="8896" spans="1:2" x14ac:dyDescent="0.25">
      <c r="A8896">
        <v>110600</v>
      </c>
      <c r="B8896">
        <v>280.26</v>
      </c>
    </row>
    <row r="8897" spans="1:2" x14ac:dyDescent="0.25">
      <c r="A8897">
        <v>110500</v>
      </c>
      <c r="B8897">
        <v>279.8</v>
      </c>
    </row>
    <row r="8898" spans="1:2" x14ac:dyDescent="0.25">
      <c r="A8898">
        <v>110400</v>
      </c>
      <c r="B8898">
        <v>284.52</v>
      </c>
    </row>
    <row r="8899" spans="1:2" x14ac:dyDescent="0.25">
      <c r="A8899">
        <v>110300</v>
      </c>
      <c r="B8899">
        <v>279.02</v>
      </c>
    </row>
    <row r="8900" spans="1:2" x14ac:dyDescent="0.25">
      <c r="A8900">
        <v>110200</v>
      </c>
      <c r="B8900">
        <v>279.5</v>
      </c>
    </row>
    <row r="8901" spans="1:2" x14ac:dyDescent="0.25">
      <c r="A8901">
        <v>110100</v>
      </c>
      <c r="B8901">
        <v>301.33999999999997</v>
      </c>
    </row>
    <row r="8902" spans="1:2" x14ac:dyDescent="0.25">
      <c r="A8902">
        <v>110000</v>
      </c>
      <c r="B8902">
        <v>278.42</v>
      </c>
    </row>
    <row r="8903" spans="1:2" x14ac:dyDescent="0.25">
      <c r="A8903">
        <v>109900</v>
      </c>
      <c r="B8903">
        <v>277.2</v>
      </c>
    </row>
    <row r="8904" spans="1:2" x14ac:dyDescent="0.25">
      <c r="A8904">
        <v>109800</v>
      </c>
      <c r="B8904">
        <v>276.89999999999998</v>
      </c>
    </row>
    <row r="8905" spans="1:2" x14ac:dyDescent="0.25">
      <c r="A8905">
        <v>109700</v>
      </c>
      <c r="B8905">
        <v>277.04000000000002</v>
      </c>
    </row>
    <row r="8906" spans="1:2" x14ac:dyDescent="0.25">
      <c r="A8906">
        <v>109600</v>
      </c>
      <c r="B8906">
        <v>276.82</v>
      </c>
    </row>
    <row r="8907" spans="1:2" x14ac:dyDescent="0.25">
      <c r="A8907">
        <v>109500</v>
      </c>
      <c r="B8907">
        <v>278.02</v>
      </c>
    </row>
    <row r="8908" spans="1:2" x14ac:dyDescent="0.25">
      <c r="A8908">
        <v>109400</v>
      </c>
      <c r="B8908">
        <v>278.42</v>
      </c>
    </row>
    <row r="8909" spans="1:2" x14ac:dyDescent="0.25">
      <c r="A8909">
        <v>109300</v>
      </c>
      <c r="B8909">
        <v>276.06</v>
      </c>
    </row>
    <row r="8910" spans="1:2" x14ac:dyDescent="0.25">
      <c r="A8910">
        <v>109200</v>
      </c>
      <c r="B8910">
        <v>275.5</v>
      </c>
    </row>
    <row r="8911" spans="1:2" x14ac:dyDescent="0.25">
      <c r="A8911">
        <v>109100</v>
      </c>
      <c r="B8911">
        <v>276.26</v>
      </c>
    </row>
    <row r="8912" spans="1:2" x14ac:dyDescent="0.25">
      <c r="A8912">
        <v>109000</v>
      </c>
      <c r="B8912">
        <v>275</v>
      </c>
    </row>
    <row r="8913" spans="1:2" x14ac:dyDescent="0.25">
      <c r="A8913">
        <v>108900</v>
      </c>
      <c r="B8913">
        <v>276.22000000000003</v>
      </c>
    </row>
    <row r="8914" spans="1:2" x14ac:dyDescent="0.25">
      <c r="A8914">
        <v>108800</v>
      </c>
      <c r="B8914">
        <v>276.36</v>
      </c>
    </row>
    <row r="8915" spans="1:2" x14ac:dyDescent="0.25">
      <c r="A8915">
        <v>108700</v>
      </c>
      <c r="B8915">
        <v>276.04000000000002</v>
      </c>
    </row>
    <row r="8916" spans="1:2" x14ac:dyDescent="0.25">
      <c r="A8916">
        <v>108600</v>
      </c>
      <c r="B8916">
        <v>274.33999999999997</v>
      </c>
    </row>
    <row r="8917" spans="1:2" x14ac:dyDescent="0.25">
      <c r="A8917">
        <v>108500</v>
      </c>
      <c r="B8917">
        <v>274</v>
      </c>
    </row>
    <row r="8918" spans="1:2" x14ac:dyDescent="0.25">
      <c r="A8918">
        <v>108400</v>
      </c>
      <c r="B8918">
        <v>273.48</v>
      </c>
    </row>
    <row r="8919" spans="1:2" x14ac:dyDescent="0.25">
      <c r="A8919">
        <v>108300</v>
      </c>
      <c r="B8919">
        <v>273.24</v>
      </c>
    </row>
    <row r="8920" spans="1:2" x14ac:dyDescent="0.25">
      <c r="A8920">
        <v>108200</v>
      </c>
      <c r="B8920">
        <v>273.24</v>
      </c>
    </row>
    <row r="8921" spans="1:2" x14ac:dyDescent="0.25">
      <c r="A8921">
        <v>108100</v>
      </c>
      <c r="B8921">
        <v>272.89999999999998</v>
      </c>
    </row>
    <row r="8922" spans="1:2" x14ac:dyDescent="0.25">
      <c r="A8922">
        <v>108000</v>
      </c>
      <c r="B8922">
        <v>277.45999999999998</v>
      </c>
    </row>
    <row r="8923" spans="1:2" x14ac:dyDescent="0.25">
      <c r="A8923">
        <v>107900</v>
      </c>
      <c r="B8923">
        <v>273</v>
      </c>
    </row>
    <row r="8924" spans="1:2" x14ac:dyDescent="0.25">
      <c r="A8924">
        <v>107800</v>
      </c>
      <c r="B8924">
        <v>273.64</v>
      </c>
    </row>
    <row r="8925" spans="1:2" x14ac:dyDescent="0.25">
      <c r="A8925">
        <v>107700</v>
      </c>
      <c r="B8925">
        <v>273.2</v>
      </c>
    </row>
    <row r="8926" spans="1:2" x14ac:dyDescent="0.25">
      <c r="A8926">
        <v>107600</v>
      </c>
      <c r="B8926">
        <v>272.68</v>
      </c>
    </row>
    <row r="8927" spans="1:2" x14ac:dyDescent="0.25">
      <c r="A8927">
        <v>107500</v>
      </c>
      <c r="B8927">
        <v>272.72000000000003</v>
      </c>
    </row>
    <row r="8928" spans="1:2" x14ac:dyDescent="0.25">
      <c r="A8928">
        <v>107400</v>
      </c>
      <c r="B8928">
        <v>272.56</v>
      </c>
    </row>
    <row r="8929" spans="1:2" x14ac:dyDescent="0.25">
      <c r="A8929">
        <v>107300</v>
      </c>
      <c r="B8929">
        <v>271.66000000000003</v>
      </c>
    </row>
    <row r="8930" spans="1:2" x14ac:dyDescent="0.25">
      <c r="A8930">
        <v>107200</v>
      </c>
      <c r="B8930">
        <v>270.95999999999998</v>
      </c>
    </row>
    <row r="8931" spans="1:2" x14ac:dyDescent="0.25">
      <c r="A8931">
        <v>107100</v>
      </c>
      <c r="B8931">
        <v>270.22000000000003</v>
      </c>
    </row>
    <row r="8932" spans="1:2" x14ac:dyDescent="0.25">
      <c r="A8932">
        <v>107000</v>
      </c>
      <c r="B8932">
        <v>270.22000000000003</v>
      </c>
    </row>
    <row r="8933" spans="1:2" x14ac:dyDescent="0.25">
      <c r="A8933">
        <v>106900</v>
      </c>
      <c r="B8933">
        <v>270.86</v>
      </c>
    </row>
    <row r="8934" spans="1:2" x14ac:dyDescent="0.25">
      <c r="A8934">
        <v>106800</v>
      </c>
      <c r="B8934">
        <v>270</v>
      </c>
    </row>
    <row r="8935" spans="1:2" x14ac:dyDescent="0.25">
      <c r="A8935">
        <v>106700</v>
      </c>
      <c r="B8935">
        <v>269.66000000000003</v>
      </c>
    </row>
    <row r="8936" spans="1:2" x14ac:dyDescent="0.25">
      <c r="A8936">
        <v>106600</v>
      </c>
      <c r="B8936">
        <v>270.48</v>
      </c>
    </row>
    <row r="8937" spans="1:2" x14ac:dyDescent="0.25">
      <c r="A8937">
        <v>106500</v>
      </c>
      <c r="B8937">
        <v>272.14</v>
      </c>
    </row>
    <row r="8938" spans="1:2" x14ac:dyDescent="0.25">
      <c r="A8938">
        <v>106400</v>
      </c>
      <c r="B8938">
        <v>270.27999999999997</v>
      </c>
    </row>
    <row r="8939" spans="1:2" x14ac:dyDescent="0.25">
      <c r="A8939">
        <v>106300</v>
      </c>
      <c r="B8939">
        <v>270.16000000000003</v>
      </c>
    </row>
    <row r="8940" spans="1:2" x14ac:dyDescent="0.25">
      <c r="A8940">
        <v>106200</v>
      </c>
      <c r="B8940">
        <v>268.62</v>
      </c>
    </row>
    <row r="8941" spans="1:2" x14ac:dyDescent="0.25">
      <c r="A8941">
        <v>106100</v>
      </c>
      <c r="B8941">
        <v>269.24</v>
      </c>
    </row>
    <row r="8942" spans="1:2" x14ac:dyDescent="0.25">
      <c r="A8942">
        <v>106000</v>
      </c>
      <c r="B8942">
        <v>280.88</v>
      </c>
    </row>
    <row r="8943" spans="1:2" x14ac:dyDescent="0.25">
      <c r="A8943">
        <v>105900</v>
      </c>
      <c r="B8943">
        <v>267.5</v>
      </c>
    </row>
    <row r="8944" spans="1:2" x14ac:dyDescent="0.25">
      <c r="A8944">
        <v>105800</v>
      </c>
      <c r="B8944">
        <v>267.10000000000002</v>
      </c>
    </row>
    <row r="8945" spans="1:2" x14ac:dyDescent="0.25">
      <c r="A8945">
        <v>105700</v>
      </c>
      <c r="B8945">
        <v>279.74</v>
      </c>
    </row>
    <row r="8946" spans="1:2" x14ac:dyDescent="0.25">
      <c r="A8946">
        <v>105600</v>
      </c>
      <c r="B8946">
        <v>266.54000000000002</v>
      </c>
    </row>
    <row r="8947" spans="1:2" x14ac:dyDescent="0.25">
      <c r="A8947">
        <v>105500</v>
      </c>
      <c r="B8947">
        <v>266.72000000000003</v>
      </c>
    </row>
    <row r="8948" spans="1:2" x14ac:dyDescent="0.25">
      <c r="A8948">
        <v>105400</v>
      </c>
      <c r="B8948">
        <v>269.3</v>
      </c>
    </row>
    <row r="8949" spans="1:2" x14ac:dyDescent="0.25">
      <c r="A8949">
        <v>105300</v>
      </c>
      <c r="B8949">
        <v>268.76</v>
      </c>
    </row>
    <row r="8950" spans="1:2" x14ac:dyDescent="0.25">
      <c r="A8950">
        <v>105200</v>
      </c>
      <c r="B8950">
        <v>266.10000000000002</v>
      </c>
    </row>
    <row r="8951" spans="1:2" x14ac:dyDescent="0.25">
      <c r="A8951">
        <v>105100</v>
      </c>
      <c r="B8951">
        <v>265.22000000000003</v>
      </c>
    </row>
    <row r="8952" spans="1:2" x14ac:dyDescent="0.25">
      <c r="A8952">
        <v>105000</v>
      </c>
      <c r="B8952">
        <v>311.62</v>
      </c>
    </row>
    <row r="8953" spans="1:2" x14ac:dyDescent="0.25">
      <c r="A8953">
        <v>104900</v>
      </c>
      <c r="B8953">
        <v>271.95999999999998</v>
      </c>
    </row>
    <row r="8954" spans="1:2" x14ac:dyDescent="0.25">
      <c r="A8954">
        <v>104800</v>
      </c>
      <c r="B8954">
        <v>265.74</v>
      </c>
    </row>
    <row r="8955" spans="1:2" x14ac:dyDescent="0.25">
      <c r="A8955">
        <v>104700</v>
      </c>
      <c r="B8955">
        <v>265.48</v>
      </c>
    </row>
    <row r="8956" spans="1:2" x14ac:dyDescent="0.25">
      <c r="A8956">
        <v>104600</v>
      </c>
      <c r="B8956">
        <v>264</v>
      </c>
    </row>
    <row r="8957" spans="1:2" x14ac:dyDescent="0.25">
      <c r="A8957">
        <v>104500</v>
      </c>
      <c r="B8957">
        <v>264.5</v>
      </c>
    </row>
    <row r="8958" spans="1:2" x14ac:dyDescent="0.25">
      <c r="A8958">
        <v>104400</v>
      </c>
      <c r="B8958">
        <v>264.45999999999998</v>
      </c>
    </row>
    <row r="8959" spans="1:2" x14ac:dyDescent="0.25">
      <c r="A8959">
        <v>104300</v>
      </c>
      <c r="B8959">
        <v>266.92</v>
      </c>
    </row>
    <row r="8960" spans="1:2" x14ac:dyDescent="0.25">
      <c r="A8960">
        <v>104200</v>
      </c>
      <c r="B8960">
        <v>267.72000000000003</v>
      </c>
    </row>
    <row r="8961" spans="1:2" x14ac:dyDescent="0.25">
      <c r="A8961">
        <v>104100</v>
      </c>
      <c r="B8961">
        <v>264.27999999999997</v>
      </c>
    </row>
    <row r="8962" spans="1:2" x14ac:dyDescent="0.25">
      <c r="A8962">
        <v>104000</v>
      </c>
      <c r="B8962">
        <v>262.42</v>
      </c>
    </row>
    <row r="8963" spans="1:2" x14ac:dyDescent="0.25">
      <c r="A8963">
        <v>103900</v>
      </c>
      <c r="B8963">
        <v>262.42</v>
      </c>
    </row>
    <row r="8964" spans="1:2" x14ac:dyDescent="0.25">
      <c r="A8964">
        <v>103800</v>
      </c>
      <c r="B8964">
        <v>269.2</v>
      </c>
    </row>
    <row r="8965" spans="1:2" x14ac:dyDescent="0.25">
      <c r="A8965">
        <v>103700</v>
      </c>
      <c r="B8965">
        <v>262.77999999999997</v>
      </c>
    </row>
    <row r="8966" spans="1:2" x14ac:dyDescent="0.25">
      <c r="A8966">
        <v>103600</v>
      </c>
      <c r="B8966">
        <v>264.27999999999997</v>
      </c>
    </row>
    <row r="8967" spans="1:2" x14ac:dyDescent="0.25">
      <c r="A8967">
        <v>103500</v>
      </c>
      <c r="B8967">
        <v>269.56</v>
      </c>
    </row>
    <row r="8968" spans="1:2" x14ac:dyDescent="0.25">
      <c r="A8968">
        <v>103400</v>
      </c>
      <c r="B8968">
        <v>261</v>
      </c>
    </row>
    <row r="8969" spans="1:2" x14ac:dyDescent="0.25">
      <c r="A8969">
        <v>103300</v>
      </c>
      <c r="B8969">
        <v>260.62</v>
      </c>
    </row>
    <row r="8970" spans="1:2" x14ac:dyDescent="0.25">
      <c r="A8970">
        <v>103200</v>
      </c>
      <c r="B8970">
        <v>262.18</v>
      </c>
    </row>
    <row r="8971" spans="1:2" x14ac:dyDescent="0.25">
      <c r="A8971">
        <v>103100</v>
      </c>
      <c r="B8971">
        <v>263.24</v>
      </c>
    </row>
    <row r="8972" spans="1:2" x14ac:dyDescent="0.25">
      <c r="A8972">
        <v>103000</v>
      </c>
      <c r="B8972">
        <v>260.94</v>
      </c>
    </row>
    <row r="8973" spans="1:2" x14ac:dyDescent="0.25">
      <c r="A8973">
        <v>102900</v>
      </c>
      <c r="B8973">
        <v>263.10000000000002</v>
      </c>
    </row>
    <row r="8974" spans="1:2" x14ac:dyDescent="0.25">
      <c r="A8974">
        <v>102800</v>
      </c>
      <c r="B8974">
        <v>260.12</v>
      </c>
    </row>
    <row r="8975" spans="1:2" x14ac:dyDescent="0.25">
      <c r="A8975">
        <v>102700</v>
      </c>
      <c r="B8975">
        <v>268.2</v>
      </c>
    </row>
    <row r="8976" spans="1:2" x14ac:dyDescent="0.25">
      <c r="A8976">
        <v>102600</v>
      </c>
      <c r="B8976">
        <v>258.89999999999998</v>
      </c>
    </row>
    <row r="8977" spans="1:2" x14ac:dyDescent="0.25">
      <c r="A8977">
        <v>102500</v>
      </c>
      <c r="B8977">
        <v>258.8</v>
      </c>
    </row>
    <row r="8978" spans="1:2" x14ac:dyDescent="0.25">
      <c r="A8978">
        <v>102400</v>
      </c>
      <c r="B8978">
        <v>259.38</v>
      </c>
    </row>
    <row r="8979" spans="1:2" x14ac:dyDescent="0.25">
      <c r="A8979">
        <v>102300</v>
      </c>
      <c r="B8979">
        <v>258.16000000000003</v>
      </c>
    </row>
    <row r="8980" spans="1:2" x14ac:dyDescent="0.25">
      <c r="A8980">
        <v>102200</v>
      </c>
      <c r="B8980">
        <v>258.42</v>
      </c>
    </row>
    <row r="8981" spans="1:2" x14ac:dyDescent="0.25">
      <c r="A8981">
        <v>102100</v>
      </c>
      <c r="B8981">
        <v>258.06</v>
      </c>
    </row>
    <row r="8982" spans="1:2" x14ac:dyDescent="0.25">
      <c r="A8982">
        <v>102000</v>
      </c>
      <c r="B8982">
        <v>263.3</v>
      </c>
    </row>
    <row r="8983" spans="1:2" x14ac:dyDescent="0.25">
      <c r="A8983">
        <v>101900</v>
      </c>
      <c r="B8983">
        <v>257.52</v>
      </c>
    </row>
    <row r="8984" spans="1:2" x14ac:dyDescent="0.25">
      <c r="A8984">
        <v>101800</v>
      </c>
      <c r="B8984">
        <v>257.27999999999997</v>
      </c>
    </row>
    <row r="8985" spans="1:2" x14ac:dyDescent="0.25">
      <c r="A8985">
        <v>101700</v>
      </c>
      <c r="B8985">
        <v>257.22000000000003</v>
      </c>
    </row>
    <row r="8986" spans="1:2" x14ac:dyDescent="0.25">
      <c r="A8986">
        <v>101600</v>
      </c>
      <c r="B8986">
        <v>256.32</v>
      </c>
    </row>
    <row r="8987" spans="1:2" x14ac:dyDescent="0.25">
      <c r="A8987">
        <v>101500</v>
      </c>
      <c r="B8987">
        <v>255.98</v>
      </c>
    </row>
    <row r="8988" spans="1:2" x14ac:dyDescent="0.25">
      <c r="A8988">
        <v>101400</v>
      </c>
      <c r="B8988">
        <v>256.2</v>
      </c>
    </row>
    <row r="8989" spans="1:2" x14ac:dyDescent="0.25">
      <c r="A8989">
        <v>101300</v>
      </c>
      <c r="B8989">
        <v>256.02</v>
      </c>
    </row>
    <row r="8990" spans="1:2" x14ac:dyDescent="0.25">
      <c r="A8990">
        <v>101200</v>
      </c>
      <c r="B8990">
        <v>260.36</v>
      </c>
    </row>
    <row r="8991" spans="1:2" x14ac:dyDescent="0.25">
      <c r="A8991">
        <v>101100</v>
      </c>
      <c r="B8991">
        <v>257.83999999999997</v>
      </c>
    </row>
    <row r="8992" spans="1:2" x14ac:dyDescent="0.25">
      <c r="A8992">
        <v>101000</v>
      </c>
      <c r="B8992">
        <v>255.48</v>
      </c>
    </row>
    <row r="8993" spans="1:2" x14ac:dyDescent="0.25">
      <c r="A8993">
        <v>100900</v>
      </c>
      <c r="B8993">
        <v>254.94</v>
      </c>
    </row>
    <row r="8994" spans="1:2" x14ac:dyDescent="0.25">
      <c r="A8994">
        <v>100800</v>
      </c>
      <c r="B8994">
        <v>256.72000000000003</v>
      </c>
    </row>
    <row r="8995" spans="1:2" x14ac:dyDescent="0.25">
      <c r="A8995">
        <v>100700</v>
      </c>
      <c r="B8995">
        <v>255.58</v>
      </c>
    </row>
    <row r="8996" spans="1:2" x14ac:dyDescent="0.25">
      <c r="A8996">
        <v>100600</v>
      </c>
      <c r="B8996">
        <v>254.66</v>
      </c>
    </row>
    <row r="8997" spans="1:2" x14ac:dyDescent="0.25">
      <c r="A8997">
        <v>100500</v>
      </c>
      <c r="B8997">
        <v>254.98</v>
      </c>
    </row>
    <row r="8998" spans="1:2" x14ac:dyDescent="0.25">
      <c r="A8998">
        <v>100400</v>
      </c>
      <c r="B8998">
        <v>254.32</v>
      </c>
    </row>
    <row r="8999" spans="1:2" x14ac:dyDescent="0.25">
      <c r="A8999">
        <v>100300</v>
      </c>
      <c r="B8999">
        <v>259.45999999999998</v>
      </c>
    </row>
    <row r="9000" spans="1:2" x14ac:dyDescent="0.25">
      <c r="A9000">
        <v>100200</v>
      </c>
      <c r="B9000">
        <v>253.54</v>
      </c>
    </row>
    <row r="9001" spans="1:2" x14ac:dyDescent="0.25">
      <c r="A9001">
        <v>100100</v>
      </c>
      <c r="B9001">
        <v>254.56</v>
      </c>
    </row>
    <row r="9002" spans="1:2" x14ac:dyDescent="0.25">
      <c r="A9002">
        <v>100000</v>
      </c>
      <c r="B9002">
        <v>253.64</v>
      </c>
    </row>
    <row r="9003" spans="1:2" x14ac:dyDescent="0.25">
      <c r="A9003">
        <v>99900</v>
      </c>
      <c r="B9003">
        <v>255.6</v>
      </c>
    </row>
    <row r="9004" spans="1:2" x14ac:dyDescent="0.25">
      <c r="A9004">
        <v>99800</v>
      </c>
      <c r="B9004">
        <v>253.12</v>
      </c>
    </row>
    <row r="9005" spans="1:2" x14ac:dyDescent="0.25">
      <c r="A9005">
        <v>99700</v>
      </c>
      <c r="B9005">
        <v>252.26</v>
      </c>
    </row>
    <row r="9006" spans="1:2" x14ac:dyDescent="0.25">
      <c r="A9006">
        <v>99600</v>
      </c>
      <c r="B9006">
        <v>257.94</v>
      </c>
    </row>
    <row r="9007" spans="1:2" x14ac:dyDescent="0.25">
      <c r="A9007">
        <v>99500</v>
      </c>
      <c r="B9007">
        <v>251.6</v>
      </c>
    </row>
    <row r="9008" spans="1:2" x14ac:dyDescent="0.25">
      <c r="A9008">
        <v>99400</v>
      </c>
      <c r="B9008">
        <v>250.9</v>
      </c>
    </row>
    <row r="9009" spans="1:2" x14ac:dyDescent="0.25">
      <c r="A9009">
        <v>99300</v>
      </c>
      <c r="B9009">
        <v>251.04</v>
      </c>
    </row>
    <row r="9010" spans="1:2" x14ac:dyDescent="0.25">
      <c r="A9010">
        <v>99200</v>
      </c>
      <c r="B9010">
        <v>250.3</v>
      </c>
    </row>
    <row r="9011" spans="1:2" x14ac:dyDescent="0.25">
      <c r="A9011">
        <v>99100</v>
      </c>
      <c r="B9011">
        <v>250.18</v>
      </c>
    </row>
    <row r="9012" spans="1:2" x14ac:dyDescent="0.25">
      <c r="A9012">
        <v>99000</v>
      </c>
      <c r="B9012">
        <v>251.14</v>
      </c>
    </row>
    <row r="9013" spans="1:2" x14ac:dyDescent="0.25">
      <c r="A9013">
        <v>98900</v>
      </c>
      <c r="B9013">
        <v>280.72000000000003</v>
      </c>
    </row>
    <row r="9014" spans="1:2" x14ac:dyDescent="0.25">
      <c r="A9014">
        <v>98800</v>
      </c>
      <c r="B9014">
        <v>250.22</v>
      </c>
    </row>
    <row r="9015" spans="1:2" x14ac:dyDescent="0.25">
      <c r="A9015">
        <v>98700</v>
      </c>
      <c r="B9015">
        <v>249.06</v>
      </c>
    </row>
    <row r="9016" spans="1:2" x14ac:dyDescent="0.25">
      <c r="A9016">
        <v>98600</v>
      </c>
      <c r="B9016">
        <v>248.98</v>
      </c>
    </row>
    <row r="9017" spans="1:2" x14ac:dyDescent="0.25">
      <c r="A9017">
        <v>98500</v>
      </c>
      <c r="B9017">
        <v>248.9</v>
      </c>
    </row>
    <row r="9018" spans="1:2" x14ac:dyDescent="0.25">
      <c r="A9018">
        <v>98400</v>
      </c>
      <c r="B9018">
        <v>248.56</v>
      </c>
    </row>
    <row r="9019" spans="1:2" x14ac:dyDescent="0.25">
      <c r="A9019">
        <v>98300</v>
      </c>
      <c r="B9019">
        <v>249.16</v>
      </c>
    </row>
    <row r="9020" spans="1:2" x14ac:dyDescent="0.25">
      <c r="A9020">
        <v>98200</v>
      </c>
      <c r="B9020">
        <v>249.22</v>
      </c>
    </row>
    <row r="9021" spans="1:2" x14ac:dyDescent="0.25">
      <c r="A9021">
        <v>98100</v>
      </c>
      <c r="B9021">
        <v>247.6</v>
      </c>
    </row>
    <row r="9022" spans="1:2" x14ac:dyDescent="0.25">
      <c r="A9022">
        <v>98000</v>
      </c>
      <c r="B9022">
        <v>254.36</v>
      </c>
    </row>
    <row r="9023" spans="1:2" x14ac:dyDescent="0.25">
      <c r="A9023">
        <v>97900</v>
      </c>
      <c r="B9023">
        <v>247.52</v>
      </c>
    </row>
    <row r="9024" spans="1:2" x14ac:dyDescent="0.25">
      <c r="A9024">
        <v>97800</v>
      </c>
      <c r="B9024">
        <v>247.12</v>
      </c>
    </row>
    <row r="9025" spans="1:2" x14ac:dyDescent="0.25">
      <c r="A9025">
        <v>97700</v>
      </c>
      <c r="B9025">
        <v>250.82</v>
      </c>
    </row>
    <row r="9026" spans="1:2" x14ac:dyDescent="0.25">
      <c r="A9026">
        <v>97600</v>
      </c>
      <c r="B9026">
        <v>250.08</v>
      </c>
    </row>
    <row r="9027" spans="1:2" x14ac:dyDescent="0.25">
      <c r="A9027">
        <v>97500</v>
      </c>
      <c r="B9027">
        <v>246.02</v>
      </c>
    </row>
    <row r="9028" spans="1:2" x14ac:dyDescent="0.25">
      <c r="A9028">
        <v>97400</v>
      </c>
      <c r="B9028">
        <v>246.5</v>
      </c>
    </row>
    <row r="9029" spans="1:2" x14ac:dyDescent="0.25">
      <c r="A9029">
        <v>97300</v>
      </c>
      <c r="B9029">
        <v>245.54</v>
      </c>
    </row>
    <row r="9030" spans="1:2" x14ac:dyDescent="0.25">
      <c r="A9030">
        <v>97200</v>
      </c>
      <c r="B9030">
        <v>258.18</v>
      </c>
    </row>
    <row r="9031" spans="1:2" x14ac:dyDescent="0.25">
      <c r="A9031">
        <v>97100</v>
      </c>
      <c r="B9031">
        <v>254.04</v>
      </c>
    </row>
    <row r="9032" spans="1:2" x14ac:dyDescent="0.25">
      <c r="A9032">
        <v>97000</v>
      </c>
      <c r="B9032">
        <v>245.46</v>
      </c>
    </row>
    <row r="9033" spans="1:2" x14ac:dyDescent="0.25">
      <c r="A9033">
        <v>96900</v>
      </c>
      <c r="B9033">
        <v>258.18</v>
      </c>
    </row>
    <row r="9034" spans="1:2" x14ac:dyDescent="0.25">
      <c r="A9034">
        <v>96800</v>
      </c>
      <c r="B9034">
        <v>245.96</v>
      </c>
    </row>
    <row r="9035" spans="1:2" x14ac:dyDescent="0.25">
      <c r="A9035">
        <v>96700</v>
      </c>
      <c r="B9035">
        <v>250.4</v>
      </c>
    </row>
    <row r="9036" spans="1:2" x14ac:dyDescent="0.25">
      <c r="A9036">
        <v>96600</v>
      </c>
      <c r="B9036">
        <v>245.22</v>
      </c>
    </row>
    <row r="9037" spans="1:2" x14ac:dyDescent="0.25">
      <c r="A9037">
        <v>96500</v>
      </c>
      <c r="B9037">
        <v>246.28</v>
      </c>
    </row>
    <row r="9038" spans="1:2" x14ac:dyDescent="0.25">
      <c r="A9038">
        <v>96400</v>
      </c>
      <c r="B9038">
        <v>245.52</v>
      </c>
    </row>
    <row r="9039" spans="1:2" x14ac:dyDescent="0.25">
      <c r="A9039">
        <v>96300</v>
      </c>
      <c r="B9039">
        <v>249.24</v>
      </c>
    </row>
    <row r="9040" spans="1:2" x14ac:dyDescent="0.25">
      <c r="A9040">
        <v>96200</v>
      </c>
      <c r="B9040">
        <v>243.34</v>
      </c>
    </row>
    <row r="9041" spans="1:2" x14ac:dyDescent="0.25">
      <c r="A9041">
        <v>96100</v>
      </c>
      <c r="B9041">
        <v>242.9</v>
      </c>
    </row>
    <row r="9042" spans="1:2" x14ac:dyDescent="0.25">
      <c r="A9042">
        <v>96000</v>
      </c>
      <c r="B9042">
        <v>242.94</v>
      </c>
    </row>
    <row r="9043" spans="1:2" x14ac:dyDescent="0.25">
      <c r="A9043">
        <v>95900</v>
      </c>
      <c r="B9043">
        <v>242.7</v>
      </c>
    </row>
    <row r="9044" spans="1:2" x14ac:dyDescent="0.25">
      <c r="A9044">
        <v>95800</v>
      </c>
      <c r="B9044">
        <v>243.18</v>
      </c>
    </row>
    <row r="9045" spans="1:2" x14ac:dyDescent="0.25">
      <c r="A9045">
        <v>95700</v>
      </c>
      <c r="B9045">
        <v>241.2</v>
      </c>
    </row>
    <row r="9046" spans="1:2" x14ac:dyDescent="0.25">
      <c r="A9046">
        <v>95600</v>
      </c>
      <c r="B9046">
        <v>243.74</v>
      </c>
    </row>
    <row r="9047" spans="1:2" x14ac:dyDescent="0.25">
      <c r="A9047">
        <v>95500</v>
      </c>
      <c r="B9047">
        <v>243.42</v>
      </c>
    </row>
    <row r="9048" spans="1:2" x14ac:dyDescent="0.25">
      <c r="A9048">
        <v>95400</v>
      </c>
      <c r="B9048">
        <v>244.58</v>
      </c>
    </row>
    <row r="9049" spans="1:2" x14ac:dyDescent="0.25">
      <c r="A9049">
        <v>95300</v>
      </c>
      <c r="B9049">
        <v>241.62</v>
      </c>
    </row>
    <row r="9050" spans="1:2" x14ac:dyDescent="0.25">
      <c r="A9050">
        <v>95200</v>
      </c>
      <c r="B9050">
        <v>241.14</v>
      </c>
    </row>
    <row r="9051" spans="1:2" x14ac:dyDescent="0.25">
      <c r="A9051">
        <v>95100</v>
      </c>
      <c r="B9051">
        <v>239.8</v>
      </c>
    </row>
    <row r="9052" spans="1:2" x14ac:dyDescent="0.25">
      <c r="A9052">
        <v>95000</v>
      </c>
      <c r="B9052">
        <v>239.46</v>
      </c>
    </row>
    <row r="9053" spans="1:2" x14ac:dyDescent="0.25">
      <c r="A9053">
        <v>94900</v>
      </c>
      <c r="B9053">
        <v>239.92</v>
      </c>
    </row>
    <row r="9054" spans="1:2" x14ac:dyDescent="0.25">
      <c r="A9054">
        <v>94800</v>
      </c>
      <c r="B9054">
        <v>241.52</v>
      </c>
    </row>
    <row r="9055" spans="1:2" x14ac:dyDescent="0.25">
      <c r="A9055">
        <v>94700</v>
      </c>
      <c r="B9055">
        <v>240.76</v>
      </c>
    </row>
    <row r="9056" spans="1:2" x14ac:dyDescent="0.25">
      <c r="A9056">
        <v>94600</v>
      </c>
      <c r="B9056">
        <v>240.6</v>
      </c>
    </row>
    <row r="9057" spans="1:2" x14ac:dyDescent="0.25">
      <c r="A9057">
        <v>94500</v>
      </c>
      <c r="B9057">
        <v>240.66</v>
      </c>
    </row>
    <row r="9058" spans="1:2" x14ac:dyDescent="0.25">
      <c r="A9058">
        <v>94400</v>
      </c>
      <c r="B9058">
        <v>239.88</v>
      </c>
    </row>
    <row r="9059" spans="1:2" x14ac:dyDescent="0.25">
      <c r="A9059">
        <v>94300</v>
      </c>
      <c r="B9059">
        <v>238.2</v>
      </c>
    </row>
    <row r="9060" spans="1:2" x14ac:dyDescent="0.25">
      <c r="A9060">
        <v>94200</v>
      </c>
      <c r="B9060">
        <v>238.26</v>
      </c>
    </row>
    <row r="9061" spans="1:2" x14ac:dyDescent="0.25">
      <c r="A9061">
        <v>94100</v>
      </c>
      <c r="B9061">
        <v>237.76</v>
      </c>
    </row>
    <row r="9062" spans="1:2" x14ac:dyDescent="0.25">
      <c r="A9062">
        <v>94000</v>
      </c>
      <c r="B9062">
        <v>237.76</v>
      </c>
    </row>
    <row r="9063" spans="1:2" x14ac:dyDescent="0.25">
      <c r="A9063">
        <v>93900</v>
      </c>
      <c r="B9063">
        <v>243.16</v>
      </c>
    </row>
    <row r="9064" spans="1:2" x14ac:dyDescent="0.25">
      <c r="A9064">
        <v>93800</v>
      </c>
      <c r="B9064">
        <v>238.06</v>
      </c>
    </row>
    <row r="9065" spans="1:2" x14ac:dyDescent="0.25">
      <c r="A9065">
        <v>93700</v>
      </c>
      <c r="B9065">
        <v>236.74</v>
      </c>
    </row>
    <row r="9066" spans="1:2" x14ac:dyDescent="0.25">
      <c r="A9066">
        <v>93600</v>
      </c>
      <c r="B9066">
        <v>236.36</v>
      </c>
    </row>
    <row r="9067" spans="1:2" x14ac:dyDescent="0.25">
      <c r="A9067">
        <v>93500</v>
      </c>
      <c r="B9067">
        <v>236.66</v>
      </c>
    </row>
    <row r="9068" spans="1:2" x14ac:dyDescent="0.25">
      <c r="A9068">
        <v>93400</v>
      </c>
      <c r="B9068">
        <v>236.96</v>
      </c>
    </row>
    <row r="9069" spans="1:2" x14ac:dyDescent="0.25">
      <c r="A9069">
        <v>93300</v>
      </c>
      <c r="B9069">
        <v>236.92</v>
      </c>
    </row>
    <row r="9070" spans="1:2" x14ac:dyDescent="0.25">
      <c r="A9070">
        <v>93200</v>
      </c>
      <c r="B9070">
        <v>236.56</v>
      </c>
    </row>
    <row r="9071" spans="1:2" x14ac:dyDescent="0.25">
      <c r="A9071">
        <v>93100</v>
      </c>
      <c r="B9071">
        <v>239.04</v>
      </c>
    </row>
    <row r="9072" spans="1:2" x14ac:dyDescent="0.25">
      <c r="A9072">
        <v>93000</v>
      </c>
      <c r="B9072">
        <v>234.84</v>
      </c>
    </row>
    <row r="9073" spans="1:2" x14ac:dyDescent="0.25">
      <c r="A9073">
        <v>92900</v>
      </c>
      <c r="B9073">
        <v>234.74</v>
      </c>
    </row>
    <row r="9074" spans="1:2" x14ac:dyDescent="0.25">
      <c r="A9074">
        <v>92800</v>
      </c>
      <c r="B9074">
        <v>235.28</v>
      </c>
    </row>
    <row r="9075" spans="1:2" x14ac:dyDescent="0.25">
      <c r="A9075">
        <v>92700</v>
      </c>
      <c r="B9075">
        <v>234.92</v>
      </c>
    </row>
    <row r="9076" spans="1:2" x14ac:dyDescent="0.25">
      <c r="A9076">
        <v>92600</v>
      </c>
      <c r="B9076">
        <v>234.58</v>
      </c>
    </row>
    <row r="9077" spans="1:2" x14ac:dyDescent="0.25">
      <c r="A9077">
        <v>92500</v>
      </c>
      <c r="B9077">
        <v>234.72</v>
      </c>
    </row>
    <row r="9078" spans="1:2" x14ac:dyDescent="0.25">
      <c r="A9078">
        <v>92400</v>
      </c>
      <c r="B9078">
        <v>235.46</v>
      </c>
    </row>
    <row r="9079" spans="1:2" x14ac:dyDescent="0.25">
      <c r="A9079">
        <v>92300</v>
      </c>
      <c r="B9079">
        <v>237.2</v>
      </c>
    </row>
    <row r="9080" spans="1:2" x14ac:dyDescent="0.25">
      <c r="A9080">
        <v>92200</v>
      </c>
      <c r="B9080">
        <v>234.3</v>
      </c>
    </row>
    <row r="9081" spans="1:2" x14ac:dyDescent="0.25">
      <c r="A9081">
        <v>92100</v>
      </c>
      <c r="B9081">
        <v>232.6</v>
      </c>
    </row>
    <row r="9082" spans="1:2" x14ac:dyDescent="0.25">
      <c r="A9082">
        <v>92000</v>
      </c>
      <c r="B9082">
        <v>232.18</v>
      </c>
    </row>
    <row r="9083" spans="1:2" x14ac:dyDescent="0.25">
      <c r="A9083">
        <v>91900</v>
      </c>
      <c r="B9083">
        <v>231.96</v>
      </c>
    </row>
    <row r="9084" spans="1:2" x14ac:dyDescent="0.25">
      <c r="A9084">
        <v>91800</v>
      </c>
      <c r="B9084">
        <v>232.62</v>
      </c>
    </row>
    <row r="9085" spans="1:2" x14ac:dyDescent="0.25">
      <c r="A9085">
        <v>91700</v>
      </c>
      <c r="B9085">
        <v>231.2</v>
      </c>
    </row>
    <row r="9086" spans="1:2" x14ac:dyDescent="0.25">
      <c r="A9086">
        <v>91600</v>
      </c>
      <c r="B9086">
        <v>231.78</v>
      </c>
    </row>
    <row r="9087" spans="1:2" x14ac:dyDescent="0.25">
      <c r="A9087">
        <v>91500</v>
      </c>
      <c r="B9087">
        <v>232.98</v>
      </c>
    </row>
    <row r="9088" spans="1:2" x14ac:dyDescent="0.25">
      <c r="A9088">
        <v>91400</v>
      </c>
      <c r="B9088">
        <v>232.54</v>
      </c>
    </row>
    <row r="9089" spans="1:2" x14ac:dyDescent="0.25">
      <c r="A9089">
        <v>91300</v>
      </c>
      <c r="B9089">
        <v>232.1</v>
      </c>
    </row>
    <row r="9090" spans="1:2" x14ac:dyDescent="0.25">
      <c r="A9090">
        <v>91200</v>
      </c>
      <c r="B9090">
        <v>230.24</v>
      </c>
    </row>
    <row r="9091" spans="1:2" x14ac:dyDescent="0.25">
      <c r="A9091">
        <v>91100</v>
      </c>
      <c r="B9091">
        <v>229.96</v>
      </c>
    </row>
    <row r="9092" spans="1:2" x14ac:dyDescent="0.25">
      <c r="A9092">
        <v>91000</v>
      </c>
      <c r="B9092">
        <v>229.68</v>
      </c>
    </row>
    <row r="9093" spans="1:2" x14ac:dyDescent="0.25">
      <c r="A9093">
        <v>90900</v>
      </c>
      <c r="B9093">
        <v>234.48</v>
      </c>
    </row>
    <row r="9094" spans="1:2" x14ac:dyDescent="0.25">
      <c r="A9094">
        <v>90800</v>
      </c>
      <c r="B9094">
        <v>230</v>
      </c>
    </row>
    <row r="9095" spans="1:2" x14ac:dyDescent="0.25">
      <c r="A9095">
        <v>90700</v>
      </c>
      <c r="B9095">
        <v>231.4</v>
      </c>
    </row>
    <row r="9096" spans="1:2" x14ac:dyDescent="0.25">
      <c r="A9096">
        <v>90600</v>
      </c>
      <c r="B9096">
        <v>231.36</v>
      </c>
    </row>
    <row r="9097" spans="1:2" x14ac:dyDescent="0.25">
      <c r="A9097">
        <v>90500</v>
      </c>
      <c r="B9097">
        <v>230.46</v>
      </c>
    </row>
    <row r="9098" spans="1:2" x14ac:dyDescent="0.25">
      <c r="A9098">
        <v>90400</v>
      </c>
      <c r="B9098">
        <v>229</v>
      </c>
    </row>
    <row r="9099" spans="1:2" x14ac:dyDescent="0.25">
      <c r="A9099">
        <v>90300</v>
      </c>
      <c r="B9099">
        <v>229.82</v>
      </c>
    </row>
    <row r="9100" spans="1:2" x14ac:dyDescent="0.25">
      <c r="A9100">
        <v>90200</v>
      </c>
      <c r="B9100">
        <v>227.72</v>
      </c>
    </row>
    <row r="9101" spans="1:2" x14ac:dyDescent="0.25">
      <c r="A9101">
        <v>90100</v>
      </c>
      <c r="B9101">
        <v>228.64</v>
      </c>
    </row>
    <row r="9102" spans="1:2" x14ac:dyDescent="0.25">
      <c r="A9102">
        <v>90000</v>
      </c>
      <c r="B9102">
        <v>227.96</v>
      </c>
    </row>
    <row r="9103" spans="1:2" x14ac:dyDescent="0.25">
      <c r="A9103">
        <v>89900</v>
      </c>
      <c r="B9103">
        <v>227.42</v>
      </c>
    </row>
    <row r="9104" spans="1:2" x14ac:dyDescent="0.25">
      <c r="A9104">
        <v>89800</v>
      </c>
      <c r="B9104">
        <v>227.74</v>
      </c>
    </row>
    <row r="9105" spans="1:2" x14ac:dyDescent="0.25">
      <c r="A9105">
        <v>89700</v>
      </c>
      <c r="B9105">
        <v>229.84</v>
      </c>
    </row>
    <row r="9106" spans="1:2" x14ac:dyDescent="0.25">
      <c r="A9106">
        <v>89600</v>
      </c>
      <c r="B9106">
        <v>227.74</v>
      </c>
    </row>
    <row r="9107" spans="1:2" x14ac:dyDescent="0.25">
      <c r="A9107">
        <v>89500</v>
      </c>
      <c r="B9107">
        <v>225.62</v>
      </c>
    </row>
    <row r="9108" spans="1:2" x14ac:dyDescent="0.25">
      <c r="A9108">
        <v>89400</v>
      </c>
      <c r="B9108">
        <v>225.82</v>
      </c>
    </row>
    <row r="9109" spans="1:2" x14ac:dyDescent="0.25">
      <c r="A9109">
        <v>89300</v>
      </c>
      <c r="B9109">
        <v>226.24</v>
      </c>
    </row>
    <row r="9110" spans="1:2" x14ac:dyDescent="0.25">
      <c r="A9110">
        <v>89200</v>
      </c>
      <c r="B9110">
        <v>229.18</v>
      </c>
    </row>
    <row r="9111" spans="1:2" x14ac:dyDescent="0.25">
      <c r="A9111">
        <v>89100</v>
      </c>
      <c r="B9111">
        <v>224.9</v>
      </c>
    </row>
    <row r="9112" spans="1:2" x14ac:dyDescent="0.25">
      <c r="A9112">
        <v>89000</v>
      </c>
      <c r="B9112">
        <v>224.78</v>
      </c>
    </row>
    <row r="9113" spans="1:2" x14ac:dyDescent="0.25">
      <c r="A9113">
        <v>88900</v>
      </c>
      <c r="B9113">
        <v>224.26</v>
      </c>
    </row>
    <row r="9114" spans="1:2" x14ac:dyDescent="0.25">
      <c r="A9114">
        <v>88800</v>
      </c>
      <c r="B9114">
        <v>224.9</v>
      </c>
    </row>
    <row r="9115" spans="1:2" x14ac:dyDescent="0.25">
      <c r="A9115">
        <v>88700</v>
      </c>
      <c r="B9115">
        <v>224.88</v>
      </c>
    </row>
    <row r="9116" spans="1:2" x14ac:dyDescent="0.25">
      <c r="A9116">
        <v>88600</v>
      </c>
      <c r="B9116">
        <v>223.5</v>
      </c>
    </row>
    <row r="9117" spans="1:2" x14ac:dyDescent="0.25">
      <c r="A9117">
        <v>88500</v>
      </c>
      <c r="B9117">
        <v>226.12</v>
      </c>
    </row>
    <row r="9118" spans="1:2" x14ac:dyDescent="0.25">
      <c r="A9118">
        <v>88400</v>
      </c>
      <c r="B9118">
        <v>223.2</v>
      </c>
    </row>
    <row r="9119" spans="1:2" x14ac:dyDescent="0.25">
      <c r="A9119">
        <v>88300</v>
      </c>
      <c r="B9119">
        <v>222.96</v>
      </c>
    </row>
    <row r="9120" spans="1:2" x14ac:dyDescent="0.25">
      <c r="A9120">
        <v>88200</v>
      </c>
      <c r="B9120">
        <v>222.74</v>
      </c>
    </row>
    <row r="9121" spans="1:2" x14ac:dyDescent="0.25">
      <c r="A9121">
        <v>88100</v>
      </c>
      <c r="B9121">
        <v>223.5</v>
      </c>
    </row>
    <row r="9122" spans="1:2" x14ac:dyDescent="0.25">
      <c r="A9122">
        <v>88000</v>
      </c>
      <c r="B9122">
        <v>222.76</v>
      </c>
    </row>
    <row r="9123" spans="1:2" x14ac:dyDescent="0.25">
      <c r="A9123">
        <v>87900</v>
      </c>
      <c r="B9123">
        <v>222.02</v>
      </c>
    </row>
    <row r="9124" spans="1:2" x14ac:dyDescent="0.25">
      <c r="A9124">
        <v>87800</v>
      </c>
      <c r="B9124">
        <v>221.42</v>
      </c>
    </row>
    <row r="9125" spans="1:2" x14ac:dyDescent="0.25">
      <c r="A9125">
        <v>87700</v>
      </c>
      <c r="B9125">
        <v>222.94</v>
      </c>
    </row>
    <row r="9126" spans="1:2" x14ac:dyDescent="0.25">
      <c r="A9126">
        <v>87600</v>
      </c>
      <c r="B9126">
        <v>222.6</v>
      </c>
    </row>
    <row r="9127" spans="1:2" x14ac:dyDescent="0.25">
      <c r="A9127">
        <v>87500</v>
      </c>
      <c r="B9127">
        <v>220.8</v>
      </c>
    </row>
    <row r="9128" spans="1:2" x14ac:dyDescent="0.25">
      <c r="A9128">
        <v>87400</v>
      </c>
      <c r="B9128">
        <v>220.32</v>
      </c>
    </row>
    <row r="9129" spans="1:2" x14ac:dyDescent="0.25">
      <c r="A9129">
        <v>87300</v>
      </c>
      <c r="B9129">
        <v>219.96</v>
      </c>
    </row>
    <row r="9130" spans="1:2" x14ac:dyDescent="0.25">
      <c r="A9130">
        <v>87200</v>
      </c>
      <c r="B9130">
        <v>220.14</v>
      </c>
    </row>
    <row r="9131" spans="1:2" x14ac:dyDescent="0.25">
      <c r="A9131">
        <v>87100</v>
      </c>
      <c r="B9131">
        <v>221.88</v>
      </c>
    </row>
    <row r="9132" spans="1:2" x14ac:dyDescent="0.25">
      <c r="A9132">
        <v>87000</v>
      </c>
      <c r="B9132">
        <v>220.38</v>
      </c>
    </row>
    <row r="9133" spans="1:2" x14ac:dyDescent="0.25">
      <c r="A9133">
        <v>86900</v>
      </c>
      <c r="B9133">
        <v>223.88</v>
      </c>
    </row>
    <row r="9134" spans="1:2" x14ac:dyDescent="0.25">
      <c r="A9134">
        <v>86800</v>
      </c>
      <c r="B9134">
        <v>218.88</v>
      </c>
    </row>
    <row r="9135" spans="1:2" x14ac:dyDescent="0.25">
      <c r="A9135">
        <v>86700</v>
      </c>
      <c r="B9135">
        <v>220.02</v>
      </c>
    </row>
    <row r="9136" spans="1:2" x14ac:dyDescent="0.25">
      <c r="A9136">
        <v>86600</v>
      </c>
      <c r="B9136">
        <v>219.98</v>
      </c>
    </row>
    <row r="9137" spans="1:2" x14ac:dyDescent="0.25">
      <c r="A9137">
        <v>86500</v>
      </c>
      <c r="B9137">
        <v>219.14</v>
      </c>
    </row>
    <row r="9138" spans="1:2" x14ac:dyDescent="0.25">
      <c r="A9138">
        <v>86400</v>
      </c>
      <c r="B9138">
        <v>218.24</v>
      </c>
    </row>
    <row r="9139" spans="1:2" x14ac:dyDescent="0.25">
      <c r="A9139">
        <v>86300</v>
      </c>
      <c r="B9139">
        <v>219.18</v>
      </c>
    </row>
    <row r="9140" spans="1:2" x14ac:dyDescent="0.25">
      <c r="A9140">
        <v>86200</v>
      </c>
      <c r="B9140">
        <v>225.32</v>
      </c>
    </row>
    <row r="9141" spans="1:2" x14ac:dyDescent="0.25">
      <c r="A9141">
        <v>86100</v>
      </c>
      <c r="B9141">
        <v>216.98</v>
      </c>
    </row>
    <row r="9142" spans="1:2" x14ac:dyDescent="0.25">
      <c r="A9142">
        <v>86000</v>
      </c>
      <c r="B9142">
        <v>217.3</v>
      </c>
    </row>
    <row r="9143" spans="1:2" x14ac:dyDescent="0.25">
      <c r="A9143">
        <v>85900</v>
      </c>
      <c r="B9143">
        <v>216.86</v>
      </c>
    </row>
    <row r="9144" spans="1:2" x14ac:dyDescent="0.25">
      <c r="A9144">
        <v>85800</v>
      </c>
      <c r="B9144">
        <v>216.58</v>
      </c>
    </row>
    <row r="9145" spans="1:2" x14ac:dyDescent="0.25">
      <c r="A9145">
        <v>85700</v>
      </c>
      <c r="B9145">
        <v>216</v>
      </c>
    </row>
    <row r="9146" spans="1:2" x14ac:dyDescent="0.25">
      <c r="A9146">
        <v>85600</v>
      </c>
      <c r="B9146">
        <v>216.08</v>
      </c>
    </row>
    <row r="9147" spans="1:2" x14ac:dyDescent="0.25">
      <c r="A9147">
        <v>85500</v>
      </c>
      <c r="B9147">
        <v>215.8</v>
      </c>
    </row>
    <row r="9148" spans="1:2" x14ac:dyDescent="0.25">
      <c r="A9148">
        <v>85400</v>
      </c>
      <c r="B9148">
        <v>215.88</v>
      </c>
    </row>
    <row r="9149" spans="1:2" x14ac:dyDescent="0.25">
      <c r="A9149">
        <v>85300</v>
      </c>
      <c r="B9149">
        <v>218.8</v>
      </c>
    </row>
    <row r="9150" spans="1:2" x14ac:dyDescent="0.25">
      <c r="A9150">
        <v>85200</v>
      </c>
      <c r="B9150">
        <v>214.76</v>
      </c>
    </row>
    <row r="9151" spans="1:2" x14ac:dyDescent="0.25">
      <c r="A9151">
        <v>85100</v>
      </c>
      <c r="B9151">
        <v>214.78</v>
      </c>
    </row>
    <row r="9152" spans="1:2" x14ac:dyDescent="0.25">
      <c r="A9152">
        <v>85000</v>
      </c>
      <c r="B9152">
        <v>215.72</v>
      </c>
    </row>
    <row r="9153" spans="1:2" x14ac:dyDescent="0.25">
      <c r="A9153">
        <v>84900</v>
      </c>
      <c r="B9153">
        <v>214.06</v>
      </c>
    </row>
    <row r="9154" spans="1:2" x14ac:dyDescent="0.25">
      <c r="A9154">
        <v>84800</v>
      </c>
      <c r="B9154">
        <v>214.62</v>
      </c>
    </row>
    <row r="9155" spans="1:2" x14ac:dyDescent="0.25">
      <c r="A9155">
        <v>84700</v>
      </c>
      <c r="B9155">
        <v>213.94</v>
      </c>
    </row>
    <row r="9156" spans="1:2" x14ac:dyDescent="0.25">
      <c r="A9156">
        <v>84600</v>
      </c>
      <c r="B9156">
        <v>213.58</v>
      </c>
    </row>
    <row r="9157" spans="1:2" x14ac:dyDescent="0.25">
      <c r="A9157">
        <v>84500</v>
      </c>
      <c r="B9157">
        <v>212.94</v>
      </c>
    </row>
    <row r="9158" spans="1:2" x14ac:dyDescent="0.25">
      <c r="A9158">
        <v>84400</v>
      </c>
      <c r="B9158">
        <v>213.14</v>
      </c>
    </row>
    <row r="9159" spans="1:2" x14ac:dyDescent="0.25">
      <c r="A9159">
        <v>84300</v>
      </c>
      <c r="B9159">
        <v>213.14</v>
      </c>
    </row>
    <row r="9160" spans="1:2" x14ac:dyDescent="0.25">
      <c r="A9160">
        <v>84200</v>
      </c>
      <c r="B9160">
        <v>212.28</v>
      </c>
    </row>
    <row r="9161" spans="1:2" x14ac:dyDescent="0.25">
      <c r="A9161">
        <v>84100</v>
      </c>
      <c r="B9161">
        <v>212.36</v>
      </c>
    </row>
    <row r="9162" spans="1:2" x14ac:dyDescent="0.25">
      <c r="A9162">
        <v>84000</v>
      </c>
      <c r="B9162">
        <v>211.96</v>
      </c>
    </row>
    <row r="9163" spans="1:2" x14ac:dyDescent="0.25">
      <c r="A9163">
        <v>83900</v>
      </c>
      <c r="B9163">
        <v>212.08</v>
      </c>
    </row>
    <row r="9164" spans="1:2" x14ac:dyDescent="0.25">
      <c r="A9164">
        <v>83800</v>
      </c>
      <c r="B9164">
        <v>211.56</v>
      </c>
    </row>
    <row r="9165" spans="1:2" x14ac:dyDescent="0.25">
      <c r="A9165">
        <v>83700</v>
      </c>
      <c r="B9165">
        <v>210.98</v>
      </c>
    </row>
    <row r="9166" spans="1:2" x14ac:dyDescent="0.25">
      <c r="A9166">
        <v>83600</v>
      </c>
      <c r="B9166">
        <v>210.96</v>
      </c>
    </row>
    <row r="9167" spans="1:2" x14ac:dyDescent="0.25">
      <c r="A9167">
        <v>83500</v>
      </c>
      <c r="B9167">
        <v>211.24</v>
      </c>
    </row>
    <row r="9168" spans="1:2" x14ac:dyDescent="0.25">
      <c r="A9168">
        <v>83400</v>
      </c>
      <c r="B9168">
        <v>210.84</v>
      </c>
    </row>
    <row r="9169" spans="1:2" x14ac:dyDescent="0.25">
      <c r="A9169">
        <v>83300</v>
      </c>
      <c r="B9169">
        <v>209.9</v>
      </c>
    </row>
    <row r="9170" spans="1:2" x14ac:dyDescent="0.25">
      <c r="A9170">
        <v>83200</v>
      </c>
      <c r="B9170">
        <v>210.14</v>
      </c>
    </row>
    <row r="9171" spans="1:2" x14ac:dyDescent="0.25">
      <c r="A9171">
        <v>83100</v>
      </c>
      <c r="B9171">
        <v>209.96</v>
      </c>
    </row>
    <row r="9172" spans="1:2" x14ac:dyDescent="0.25">
      <c r="A9172">
        <v>83000</v>
      </c>
      <c r="B9172">
        <v>209.16</v>
      </c>
    </row>
    <row r="9173" spans="1:2" x14ac:dyDescent="0.25">
      <c r="A9173">
        <v>82900</v>
      </c>
      <c r="B9173">
        <v>208.96</v>
      </c>
    </row>
    <row r="9174" spans="1:2" x14ac:dyDescent="0.25">
      <c r="A9174">
        <v>82800</v>
      </c>
      <c r="B9174">
        <v>208.98</v>
      </c>
    </row>
    <row r="9175" spans="1:2" x14ac:dyDescent="0.25">
      <c r="A9175">
        <v>82700</v>
      </c>
      <c r="B9175">
        <v>208.48</v>
      </c>
    </row>
    <row r="9176" spans="1:2" x14ac:dyDescent="0.25">
      <c r="A9176">
        <v>82600</v>
      </c>
      <c r="B9176">
        <v>208.4</v>
      </c>
    </row>
    <row r="9177" spans="1:2" x14ac:dyDescent="0.25">
      <c r="A9177">
        <v>82500</v>
      </c>
      <c r="B9177">
        <v>209.82</v>
      </c>
    </row>
    <row r="9178" spans="1:2" x14ac:dyDescent="0.25">
      <c r="A9178">
        <v>82400</v>
      </c>
      <c r="B9178">
        <v>208.52</v>
      </c>
    </row>
    <row r="9179" spans="1:2" x14ac:dyDescent="0.25">
      <c r="A9179">
        <v>82300</v>
      </c>
      <c r="B9179">
        <v>207.38</v>
      </c>
    </row>
    <row r="9180" spans="1:2" x14ac:dyDescent="0.25">
      <c r="A9180">
        <v>82200</v>
      </c>
      <c r="B9180">
        <v>207.5</v>
      </c>
    </row>
    <row r="9181" spans="1:2" x14ac:dyDescent="0.25">
      <c r="A9181">
        <v>82100</v>
      </c>
      <c r="B9181">
        <v>207</v>
      </c>
    </row>
    <row r="9182" spans="1:2" x14ac:dyDescent="0.25">
      <c r="A9182">
        <v>82000</v>
      </c>
      <c r="B9182">
        <v>209.3</v>
      </c>
    </row>
    <row r="9183" spans="1:2" x14ac:dyDescent="0.25">
      <c r="A9183">
        <v>81900</v>
      </c>
      <c r="B9183">
        <v>207.98</v>
      </c>
    </row>
    <row r="9184" spans="1:2" x14ac:dyDescent="0.25">
      <c r="A9184">
        <v>81800</v>
      </c>
      <c r="B9184">
        <v>207.02</v>
      </c>
    </row>
    <row r="9185" spans="1:2" x14ac:dyDescent="0.25">
      <c r="A9185">
        <v>81700</v>
      </c>
      <c r="B9185">
        <v>206.32</v>
      </c>
    </row>
    <row r="9186" spans="1:2" x14ac:dyDescent="0.25">
      <c r="A9186">
        <v>81600</v>
      </c>
      <c r="B9186">
        <v>208.7</v>
      </c>
    </row>
    <row r="9187" spans="1:2" x14ac:dyDescent="0.25">
      <c r="A9187">
        <v>81500</v>
      </c>
      <c r="B9187">
        <v>206.58</v>
      </c>
    </row>
    <row r="9188" spans="1:2" x14ac:dyDescent="0.25">
      <c r="A9188">
        <v>81400</v>
      </c>
      <c r="B9188">
        <v>205.98</v>
      </c>
    </row>
    <row r="9189" spans="1:2" x14ac:dyDescent="0.25">
      <c r="A9189">
        <v>81300</v>
      </c>
      <c r="B9189">
        <v>205.34</v>
      </c>
    </row>
    <row r="9190" spans="1:2" x14ac:dyDescent="0.25">
      <c r="A9190">
        <v>81200</v>
      </c>
      <c r="B9190">
        <v>205.64</v>
      </c>
    </row>
    <row r="9191" spans="1:2" x14ac:dyDescent="0.25">
      <c r="A9191">
        <v>81100</v>
      </c>
      <c r="B9191">
        <v>205.8</v>
      </c>
    </row>
    <row r="9192" spans="1:2" x14ac:dyDescent="0.25">
      <c r="A9192">
        <v>81000</v>
      </c>
      <c r="B9192">
        <v>204.6</v>
      </c>
    </row>
    <row r="9193" spans="1:2" x14ac:dyDescent="0.25">
      <c r="A9193">
        <v>80900</v>
      </c>
      <c r="B9193">
        <v>205.32</v>
      </c>
    </row>
    <row r="9194" spans="1:2" x14ac:dyDescent="0.25">
      <c r="A9194">
        <v>80800</v>
      </c>
      <c r="B9194">
        <v>203.98</v>
      </c>
    </row>
    <row r="9195" spans="1:2" x14ac:dyDescent="0.25">
      <c r="A9195">
        <v>80700</v>
      </c>
      <c r="B9195">
        <v>203.86</v>
      </c>
    </row>
    <row r="9196" spans="1:2" x14ac:dyDescent="0.25">
      <c r="A9196">
        <v>80600</v>
      </c>
      <c r="B9196">
        <v>207.04</v>
      </c>
    </row>
    <row r="9197" spans="1:2" x14ac:dyDescent="0.25">
      <c r="A9197">
        <v>80500</v>
      </c>
      <c r="B9197">
        <v>204.84</v>
      </c>
    </row>
    <row r="9198" spans="1:2" x14ac:dyDescent="0.25">
      <c r="A9198">
        <v>80400</v>
      </c>
      <c r="B9198">
        <v>203.02</v>
      </c>
    </row>
    <row r="9199" spans="1:2" x14ac:dyDescent="0.25">
      <c r="A9199">
        <v>80300</v>
      </c>
      <c r="B9199">
        <v>202.38</v>
      </c>
    </row>
    <row r="9200" spans="1:2" x14ac:dyDescent="0.25">
      <c r="A9200">
        <v>80200</v>
      </c>
      <c r="B9200">
        <v>202.48</v>
      </c>
    </row>
    <row r="9201" spans="1:2" x14ac:dyDescent="0.25">
      <c r="A9201">
        <v>80100</v>
      </c>
      <c r="B9201">
        <v>201.86</v>
      </c>
    </row>
    <row r="9202" spans="1:2" x14ac:dyDescent="0.25">
      <c r="A9202">
        <v>80000</v>
      </c>
      <c r="B9202">
        <v>202.08</v>
      </c>
    </row>
    <row r="9203" spans="1:2" x14ac:dyDescent="0.25">
      <c r="A9203">
        <v>79900</v>
      </c>
      <c r="B9203">
        <v>201.32</v>
      </c>
    </row>
    <row r="9204" spans="1:2" x14ac:dyDescent="0.25">
      <c r="A9204">
        <v>79800</v>
      </c>
      <c r="B9204">
        <v>201.42</v>
      </c>
    </row>
    <row r="9205" spans="1:2" x14ac:dyDescent="0.25">
      <c r="A9205">
        <v>79700</v>
      </c>
      <c r="B9205">
        <v>200.96</v>
      </c>
    </row>
    <row r="9206" spans="1:2" x14ac:dyDescent="0.25">
      <c r="A9206">
        <v>79600</v>
      </c>
      <c r="B9206">
        <v>200.88</v>
      </c>
    </row>
    <row r="9207" spans="1:2" x14ac:dyDescent="0.25">
      <c r="A9207">
        <v>79500</v>
      </c>
      <c r="B9207">
        <v>200.38</v>
      </c>
    </row>
    <row r="9208" spans="1:2" x14ac:dyDescent="0.25">
      <c r="A9208">
        <v>79400</v>
      </c>
      <c r="B9208">
        <v>200.14</v>
      </c>
    </row>
    <row r="9209" spans="1:2" x14ac:dyDescent="0.25">
      <c r="A9209">
        <v>79300</v>
      </c>
      <c r="B9209">
        <v>200.54</v>
      </c>
    </row>
    <row r="9210" spans="1:2" x14ac:dyDescent="0.25">
      <c r="A9210">
        <v>79200</v>
      </c>
      <c r="B9210">
        <v>201.94</v>
      </c>
    </row>
    <row r="9211" spans="1:2" x14ac:dyDescent="0.25">
      <c r="A9211">
        <v>79100</v>
      </c>
      <c r="B9211">
        <v>199.36</v>
      </c>
    </row>
    <row r="9212" spans="1:2" x14ac:dyDescent="0.25">
      <c r="A9212">
        <v>79000</v>
      </c>
      <c r="B9212">
        <v>201.6</v>
      </c>
    </row>
    <row r="9213" spans="1:2" x14ac:dyDescent="0.25">
      <c r="A9213">
        <v>78900</v>
      </c>
      <c r="B9213">
        <v>199.36</v>
      </c>
    </row>
    <row r="9214" spans="1:2" x14ac:dyDescent="0.25">
      <c r="A9214">
        <v>78800</v>
      </c>
      <c r="B9214">
        <v>199.78</v>
      </c>
    </row>
    <row r="9215" spans="1:2" x14ac:dyDescent="0.25">
      <c r="A9215">
        <v>78700</v>
      </c>
      <c r="B9215">
        <v>199.94</v>
      </c>
    </row>
    <row r="9216" spans="1:2" x14ac:dyDescent="0.25">
      <c r="A9216">
        <v>78600</v>
      </c>
      <c r="B9216">
        <v>216.9</v>
      </c>
    </row>
    <row r="9217" spans="1:2" x14ac:dyDescent="0.25">
      <c r="A9217">
        <v>78500</v>
      </c>
      <c r="B9217">
        <v>198.26</v>
      </c>
    </row>
    <row r="9218" spans="1:2" x14ac:dyDescent="0.25">
      <c r="A9218">
        <v>78400</v>
      </c>
      <c r="B9218">
        <v>198.48</v>
      </c>
    </row>
    <row r="9219" spans="1:2" x14ac:dyDescent="0.25">
      <c r="A9219">
        <v>78300</v>
      </c>
      <c r="B9219">
        <v>197.34</v>
      </c>
    </row>
    <row r="9220" spans="1:2" x14ac:dyDescent="0.25">
      <c r="A9220">
        <v>78200</v>
      </c>
      <c r="B9220">
        <v>198.02</v>
      </c>
    </row>
    <row r="9221" spans="1:2" x14ac:dyDescent="0.25">
      <c r="A9221">
        <v>78100</v>
      </c>
      <c r="B9221">
        <v>197.46</v>
      </c>
    </row>
    <row r="9222" spans="1:2" x14ac:dyDescent="0.25">
      <c r="A9222">
        <v>78000</v>
      </c>
      <c r="B9222">
        <v>196.92</v>
      </c>
    </row>
    <row r="9223" spans="1:2" x14ac:dyDescent="0.25">
      <c r="A9223">
        <v>77900</v>
      </c>
      <c r="B9223">
        <v>197.44</v>
      </c>
    </row>
    <row r="9224" spans="1:2" x14ac:dyDescent="0.25">
      <c r="A9224">
        <v>77800</v>
      </c>
      <c r="B9224">
        <v>196.68</v>
      </c>
    </row>
    <row r="9225" spans="1:2" x14ac:dyDescent="0.25">
      <c r="A9225">
        <v>77700</v>
      </c>
      <c r="B9225">
        <v>202.8</v>
      </c>
    </row>
    <row r="9226" spans="1:2" x14ac:dyDescent="0.25">
      <c r="A9226">
        <v>77600</v>
      </c>
      <c r="B9226">
        <v>201</v>
      </c>
    </row>
    <row r="9227" spans="1:2" x14ac:dyDescent="0.25">
      <c r="A9227">
        <v>77500</v>
      </c>
      <c r="B9227">
        <v>195.48</v>
      </c>
    </row>
    <row r="9228" spans="1:2" x14ac:dyDescent="0.25">
      <c r="A9228">
        <v>77400</v>
      </c>
      <c r="B9228">
        <v>195.04</v>
      </c>
    </row>
    <row r="9229" spans="1:2" x14ac:dyDescent="0.25">
      <c r="A9229">
        <v>77300</v>
      </c>
      <c r="B9229">
        <v>194.82</v>
      </c>
    </row>
    <row r="9230" spans="1:2" x14ac:dyDescent="0.25">
      <c r="A9230">
        <v>77200</v>
      </c>
      <c r="B9230">
        <v>194.5</v>
      </c>
    </row>
    <row r="9231" spans="1:2" x14ac:dyDescent="0.25">
      <c r="A9231">
        <v>77100</v>
      </c>
      <c r="B9231">
        <v>194.62</v>
      </c>
    </row>
    <row r="9232" spans="1:2" x14ac:dyDescent="0.25">
      <c r="A9232">
        <v>77000</v>
      </c>
      <c r="B9232">
        <v>194.02</v>
      </c>
    </row>
    <row r="9233" spans="1:2" x14ac:dyDescent="0.25">
      <c r="A9233">
        <v>76900</v>
      </c>
      <c r="B9233">
        <v>195.16</v>
      </c>
    </row>
    <row r="9234" spans="1:2" x14ac:dyDescent="0.25">
      <c r="A9234">
        <v>76800</v>
      </c>
      <c r="B9234">
        <v>194.26</v>
      </c>
    </row>
    <row r="9235" spans="1:2" x14ac:dyDescent="0.25">
      <c r="A9235">
        <v>76700</v>
      </c>
      <c r="B9235">
        <v>194.32</v>
      </c>
    </row>
    <row r="9236" spans="1:2" x14ac:dyDescent="0.25">
      <c r="A9236">
        <v>76600</v>
      </c>
      <c r="B9236">
        <v>194.22</v>
      </c>
    </row>
    <row r="9237" spans="1:2" x14ac:dyDescent="0.25">
      <c r="A9237">
        <v>76500</v>
      </c>
      <c r="B9237">
        <v>193.34</v>
      </c>
    </row>
    <row r="9238" spans="1:2" x14ac:dyDescent="0.25">
      <c r="A9238">
        <v>76400</v>
      </c>
      <c r="B9238">
        <v>192.6</v>
      </c>
    </row>
    <row r="9239" spans="1:2" x14ac:dyDescent="0.25">
      <c r="A9239">
        <v>76300</v>
      </c>
      <c r="B9239">
        <v>192.64</v>
      </c>
    </row>
    <row r="9240" spans="1:2" x14ac:dyDescent="0.25">
      <c r="A9240">
        <v>76200</v>
      </c>
      <c r="B9240">
        <v>192.76</v>
      </c>
    </row>
    <row r="9241" spans="1:2" x14ac:dyDescent="0.25">
      <c r="A9241">
        <v>76100</v>
      </c>
      <c r="B9241">
        <v>192.44</v>
      </c>
    </row>
    <row r="9242" spans="1:2" x14ac:dyDescent="0.25">
      <c r="A9242">
        <v>76000</v>
      </c>
      <c r="B9242">
        <v>193.12</v>
      </c>
    </row>
    <row r="9243" spans="1:2" x14ac:dyDescent="0.25">
      <c r="A9243">
        <v>75900</v>
      </c>
      <c r="B9243">
        <v>192.12</v>
      </c>
    </row>
    <row r="9244" spans="1:2" x14ac:dyDescent="0.25">
      <c r="A9244">
        <v>75800</v>
      </c>
      <c r="B9244">
        <v>194.24</v>
      </c>
    </row>
    <row r="9245" spans="1:2" x14ac:dyDescent="0.25">
      <c r="A9245">
        <v>75700</v>
      </c>
      <c r="B9245">
        <v>194.44</v>
      </c>
    </row>
    <row r="9246" spans="1:2" x14ac:dyDescent="0.25">
      <c r="A9246">
        <v>75600</v>
      </c>
      <c r="B9246">
        <v>248.48</v>
      </c>
    </row>
    <row r="9247" spans="1:2" x14ac:dyDescent="0.25">
      <c r="A9247">
        <v>75500</v>
      </c>
      <c r="B9247">
        <v>191.22</v>
      </c>
    </row>
    <row r="9248" spans="1:2" x14ac:dyDescent="0.25">
      <c r="A9248">
        <v>75400</v>
      </c>
      <c r="B9248">
        <v>190.44</v>
      </c>
    </row>
    <row r="9249" spans="1:2" x14ac:dyDescent="0.25">
      <c r="A9249">
        <v>75300</v>
      </c>
      <c r="B9249">
        <v>191.72</v>
      </c>
    </row>
    <row r="9250" spans="1:2" x14ac:dyDescent="0.25">
      <c r="A9250">
        <v>75200</v>
      </c>
      <c r="B9250">
        <v>192.4</v>
      </c>
    </row>
    <row r="9251" spans="1:2" x14ac:dyDescent="0.25">
      <c r="A9251">
        <v>75100</v>
      </c>
      <c r="B9251">
        <v>189.18</v>
      </c>
    </row>
    <row r="9252" spans="1:2" x14ac:dyDescent="0.25">
      <c r="A9252">
        <v>75000</v>
      </c>
      <c r="B9252">
        <v>189.48</v>
      </c>
    </row>
    <row r="9253" spans="1:2" x14ac:dyDescent="0.25">
      <c r="A9253">
        <v>74900</v>
      </c>
      <c r="B9253">
        <v>188.78</v>
      </c>
    </row>
    <row r="9254" spans="1:2" x14ac:dyDescent="0.25">
      <c r="A9254">
        <v>74800</v>
      </c>
      <c r="B9254">
        <v>188.8</v>
      </c>
    </row>
    <row r="9255" spans="1:2" x14ac:dyDescent="0.25">
      <c r="A9255">
        <v>74700</v>
      </c>
      <c r="B9255">
        <v>191.38</v>
      </c>
    </row>
    <row r="9256" spans="1:2" x14ac:dyDescent="0.25">
      <c r="A9256">
        <v>74600</v>
      </c>
      <c r="B9256">
        <v>190.8</v>
      </c>
    </row>
    <row r="9257" spans="1:2" x14ac:dyDescent="0.25">
      <c r="A9257">
        <v>74500</v>
      </c>
      <c r="B9257">
        <v>190.94</v>
      </c>
    </row>
    <row r="9258" spans="1:2" x14ac:dyDescent="0.25">
      <c r="A9258">
        <v>74400</v>
      </c>
      <c r="B9258">
        <v>189.86</v>
      </c>
    </row>
    <row r="9259" spans="1:2" x14ac:dyDescent="0.25">
      <c r="A9259">
        <v>74300</v>
      </c>
      <c r="B9259">
        <v>187.16</v>
      </c>
    </row>
    <row r="9260" spans="1:2" x14ac:dyDescent="0.25">
      <c r="A9260">
        <v>74200</v>
      </c>
      <c r="B9260">
        <v>187.16</v>
      </c>
    </row>
    <row r="9261" spans="1:2" x14ac:dyDescent="0.25">
      <c r="A9261">
        <v>74100</v>
      </c>
      <c r="B9261">
        <v>187</v>
      </c>
    </row>
    <row r="9262" spans="1:2" x14ac:dyDescent="0.25">
      <c r="A9262">
        <v>74000</v>
      </c>
      <c r="B9262">
        <v>187</v>
      </c>
    </row>
    <row r="9263" spans="1:2" x14ac:dyDescent="0.25">
      <c r="A9263">
        <v>73900</v>
      </c>
      <c r="B9263">
        <v>189.52</v>
      </c>
    </row>
    <row r="9264" spans="1:2" x14ac:dyDescent="0.25">
      <c r="A9264">
        <v>73800</v>
      </c>
      <c r="B9264">
        <v>186.58</v>
      </c>
    </row>
    <row r="9265" spans="1:2" x14ac:dyDescent="0.25">
      <c r="A9265">
        <v>73700</v>
      </c>
      <c r="B9265">
        <v>185.94</v>
      </c>
    </row>
    <row r="9266" spans="1:2" x14ac:dyDescent="0.25">
      <c r="A9266">
        <v>73600</v>
      </c>
      <c r="B9266">
        <v>189.04</v>
      </c>
    </row>
    <row r="9267" spans="1:2" x14ac:dyDescent="0.25">
      <c r="A9267">
        <v>73500</v>
      </c>
      <c r="B9267">
        <v>188</v>
      </c>
    </row>
    <row r="9268" spans="1:2" x14ac:dyDescent="0.25">
      <c r="A9268">
        <v>73400</v>
      </c>
      <c r="B9268">
        <v>186.12</v>
      </c>
    </row>
    <row r="9269" spans="1:2" x14ac:dyDescent="0.25">
      <c r="A9269">
        <v>73300</v>
      </c>
      <c r="B9269">
        <v>185.18</v>
      </c>
    </row>
    <row r="9270" spans="1:2" x14ac:dyDescent="0.25">
      <c r="A9270">
        <v>73200</v>
      </c>
      <c r="B9270">
        <v>185.8</v>
      </c>
    </row>
    <row r="9271" spans="1:2" x14ac:dyDescent="0.25">
      <c r="A9271">
        <v>73100</v>
      </c>
      <c r="B9271">
        <v>210.02</v>
      </c>
    </row>
    <row r="9272" spans="1:2" x14ac:dyDescent="0.25">
      <c r="A9272">
        <v>73000</v>
      </c>
      <c r="B9272">
        <v>184</v>
      </c>
    </row>
    <row r="9273" spans="1:2" x14ac:dyDescent="0.25">
      <c r="A9273">
        <v>72900</v>
      </c>
      <c r="B9273">
        <v>186.68</v>
      </c>
    </row>
    <row r="9274" spans="1:2" x14ac:dyDescent="0.25">
      <c r="A9274">
        <v>72800</v>
      </c>
      <c r="B9274">
        <v>359.9</v>
      </c>
    </row>
    <row r="9275" spans="1:2" x14ac:dyDescent="0.25">
      <c r="A9275">
        <v>72700</v>
      </c>
      <c r="B9275">
        <v>216.98</v>
      </c>
    </row>
    <row r="9276" spans="1:2" x14ac:dyDescent="0.25">
      <c r="A9276">
        <v>72600</v>
      </c>
      <c r="B9276">
        <v>206.2</v>
      </c>
    </row>
    <row r="9277" spans="1:2" x14ac:dyDescent="0.25">
      <c r="A9277">
        <v>72500</v>
      </c>
      <c r="B9277">
        <v>197.44</v>
      </c>
    </row>
    <row r="9278" spans="1:2" x14ac:dyDescent="0.25">
      <c r="A9278">
        <v>72400</v>
      </c>
      <c r="B9278">
        <v>182.3</v>
      </c>
    </row>
    <row r="9279" spans="1:2" x14ac:dyDescent="0.25">
      <c r="A9279">
        <v>72300</v>
      </c>
      <c r="B9279">
        <v>182.2</v>
      </c>
    </row>
    <row r="9280" spans="1:2" x14ac:dyDescent="0.25">
      <c r="A9280">
        <v>72200</v>
      </c>
      <c r="B9280">
        <v>182.96</v>
      </c>
    </row>
    <row r="9281" spans="1:2" x14ac:dyDescent="0.25">
      <c r="A9281">
        <v>72100</v>
      </c>
      <c r="B9281">
        <v>182.24</v>
      </c>
    </row>
    <row r="9282" spans="1:2" x14ac:dyDescent="0.25">
      <c r="A9282">
        <v>72000</v>
      </c>
      <c r="B9282">
        <v>182.9</v>
      </c>
    </row>
    <row r="9283" spans="1:2" x14ac:dyDescent="0.25">
      <c r="A9283">
        <v>71900</v>
      </c>
      <c r="B9283">
        <v>181.2</v>
      </c>
    </row>
    <row r="9284" spans="1:2" x14ac:dyDescent="0.25">
      <c r="A9284">
        <v>71800</v>
      </c>
      <c r="B9284">
        <v>181.38</v>
      </c>
    </row>
    <row r="9285" spans="1:2" x14ac:dyDescent="0.25">
      <c r="A9285">
        <v>71700</v>
      </c>
      <c r="B9285">
        <v>182.02</v>
      </c>
    </row>
    <row r="9286" spans="1:2" x14ac:dyDescent="0.25">
      <c r="A9286">
        <v>71600</v>
      </c>
      <c r="B9286">
        <v>182.46</v>
      </c>
    </row>
    <row r="9287" spans="1:2" x14ac:dyDescent="0.25">
      <c r="A9287">
        <v>71500</v>
      </c>
      <c r="B9287">
        <v>185.28</v>
      </c>
    </row>
    <row r="9288" spans="1:2" x14ac:dyDescent="0.25">
      <c r="A9288">
        <v>71400</v>
      </c>
      <c r="B9288">
        <v>179.98</v>
      </c>
    </row>
    <row r="9289" spans="1:2" x14ac:dyDescent="0.25">
      <c r="A9289">
        <v>71300</v>
      </c>
      <c r="B9289">
        <v>180.5</v>
      </c>
    </row>
    <row r="9290" spans="1:2" x14ac:dyDescent="0.25">
      <c r="A9290">
        <v>71200</v>
      </c>
      <c r="B9290">
        <v>179.8</v>
      </c>
    </row>
    <row r="9291" spans="1:2" x14ac:dyDescent="0.25">
      <c r="A9291">
        <v>71100</v>
      </c>
      <c r="B9291">
        <v>179.18</v>
      </c>
    </row>
    <row r="9292" spans="1:2" x14ac:dyDescent="0.25">
      <c r="A9292">
        <v>71000</v>
      </c>
      <c r="B9292">
        <v>179.32</v>
      </c>
    </row>
    <row r="9293" spans="1:2" x14ac:dyDescent="0.25">
      <c r="A9293">
        <v>70900</v>
      </c>
      <c r="B9293">
        <v>178.8</v>
      </c>
    </row>
    <row r="9294" spans="1:2" x14ac:dyDescent="0.25">
      <c r="A9294">
        <v>70800</v>
      </c>
      <c r="B9294">
        <v>178.72</v>
      </c>
    </row>
    <row r="9295" spans="1:2" x14ac:dyDescent="0.25">
      <c r="A9295">
        <v>70700</v>
      </c>
      <c r="B9295">
        <v>178.18</v>
      </c>
    </row>
    <row r="9296" spans="1:2" x14ac:dyDescent="0.25">
      <c r="A9296">
        <v>70600</v>
      </c>
      <c r="B9296">
        <v>179.14</v>
      </c>
    </row>
    <row r="9297" spans="1:2" x14ac:dyDescent="0.25">
      <c r="A9297">
        <v>70500</v>
      </c>
      <c r="B9297">
        <v>179.4</v>
      </c>
    </row>
    <row r="9298" spans="1:2" x14ac:dyDescent="0.25">
      <c r="A9298">
        <v>70400</v>
      </c>
      <c r="B9298">
        <v>179.12</v>
      </c>
    </row>
    <row r="9299" spans="1:2" x14ac:dyDescent="0.25">
      <c r="A9299">
        <v>70300</v>
      </c>
      <c r="B9299">
        <v>179.2</v>
      </c>
    </row>
    <row r="9300" spans="1:2" x14ac:dyDescent="0.25">
      <c r="A9300">
        <v>70200</v>
      </c>
      <c r="B9300">
        <v>180.04</v>
      </c>
    </row>
    <row r="9301" spans="1:2" x14ac:dyDescent="0.25">
      <c r="A9301">
        <v>70100</v>
      </c>
      <c r="B9301">
        <v>177.56</v>
      </c>
    </row>
    <row r="9302" spans="1:2" x14ac:dyDescent="0.25">
      <c r="A9302">
        <v>70000</v>
      </c>
      <c r="B9302">
        <v>184.18</v>
      </c>
    </row>
    <row r="9303" spans="1:2" x14ac:dyDescent="0.25">
      <c r="A9303">
        <v>69900</v>
      </c>
      <c r="B9303">
        <v>177.82</v>
      </c>
    </row>
    <row r="9304" spans="1:2" x14ac:dyDescent="0.25">
      <c r="A9304">
        <v>69800</v>
      </c>
      <c r="B9304">
        <v>176.78</v>
      </c>
    </row>
    <row r="9305" spans="1:2" x14ac:dyDescent="0.25">
      <c r="A9305">
        <v>69700</v>
      </c>
      <c r="B9305">
        <v>179.92</v>
      </c>
    </row>
    <row r="9306" spans="1:2" x14ac:dyDescent="0.25">
      <c r="A9306">
        <v>69600</v>
      </c>
      <c r="B9306">
        <v>200.94</v>
      </c>
    </row>
    <row r="9307" spans="1:2" x14ac:dyDescent="0.25">
      <c r="A9307">
        <v>69500</v>
      </c>
      <c r="B9307">
        <v>182.56</v>
      </c>
    </row>
    <row r="9308" spans="1:2" x14ac:dyDescent="0.25">
      <c r="A9308">
        <v>69400</v>
      </c>
      <c r="B9308">
        <v>190.94</v>
      </c>
    </row>
    <row r="9309" spans="1:2" x14ac:dyDescent="0.25">
      <c r="A9309">
        <v>69300</v>
      </c>
      <c r="B9309">
        <v>176.28</v>
      </c>
    </row>
    <row r="9310" spans="1:2" x14ac:dyDescent="0.25">
      <c r="A9310">
        <v>69200</v>
      </c>
      <c r="B9310">
        <v>175.16</v>
      </c>
    </row>
    <row r="9311" spans="1:2" x14ac:dyDescent="0.25">
      <c r="A9311">
        <v>69100</v>
      </c>
      <c r="B9311">
        <v>174.9</v>
      </c>
    </row>
    <row r="9312" spans="1:2" x14ac:dyDescent="0.25">
      <c r="A9312">
        <v>69000</v>
      </c>
      <c r="B9312">
        <v>174.68</v>
      </c>
    </row>
    <row r="9313" spans="1:2" x14ac:dyDescent="0.25">
      <c r="A9313">
        <v>68900</v>
      </c>
      <c r="B9313">
        <v>173.76</v>
      </c>
    </row>
    <row r="9314" spans="1:2" x14ac:dyDescent="0.25">
      <c r="A9314">
        <v>68800</v>
      </c>
      <c r="B9314">
        <v>176.14</v>
      </c>
    </row>
    <row r="9315" spans="1:2" x14ac:dyDescent="0.25">
      <c r="A9315">
        <v>68700</v>
      </c>
      <c r="B9315">
        <v>173.18</v>
      </c>
    </row>
    <row r="9316" spans="1:2" x14ac:dyDescent="0.25">
      <c r="A9316">
        <v>68600</v>
      </c>
      <c r="B9316">
        <v>173.58</v>
      </c>
    </row>
    <row r="9317" spans="1:2" x14ac:dyDescent="0.25">
      <c r="A9317">
        <v>68500</v>
      </c>
      <c r="B9317">
        <v>187.74</v>
      </c>
    </row>
    <row r="9318" spans="1:2" x14ac:dyDescent="0.25">
      <c r="A9318">
        <v>68400</v>
      </c>
      <c r="B9318">
        <v>172.44</v>
      </c>
    </row>
    <row r="9319" spans="1:2" x14ac:dyDescent="0.25">
      <c r="A9319">
        <v>68300</v>
      </c>
      <c r="B9319">
        <v>172.18</v>
      </c>
    </row>
    <row r="9320" spans="1:2" x14ac:dyDescent="0.25">
      <c r="A9320">
        <v>68200</v>
      </c>
      <c r="B9320">
        <v>171.98</v>
      </c>
    </row>
    <row r="9321" spans="1:2" x14ac:dyDescent="0.25">
      <c r="A9321">
        <v>68100</v>
      </c>
      <c r="B9321">
        <v>172.04</v>
      </c>
    </row>
    <row r="9322" spans="1:2" x14ac:dyDescent="0.25">
      <c r="A9322">
        <v>68000</v>
      </c>
      <c r="B9322">
        <v>172.54</v>
      </c>
    </row>
    <row r="9323" spans="1:2" x14ac:dyDescent="0.25">
      <c r="A9323">
        <v>67900</v>
      </c>
      <c r="B9323">
        <v>171.14</v>
      </c>
    </row>
    <row r="9324" spans="1:2" x14ac:dyDescent="0.25">
      <c r="A9324">
        <v>67800</v>
      </c>
      <c r="B9324">
        <v>170.88</v>
      </c>
    </row>
    <row r="9325" spans="1:2" x14ac:dyDescent="0.25">
      <c r="A9325">
        <v>67700</v>
      </c>
      <c r="B9325">
        <v>170.58</v>
      </c>
    </row>
    <row r="9326" spans="1:2" x14ac:dyDescent="0.25">
      <c r="A9326">
        <v>67600</v>
      </c>
      <c r="B9326">
        <v>170.64</v>
      </c>
    </row>
    <row r="9327" spans="1:2" x14ac:dyDescent="0.25">
      <c r="A9327">
        <v>67500</v>
      </c>
      <c r="B9327">
        <v>172.08</v>
      </c>
    </row>
    <row r="9328" spans="1:2" x14ac:dyDescent="0.25">
      <c r="A9328">
        <v>67400</v>
      </c>
      <c r="B9328">
        <v>172.2</v>
      </c>
    </row>
    <row r="9329" spans="1:2" x14ac:dyDescent="0.25">
      <c r="A9329">
        <v>67300</v>
      </c>
      <c r="B9329">
        <v>170.84</v>
      </c>
    </row>
    <row r="9330" spans="1:2" x14ac:dyDescent="0.25">
      <c r="A9330">
        <v>67200</v>
      </c>
      <c r="B9330">
        <v>169.34</v>
      </c>
    </row>
    <row r="9331" spans="1:2" x14ac:dyDescent="0.25">
      <c r="A9331">
        <v>67100</v>
      </c>
      <c r="B9331">
        <v>170.18</v>
      </c>
    </row>
    <row r="9332" spans="1:2" x14ac:dyDescent="0.25">
      <c r="A9332">
        <v>67000</v>
      </c>
      <c r="B9332">
        <v>168.96</v>
      </c>
    </row>
    <row r="9333" spans="1:2" x14ac:dyDescent="0.25">
      <c r="A9333">
        <v>66900</v>
      </c>
      <c r="B9333">
        <v>168.6</v>
      </c>
    </row>
    <row r="9334" spans="1:2" x14ac:dyDescent="0.25">
      <c r="A9334">
        <v>66800</v>
      </c>
      <c r="B9334">
        <v>168.44</v>
      </c>
    </row>
    <row r="9335" spans="1:2" x14ac:dyDescent="0.25">
      <c r="A9335">
        <v>66700</v>
      </c>
      <c r="B9335">
        <v>168.2</v>
      </c>
    </row>
    <row r="9336" spans="1:2" x14ac:dyDescent="0.25">
      <c r="A9336">
        <v>66600</v>
      </c>
      <c r="B9336">
        <v>167.92</v>
      </c>
    </row>
    <row r="9337" spans="1:2" x14ac:dyDescent="0.25">
      <c r="A9337">
        <v>66500</v>
      </c>
      <c r="B9337">
        <v>167.94</v>
      </c>
    </row>
    <row r="9338" spans="1:2" x14ac:dyDescent="0.25">
      <c r="A9338">
        <v>66400</v>
      </c>
      <c r="B9338">
        <v>169.76</v>
      </c>
    </row>
    <row r="9339" spans="1:2" x14ac:dyDescent="0.25">
      <c r="A9339">
        <v>66300</v>
      </c>
      <c r="B9339">
        <v>169.08</v>
      </c>
    </row>
    <row r="9340" spans="1:2" x14ac:dyDescent="0.25">
      <c r="A9340">
        <v>66200</v>
      </c>
      <c r="B9340">
        <v>167.2</v>
      </c>
    </row>
    <row r="9341" spans="1:2" x14ac:dyDescent="0.25">
      <c r="A9341">
        <v>66100</v>
      </c>
      <c r="B9341">
        <v>166.66</v>
      </c>
    </row>
    <row r="9342" spans="1:2" x14ac:dyDescent="0.25">
      <c r="A9342">
        <v>66000</v>
      </c>
      <c r="B9342">
        <v>166.3</v>
      </c>
    </row>
    <row r="9343" spans="1:2" x14ac:dyDescent="0.25">
      <c r="A9343">
        <v>65900</v>
      </c>
      <c r="B9343">
        <v>166.64</v>
      </c>
    </row>
    <row r="9344" spans="1:2" x14ac:dyDescent="0.25">
      <c r="A9344">
        <v>65800</v>
      </c>
      <c r="B9344">
        <v>166.16</v>
      </c>
    </row>
    <row r="9345" spans="1:2" x14ac:dyDescent="0.25">
      <c r="A9345">
        <v>65700</v>
      </c>
      <c r="B9345">
        <v>166.14</v>
      </c>
    </row>
    <row r="9346" spans="1:2" x14ac:dyDescent="0.25">
      <c r="A9346">
        <v>65600</v>
      </c>
      <c r="B9346">
        <v>167.76</v>
      </c>
    </row>
    <row r="9347" spans="1:2" x14ac:dyDescent="0.25">
      <c r="A9347">
        <v>65500</v>
      </c>
      <c r="B9347">
        <v>165.82</v>
      </c>
    </row>
    <row r="9348" spans="1:2" x14ac:dyDescent="0.25">
      <c r="A9348">
        <v>65400</v>
      </c>
      <c r="B9348">
        <v>167.36</v>
      </c>
    </row>
    <row r="9349" spans="1:2" x14ac:dyDescent="0.25">
      <c r="A9349">
        <v>65300</v>
      </c>
      <c r="B9349">
        <v>166.8</v>
      </c>
    </row>
    <row r="9350" spans="1:2" x14ac:dyDescent="0.25">
      <c r="A9350">
        <v>65200</v>
      </c>
      <c r="B9350">
        <v>165.68</v>
      </c>
    </row>
    <row r="9351" spans="1:2" x14ac:dyDescent="0.25">
      <c r="A9351">
        <v>65100</v>
      </c>
      <c r="B9351">
        <v>164.86</v>
      </c>
    </row>
    <row r="9352" spans="1:2" x14ac:dyDescent="0.25">
      <c r="A9352">
        <v>65000</v>
      </c>
      <c r="B9352">
        <v>164.2</v>
      </c>
    </row>
    <row r="9353" spans="1:2" x14ac:dyDescent="0.25">
      <c r="A9353">
        <v>64900</v>
      </c>
      <c r="B9353">
        <v>163.68</v>
      </c>
    </row>
    <row r="9354" spans="1:2" x14ac:dyDescent="0.25">
      <c r="A9354">
        <v>64800</v>
      </c>
      <c r="B9354">
        <v>164.68</v>
      </c>
    </row>
    <row r="9355" spans="1:2" x14ac:dyDescent="0.25">
      <c r="A9355">
        <v>64700</v>
      </c>
      <c r="B9355">
        <v>163.16</v>
      </c>
    </row>
    <row r="9356" spans="1:2" x14ac:dyDescent="0.25">
      <c r="A9356">
        <v>64600</v>
      </c>
      <c r="B9356">
        <v>165.16</v>
      </c>
    </row>
    <row r="9357" spans="1:2" x14ac:dyDescent="0.25">
      <c r="A9357">
        <v>64500</v>
      </c>
      <c r="B9357">
        <v>164.74</v>
      </c>
    </row>
    <row r="9358" spans="1:2" x14ac:dyDescent="0.25">
      <c r="A9358">
        <v>64400</v>
      </c>
      <c r="B9358">
        <v>162.76</v>
      </c>
    </row>
    <row r="9359" spans="1:2" x14ac:dyDescent="0.25">
      <c r="A9359">
        <v>64300</v>
      </c>
      <c r="B9359">
        <v>162.36000000000001</v>
      </c>
    </row>
    <row r="9360" spans="1:2" x14ac:dyDescent="0.25">
      <c r="A9360">
        <v>64200</v>
      </c>
      <c r="B9360">
        <v>162.30000000000001</v>
      </c>
    </row>
    <row r="9361" spans="1:2" x14ac:dyDescent="0.25">
      <c r="A9361">
        <v>64100</v>
      </c>
      <c r="B9361">
        <v>161.5</v>
      </c>
    </row>
    <row r="9362" spans="1:2" x14ac:dyDescent="0.25">
      <c r="A9362">
        <v>64000</v>
      </c>
      <c r="B9362">
        <v>162.74</v>
      </c>
    </row>
    <row r="9363" spans="1:2" x14ac:dyDescent="0.25">
      <c r="A9363">
        <v>63900</v>
      </c>
      <c r="B9363">
        <v>164.94</v>
      </c>
    </row>
    <row r="9364" spans="1:2" x14ac:dyDescent="0.25">
      <c r="A9364">
        <v>63800</v>
      </c>
      <c r="B9364">
        <v>161.28</v>
      </c>
    </row>
    <row r="9365" spans="1:2" x14ac:dyDescent="0.25">
      <c r="A9365">
        <v>63700</v>
      </c>
      <c r="B9365">
        <v>161.02000000000001</v>
      </c>
    </row>
    <row r="9366" spans="1:2" x14ac:dyDescent="0.25">
      <c r="A9366">
        <v>63600</v>
      </c>
      <c r="B9366">
        <v>160.84</v>
      </c>
    </row>
    <row r="9367" spans="1:2" x14ac:dyDescent="0.25">
      <c r="A9367">
        <v>63500</v>
      </c>
      <c r="B9367">
        <v>160.02000000000001</v>
      </c>
    </row>
    <row r="9368" spans="1:2" x14ac:dyDescent="0.25">
      <c r="A9368">
        <v>63400</v>
      </c>
      <c r="B9368">
        <v>159.76</v>
      </c>
    </row>
    <row r="9369" spans="1:2" x14ac:dyDescent="0.25">
      <c r="A9369">
        <v>63300</v>
      </c>
      <c r="B9369">
        <v>159.41999999999999</v>
      </c>
    </row>
    <row r="9370" spans="1:2" x14ac:dyDescent="0.25">
      <c r="A9370">
        <v>63200</v>
      </c>
      <c r="B9370">
        <v>159.54</v>
      </c>
    </row>
    <row r="9371" spans="1:2" x14ac:dyDescent="0.25">
      <c r="A9371">
        <v>63100</v>
      </c>
      <c r="B9371">
        <v>158.91999999999999</v>
      </c>
    </row>
    <row r="9372" spans="1:2" x14ac:dyDescent="0.25">
      <c r="A9372">
        <v>63000</v>
      </c>
      <c r="B9372">
        <v>158.69999999999999</v>
      </c>
    </row>
    <row r="9373" spans="1:2" x14ac:dyDescent="0.25">
      <c r="A9373">
        <v>62900</v>
      </c>
      <c r="B9373">
        <v>175.4</v>
      </c>
    </row>
    <row r="9374" spans="1:2" x14ac:dyDescent="0.25">
      <c r="A9374">
        <v>62800</v>
      </c>
      <c r="B9374">
        <v>158.86000000000001</v>
      </c>
    </row>
    <row r="9375" spans="1:2" x14ac:dyDescent="0.25">
      <c r="A9375">
        <v>62700</v>
      </c>
      <c r="B9375">
        <v>165.86</v>
      </c>
    </row>
    <row r="9376" spans="1:2" x14ac:dyDescent="0.25">
      <c r="A9376">
        <v>62600</v>
      </c>
      <c r="B9376">
        <v>157.88</v>
      </c>
    </row>
    <row r="9377" spans="1:2" x14ac:dyDescent="0.25">
      <c r="A9377">
        <v>62500</v>
      </c>
      <c r="B9377">
        <v>157.47999999999999</v>
      </c>
    </row>
    <row r="9378" spans="1:2" x14ac:dyDescent="0.25">
      <c r="A9378">
        <v>62400</v>
      </c>
      <c r="B9378">
        <v>157.62</v>
      </c>
    </row>
    <row r="9379" spans="1:2" x14ac:dyDescent="0.25">
      <c r="A9379">
        <v>62300</v>
      </c>
      <c r="B9379">
        <v>156.96</v>
      </c>
    </row>
    <row r="9380" spans="1:2" x14ac:dyDescent="0.25">
      <c r="A9380">
        <v>62200</v>
      </c>
      <c r="B9380">
        <v>157.06</v>
      </c>
    </row>
    <row r="9381" spans="1:2" x14ac:dyDescent="0.25">
      <c r="A9381">
        <v>62100</v>
      </c>
      <c r="B9381">
        <v>156.80000000000001</v>
      </c>
    </row>
    <row r="9382" spans="1:2" x14ac:dyDescent="0.25">
      <c r="A9382">
        <v>62000</v>
      </c>
      <c r="B9382">
        <v>156.52000000000001</v>
      </c>
    </row>
    <row r="9383" spans="1:2" x14ac:dyDescent="0.25">
      <c r="A9383">
        <v>61900</v>
      </c>
      <c r="B9383">
        <v>157.18</v>
      </c>
    </row>
    <row r="9384" spans="1:2" x14ac:dyDescent="0.25">
      <c r="A9384">
        <v>61800</v>
      </c>
      <c r="B9384">
        <v>157.02000000000001</v>
      </c>
    </row>
    <row r="9385" spans="1:2" x14ac:dyDescent="0.25">
      <c r="A9385">
        <v>61700</v>
      </c>
      <c r="B9385">
        <v>157.16</v>
      </c>
    </row>
    <row r="9386" spans="1:2" x14ac:dyDescent="0.25">
      <c r="A9386">
        <v>61600</v>
      </c>
      <c r="B9386">
        <v>175.36</v>
      </c>
    </row>
    <row r="9387" spans="1:2" x14ac:dyDescent="0.25">
      <c r="A9387">
        <v>61500</v>
      </c>
      <c r="B9387">
        <v>159.52000000000001</v>
      </c>
    </row>
    <row r="9388" spans="1:2" x14ac:dyDescent="0.25">
      <c r="A9388">
        <v>61400</v>
      </c>
      <c r="B9388">
        <v>154.62</v>
      </c>
    </row>
    <row r="9389" spans="1:2" x14ac:dyDescent="0.25">
      <c r="A9389">
        <v>61300</v>
      </c>
      <c r="B9389">
        <v>154.28</v>
      </c>
    </row>
    <row r="9390" spans="1:2" x14ac:dyDescent="0.25">
      <c r="A9390">
        <v>61200</v>
      </c>
      <c r="B9390">
        <v>154.72</v>
      </c>
    </row>
    <row r="9391" spans="1:2" x14ac:dyDescent="0.25">
      <c r="A9391">
        <v>61100</v>
      </c>
      <c r="B9391">
        <v>154.08000000000001</v>
      </c>
    </row>
    <row r="9392" spans="1:2" x14ac:dyDescent="0.25">
      <c r="A9392">
        <v>61000</v>
      </c>
      <c r="B9392">
        <v>154.54</v>
      </c>
    </row>
    <row r="9393" spans="1:2" x14ac:dyDescent="0.25">
      <c r="A9393">
        <v>60900</v>
      </c>
      <c r="B9393">
        <v>153.5</v>
      </c>
    </row>
    <row r="9394" spans="1:2" x14ac:dyDescent="0.25">
      <c r="A9394">
        <v>60800</v>
      </c>
      <c r="B9394">
        <v>153.30000000000001</v>
      </c>
    </row>
    <row r="9395" spans="1:2" x14ac:dyDescent="0.25">
      <c r="A9395">
        <v>60700</v>
      </c>
      <c r="B9395">
        <v>154.06</v>
      </c>
    </row>
    <row r="9396" spans="1:2" x14ac:dyDescent="0.25">
      <c r="A9396">
        <v>60600</v>
      </c>
      <c r="B9396">
        <v>152.66</v>
      </c>
    </row>
    <row r="9397" spans="1:2" x14ac:dyDescent="0.25">
      <c r="A9397">
        <v>60500</v>
      </c>
      <c r="B9397">
        <v>154.88</v>
      </c>
    </row>
    <row r="9398" spans="1:2" x14ac:dyDescent="0.25">
      <c r="A9398">
        <v>60400</v>
      </c>
      <c r="B9398">
        <v>153.9</v>
      </c>
    </row>
    <row r="9399" spans="1:2" x14ac:dyDescent="0.25">
      <c r="A9399">
        <v>60300</v>
      </c>
      <c r="B9399">
        <v>171.28</v>
      </c>
    </row>
    <row r="9400" spans="1:2" x14ac:dyDescent="0.25">
      <c r="A9400">
        <v>60200</v>
      </c>
      <c r="B9400">
        <v>151.68</v>
      </c>
    </row>
    <row r="9401" spans="1:2" x14ac:dyDescent="0.25">
      <c r="A9401">
        <v>60100</v>
      </c>
      <c r="B9401">
        <v>152.97999999999999</v>
      </c>
    </row>
    <row r="9402" spans="1:2" x14ac:dyDescent="0.25">
      <c r="A9402">
        <v>60000</v>
      </c>
      <c r="B9402">
        <v>152.91999999999999</v>
      </c>
    </row>
    <row r="9403" spans="1:2" x14ac:dyDescent="0.25">
      <c r="A9403">
        <v>59900</v>
      </c>
      <c r="B9403">
        <v>151.41999999999999</v>
      </c>
    </row>
    <row r="9404" spans="1:2" x14ac:dyDescent="0.25">
      <c r="A9404">
        <v>59800</v>
      </c>
      <c r="B9404">
        <v>151.52000000000001</v>
      </c>
    </row>
    <row r="9405" spans="1:2" x14ac:dyDescent="0.25">
      <c r="A9405">
        <v>59700</v>
      </c>
      <c r="B9405">
        <v>151.06</v>
      </c>
    </row>
    <row r="9406" spans="1:2" x14ac:dyDescent="0.25">
      <c r="A9406">
        <v>59600</v>
      </c>
      <c r="B9406">
        <v>150.52000000000001</v>
      </c>
    </row>
    <row r="9407" spans="1:2" x14ac:dyDescent="0.25">
      <c r="A9407">
        <v>59500</v>
      </c>
      <c r="B9407">
        <v>150.38</v>
      </c>
    </row>
    <row r="9408" spans="1:2" x14ac:dyDescent="0.25">
      <c r="A9408">
        <v>59400</v>
      </c>
      <c r="B9408">
        <v>149.52000000000001</v>
      </c>
    </row>
    <row r="9409" spans="1:2" x14ac:dyDescent="0.25">
      <c r="A9409">
        <v>59300</v>
      </c>
      <c r="B9409">
        <v>149.46</v>
      </c>
    </row>
    <row r="9410" spans="1:2" x14ac:dyDescent="0.25">
      <c r="A9410">
        <v>59200</v>
      </c>
      <c r="B9410">
        <v>150.13999999999999</v>
      </c>
    </row>
    <row r="9411" spans="1:2" x14ac:dyDescent="0.25">
      <c r="A9411">
        <v>59100</v>
      </c>
      <c r="B9411">
        <v>152.96</v>
      </c>
    </row>
    <row r="9412" spans="1:2" x14ac:dyDescent="0.25">
      <c r="A9412">
        <v>59000</v>
      </c>
      <c r="B9412">
        <v>150.08000000000001</v>
      </c>
    </row>
    <row r="9413" spans="1:2" x14ac:dyDescent="0.25">
      <c r="A9413">
        <v>58900</v>
      </c>
      <c r="B9413">
        <v>148.5</v>
      </c>
    </row>
    <row r="9414" spans="1:2" x14ac:dyDescent="0.25">
      <c r="A9414">
        <v>58800</v>
      </c>
      <c r="B9414">
        <v>148.84</v>
      </c>
    </row>
    <row r="9415" spans="1:2" x14ac:dyDescent="0.25">
      <c r="A9415">
        <v>58700</v>
      </c>
      <c r="B9415">
        <v>147.88</v>
      </c>
    </row>
    <row r="9416" spans="1:2" x14ac:dyDescent="0.25">
      <c r="A9416">
        <v>58600</v>
      </c>
      <c r="B9416">
        <v>148.44</v>
      </c>
    </row>
    <row r="9417" spans="1:2" x14ac:dyDescent="0.25">
      <c r="A9417">
        <v>58500</v>
      </c>
      <c r="B9417">
        <v>147.46</v>
      </c>
    </row>
    <row r="9418" spans="1:2" x14ac:dyDescent="0.25">
      <c r="A9418">
        <v>58400</v>
      </c>
      <c r="B9418">
        <v>147.19999999999999</v>
      </c>
    </row>
    <row r="9419" spans="1:2" x14ac:dyDescent="0.25">
      <c r="A9419">
        <v>58300</v>
      </c>
      <c r="B9419">
        <v>146.97999999999999</v>
      </c>
    </row>
    <row r="9420" spans="1:2" x14ac:dyDescent="0.25">
      <c r="A9420">
        <v>58200</v>
      </c>
      <c r="B9420">
        <v>147.06</v>
      </c>
    </row>
    <row r="9421" spans="1:2" x14ac:dyDescent="0.25">
      <c r="A9421">
        <v>58100</v>
      </c>
      <c r="B9421">
        <v>146.97999999999999</v>
      </c>
    </row>
    <row r="9422" spans="1:2" x14ac:dyDescent="0.25">
      <c r="A9422">
        <v>58000</v>
      </c>
      <c r="B9422">
        <v>147.9</v>
      </c>
    </row>
    <row r="9423" spans="1:2" x14ac:dyDescent="0.25">
      <c r="A9423">
        <v>57900</v>
      </c>
      <c r="B9423">
        <v>148.91999999999999</v>
      </c>
    </row>
    <row r="9424" spans="1:2" x14ac:dyDescent="0.25">
      <c r="A9424">
        <v>57800</v>
      </c>
      <c r="B9424">
        <v>150.91999999999999</v>
      </c>
    </row>
    <row r="9425" spans="1:2" x14ac:dyDescent="0.25">
      <c r="A9425">
        <v>57700</v>
      </c>
      <c r="B9425">
        <v>145.04</v>
      </c>
    </row>
    <row r="9426" spans="1:2" x14ac:dyDescent="0.25">
      <c r="A9426">
        <v>57600</v>
      </c>
      <c r="B9426">
        <v>144.78</v>
      </c>
    </row>
    <row r="9427" spans="1:2" x14ac:dyDescent="0.25">
      <c r="A9427">
        <v>57500</v>
      </c>
      <c r="B9427">
        <v>146.46</v>
      </c>
    </row>
    <row r="9428" spans="1:2" x14ac:dyDescent="0.25">
      <c r="A9428">
        <v>57400</v>
      </c>
      <c r="B9428">
        <v>145.54</v>
      </c>
    </row>
    <row r="9429" spans="1:2" x14ac:dyDescent="0.25">
      <c r="A9429">
        <v>57300</v>
      </c>
      <c r="B9429">
        <v>145</v>
      </c>
    </row>
    <row r="9430" spans="1:2" x14ac:dyDescent="0.25">
      <c r="A9430">
        <v>57200</v>
      </c>
      <c r="B9430">
        <v>145.41999999999999</v>
      </c>
    </row>
    <row r="9431" spans="1:2" x14ac:dyDescent="0.25">
      <c r="A9431">
        <v>57100</v>
      </c>
      <c r="B9431">
        <v>147.6</v>
      </c>
    </row>
    <row r="9432" spans="1:2" x14ac:dyDescent="0.25">
      <c r="A9432">
        <v>57000</v>
      </c>
      <c r="B9432">
        <v>144</v>
      </c>
    </row>
    <row r="9433" spans="1:2" x14ac:dyDescent="0.25">
      <c r="A9433">
        <v>56900</v>
      </c>
      <c r="B9433">
        <v>144.22</v>
      </c>
    </row>
    <row r="9434" spans="1:2" x14ac:dyDescent="0.25">
      <c r="A9434">
        <v>56800</v>
      </c>
      <c r="B9434">
        <v>143.41999999999999</v>
      </c>
    </row>
    <row r="9435" spans="1:2" x14ac:dyDescent="0.25">
      <c r="A9435">
        <v>56700</v>
      </c>
      <c r="B9435">
        <v>144.69999999999999</v>
      </c>
    </row>
    <row r="9436" spans="1:2" x14ac:dyDescent="0.25">
      <c r="A9436">
        <v>56600</v>
      </c>
      <c r="B9436">
        <v>143.94</v>
      </c>
    </row>
    <row r="9437" spans="1:2" x14ac:dyDescent="0.25">
      <c r="A9437">
        <v>56500</v>
      </c>
      <c r="B9437">
        <v>147.1</v>
      </c>
    </row>
    <row r="9438" spans="1:2" x14ac:dyDescent="0.25">
      <c r="A9438">
        <v>56400</v>
      </c>
      <c r="B9438">
        <v>141.9</v>
      </c>
    </row>
    <row r="9439" spans="1:2" x14ac:dyDescent="0.25">
      <c r="A9439">
        <v>56300</v>
      </c>
      <c r="B9439">
        <v>141.5</v>
      </c>
    </row>
    <row r="9440" spans="1:2" x14ac:dyDescent="0.25">
      <c r="A9440">
        <v>56200</v>
      </c>
      <c r="B9440">
        <v>142.78</v>
      </c>
    </row>
    <row r="9441" spans="1:2" x14ac:dyDescent="0.25">
      <c r="A9441">
        <v>56100</v>
      </c>
      <c r="B9441">
        <v>141.47999999999999</v>
      </c>
    </row>
    <row r="9442" spans="1:2" x14ac:dyDescent="0.25">
      <c r="A9442">
        <v>56000</v>
      </c>
      <c r="B9442">
        <v>146.86000000000001</v>
      </c>
    </row>
    <row r="9443" spans="1:2" x14ac:dyDescent="0.25">
      <c r="A9443">
        <v>55900</v>
      </c>
      <c r="B9443">
        <v>141.32</v>
      </c>
    </row>
    <row r="9444" spans="1:2" x14ac:dyDescent="0.25">
      <c r="A9444">
        <v>55800</v>
      </c>
      <c r="B9444">
        <v>140.30000000000001</v>
      </c>
    </row>
    <row r="9445" spans="1:2" x14ac:dyDescent="0.25">
      <c r="A9445">
        <v>55700</v>
      </c>
      <c r="B9445">
        <v>140.97999999999999</v>
      </c>
    </row>
    <row r="9446" spans="1:2" x14ac:dyDescent="0.25">
      <c r="A9446">
        <v>55600</v>
      </c>
      <c r="B9446">
        <v>140.44</v>
      </c>
    </row>
    <row r="9447" spans="1:2" x14ac:dyDescent="0.25">
      <c r="A9447">
        <v>55500</v>
      </c>
      <c r="B9447">
        <v>139.91999999999999</v>
      </c>
    </row>
    <row r="9448" spans="1:2" x14ac:dyDescent="0.25">
      <c r="A9448">
        <v>55400</v>
      </c>
      <c r="B9448">
        <v>140.18</v>
      </c>
    </row>
    <row r="9449" spans="1:2" x14ac:dyDescent="0.25">
      <c r="A9449">
        <v>55300</v>
      </c>
      <c r="B9449">
        <v>141.47999999999999</v>
      </c>
    </row>
    <row r="9450" spans="1:2" x14ac:dyDescent="0.25">
      <c r="A9450">
        <v>55200</v>
      </c>
      <c r="B9450">
        <v>141.80000000000001</v>
      </c>
    </row>
    <row r="9451" spans="1:2" x14ac:dyDescent="0.25">
      <c r="A9451">
        <v>55100</v>
      </c>
      <c r="B9451">
        <v>147.30000000000001</v>
      </c>
    </row>
    <row r="9452" spans="1:2" x14ac:dyDescent="0.25">
      <c r="A9452">
        <v>55000</v>
      </c>
      <c r="B9452">
        <v>139.36000000000001</v>
      </c>
    </row>
    <row r="9453" spans="1:2" x14ac:dyDescent="0.25">
      <c r="A9453">
        <v>54900</v>
      </c>
      <c r="B9453">
        <v>138.88</v>
      </c>
    </row>
    <row r="9454" spans="1:2" x14ac:dyDescent="0.25">
      <c r="A9454">
        <v>54800</v>
      </c>
      <c r="B9454">
        <v>138.12</v>
      </c>
    </row>
    <row r="9455" spans="1:2" x14ac:dyDescent="0.25">
      <c r="A9455">
        <v>54700</v>
      </c>
      <c r="B9455">
        <v>137.88</v>
      </c>
    </row>
    <row r="9456" spans="1:2" x14ac:dyDescent="0.25">
      <c r="A9456">
        <v>54600</v>
      </c>
      <c r="B9456">
        <v>137.41999999999999</v>
      </c>
    </row>
    <row r="9457" spans="1:2" x14ac:dyDescent="0.25">
      <c r="A9457">
        <v>54500</v>
      </c>
      <c r="B9457">
        <v>137.6</v>
      </c>
    </row>
    <row r="9458" spans="1:2" x14ac:dyDescent="0.25">
      <c r="A9458">
        <v>54400</v>
      </c>
      <c r="B9458">
        <v>137.5</v>
      </c>
    </row>
    <row r="9459" spans="1:2" x14ac:dyDescent="0.25">
      <c r="A9459">
        <v>54300</v>
      </c>
      <c r="B9459">
        <v>136.96</v>
      </c>
    </row>
    <row r="9460" spans="1:2" x14ac:dyDescent="0.25">
      <c r="A9460">
        <v>54200</v>
      </c>
      <c r="B9460">
        <v>136.94</v>
      </c>
    </row>
    <row r="9461" spans="1:2" x14ac:dyDescent="0.25">
      <c r="A9461">
        <v>54100</v>
      </c>
      <c r="B9461">
        <v>136.47999999999999</v>
      </c>
    </row>
    <row r="9462" spans="1:2" x14ac:dyDescent="0.25">
      <c r="A9462">
        <v>54000</v>
      </c>
      <c r="B9462">
        <v>136.91999999999999</v>
      </c>
    </row>
    <row r="9463" spans="1:2" x14ac:dyDescent="0.25">
      <c r="A9463">
        <v>53900</v>
      </c>
      <c r="B9463">
        <v>136.4</v>
      </c>
    </row>
    <row r="9464" spans="1:2" x14ac:dyDescent="0.25">
      <c r="A9464">
        <v>53800</v>
      </c>
      <c r="B9464">
        <v>136.78</v>
      </c>
    </row>
    <row r="9465" spans="1:2" x14ac:dyDescent="0.25">
      <c r="A9465">
        <v>53700</v>
      </c>
      <c r="B9465">
        <v>135.4</v>
      </c>
    </row>
    <row r="9466" spans="1:2" x14ac:dyDescent="0.25">
      <c r="A9466">
        <v>53600</v>
      </c>
      <c r="B9466">
        <v>134.78</v>
      </c>
    </row>
    <row r="9467" spans="1:2" x14ac:dyDescent="0.25">
      <c r="A9467">
        <v>53500</v>
      </c>
      <c r="B9467">
        <v>135.12</v>
      </c>
    </row>
    <row r="9468" spans="1:2" x14ac:dyDescent="0.25">
      <c r="A9468">
        <v>53400</v>
      </c>
      <c r="B9468">
        <v>134.91999999999999</v>
      </c>
    </row>
    <row r="9469" spans="1:2" x14ac:dyDescent="0.25">
      <c r="A9469">
        <v>53300</v>
      </c>
      <c r="B9469">
        <v>134.86000000000001</v>
      </c>
    </row>
    <row r="9470" spans="1:2" x14ac:dyDescent="0.25">
      <c r="A9470">
        <v>53200</v>
      </c>
      <c r="B9470">
        <v>134.04</v>
      </c>
    </row>
    <row r="9471" spans="1:2" x14ac:dyDescent="0.25">
      <c r="A9471">
        <v>53100</v>
      </c>
      <c r="B9471">
        <v>134.84</v>
      </c>
    </row>
    <row r="9472" spans="1:2" x14ac:dyDescent="0.25">
      <c r="A9472">
        <v>53000</v>
      </c>
      <c r="B9472">
        <v>133.9</v>
      </c>
    </row>
    <row r="9473" spans="1:2" x14ac:dyDescent="0.25">
      <c r="A9473">
        <v>52900</v>
      </c>
      <c r="B9473">
        <v>133.06</v>
      </c>
    </row>
    <row r="9474" spans="1:2" x14ac:dyDescent="0.25">
      <c r="A9474">
        <v>52800</v>
      </c>
      <c r="B9474">
        <v>134.69999999999999</v>
      </c>
    </row>
    <row r="9475" spans="1:2" x14ac:dyDescent="0.25">
      <c r="A9475">
        <v>52700</v>
      </c>
      <c r="B9475">
        <v>133.63999999999999</v>
      </c>
    </row>
    <row r="9476" spans="1:2" x14ac:dyDescent="0.25">
      <c r="A9476">
        <v>52600</v>
      </c>
      <c r="B9476">
        <v>133.22</v>
      </c>
    </row>
    <row r="9477" spans="1:2" x14ac:dyDescent="0.25">
      <c r="A9477">
        <v>52500</v>
      </c>
      <c r="B9477">
        <v>141.06</v>
      </c>
    </row>
    <row r="9478" spans="1:2" x14ac:dyDescent="0.25">
      <c r="A9478">
        <v>52400</v>
      </c>
      <c r="B9478">
        <v>137.76</v>
      </c>
    </row>
    <row r="9479" spans="1:2" x14ac:dyDescent="0.25">
      <c r="A9479">
        <v>52300</v>
      </c>
      <c r="B9479">
        <v>134.36000000000001</v>
      </c>
    </row>
    <row r="9480" spans="1:2" x14ac:dyDescent="0.25">
      <c r="A9480">
        <v>52200</v>
      </c>
      <c r="B9480">
        <v>131.26</v>
      </c>
    </row>
    <row r="9481" spans="1:2" x14ac:dyDescent="0.25">
      <c r="A9481">
        <v>52100</v>
      </c>
      <c r="B9481">
        <v>131.38</v>
      </c>
    </row>
    <row r="9482" spans="1:2" x14ac:dyDescent="0.25">
      <c r="A9482">
        <v>52000</v>
      </c>
      <c r="B9482">
        <v>131.52000000000001</v>
      </c>
    </row>
    <row r="9483" spans="1:2" x14ac:dyDescent="0.25">
      <c r="A9483">
        <v>51900</v>
      </c>
      <c r="B9483">
        <v>130.54</v>
      </c>
    </row>
    <row r="9484" spans="1:2" x14ac:dyDescent="0.25">
      <c r="A9484">
        <v>51800</v>
      </c>
      <c r="B9484">
        <v>133.28</v>
      </c>
    </row>
    <row r="9485" spans="1:2" x14ac:dyDescent="0.25">
      <c r="A9485">
        <v>51700</v>
      </c>
      <c r="B9485">
        <v>130.56</v>
      </c>
    </row>
    <row r="9486" spans="1:2" x14ac:dyDescent="0.25">
      <c r="A9486">
        <v>51600</v>
      </c>
      <c r="B9486">
        <v>130.22</v>
      </c>
    </row>
    <row r="9487" spans="1:2" x14ac:dyDescent="0.25">
      <c r="A9487">
        <v>51500</v>
      </c>
      <c r="B9487">
        <v>130.22</v>
      </c>
    </row>
    <row r="9488" spans="1:2" x14ac:dyDescent="0.25">
      <c r="A9488">
        <v>51400</v>
      </c>
      <c r="B9488">
        <v>129.54</v>
      </c>
    </row>
    <row r="9489" spans="1:2" x14ac:dyDescent="0.25">
      <c r="A9489">
        <v>51300</v>
      </c>
      <c r="B9489">
        <v>130.22</v>
      </c>
    </row>
    <row r="9490" spans="1:2" x14ac:dyDescent="0.25">
      <c r="A9490">
        <v>51200</v>
      </c>
      <c r="B9490">
        <v>128.78</v>
      </c>
    </row>
    <row r="9491" spans="1:2" x14ac:dyDescent="0.25">
      <c r="A9491">
        <v>51100</v>
      </c>
      <c r="B9491">
        <v>130.86000000000001</v>
      </c>
    </row>
    <row r="9492" spans="1:2" x14ac:dyDescent="0.25">
      <c r="A9492">
        <v>51000</v>
      </c>
      <c r="B9492">
        <v>128.9</v>
      </c>
    </row>
    <row r="9493" spans="1:2" x14ac:dyDescent="0.25">
      <c r="A9493">
        <v>50900</v>
      </c>
      <c r="B9493">
        <v>129.58000000000001</v>
      </c>
    </row>
    <row r="9494" spans="1:2" x14ac:dyDescent="0.25">
      <c r="A9494">
        <v>50800</v>
      </c>
      <c r="B9494">
        <v>127.82</v>
      </c>
    </row>
    <row r="9495" spans="1:2" x14ac:dyDescent="0.25">
      <c r="A9495">
        <v>50700</v>
      </c>
      <c r="B9495">
        <v>128.08000000000001</v>
      </c>
    </row>
    <row r="9496" spans="1:2" x14ac:dyDescent="0.25">
      <c r="A9496">
        <v>50600</v>
      </c>
      <c r="B9496">
        <v>128.22</v>
      </c>
    </row>
    <row r="9497" spans="1:2" x14ac:dyDescent="0.25">
      <c r="A9497">
        <v>50500</v>
      </c>
      <c r="B9497">
        <v>127.38</v>
      </c>
    </row>
    <row r="9498" spans="1:2" x14ac:dyDescent="0.25">
      <c r="A9498">
        <v>50400</v>
      </c>
      <c r="B9498">
        <v>126.66</v>
      </c>
    </row>
    <row r="9499" spans="1:2" x14ac:dyDescent="0.25">
      <c r="A9499">
        <v>50300</v>
      </c>
      <c r="B9499">
        <v>126.48</v>
      </c>
    </row>
    <row r="9500" spans="1:2" x14ac:dyDescent="0.25">
      <c r="A9500">
        <v>50200</v>
      </c>
      <c r="B9500">
        <v>126.62</v>
      </c>
    </row>
    <row r="9501" spans="1:2" x14ac:dyDescent="0.25">
      <c r="A9501">
        <v>50100</v>
      </c>
      <c r="B9501">
        <v>125.96</v>
      </c>
    </row>
    <row r="9502" spans="1:2" x14ac:dyDescent="0.25">
      <c r="A9502">
        <v>50000</v>
      </c>
      <c r="B9502">
        <v>126.04</v>
      </c>
    </row>
    <row r="9503" spans="1:2" x14ac:dyDescent="0.25">
      <c r="A9503">
        <v>49900</v>
      </c>
      <c r="B9503">
        <v>125.78</v>
      </c>
    </row>
    <row r="9504" spans="1:2" x14ac:dyDescent="0.25">
      <c r="A9504">
        <v>49800</v>
      </c>
      <c r="B9504">
        <v>126.98</v>
      </c>
    </row>
    <row r="9505" spans="1:2" x14ac:dyDescent="0.25">
      <c r="A9505">
        <v>49700</v>
      </c>
      <c r="B9505">
        <v>126.94</v>
      </c>
    </row>
    <row r="9506" spans="1:2" x14ac:dyDescent="0.25">
      <c r="A9506">
        <v>49600</v>
      </c>
      <c r="B9506">
        <v>125.94</v>
      </c>
    </row>
    <row r="9507" spans="1:2" x14ac:dyDescent="0.25">
      <c r="A9507">
        <v>49500</v>
      </c>
      <c r="B9507">
        <v>125.36</v>
      </c>
    </row>
    <row r="9508" spans="1:2" x14ac:dyDescent="0.25">
      <c r="A9508">
        <v>49400</v>
      </c>
      <c r="B9508">
        <v>125.86</v>
      </c>
    </row>
    <row r="9509" spans="1:2" x14ac:dyDescent="0.25">
      <c r="A9509">
        <v>49300</v>
      </c>
      <c r="B9509">
        <v>123.94</v>
      </c>
    </row>
    <row r="9510" spans="1:2" x14ac:dyDescent="0.25">
      <c r="A9510">
        <v>49200</v>
      </c>
      <c r="B9510">
        <v>124.06</v>
      </c>
    </row>
    <row r="9511" spans="1:2" x14ac:dyDescent="0.25">
      <c r="A9511">
        <v>49100</v>
      </c>
      <c r="B9511">
        <v>123.4</v>
      </c>
    </row>
    <row r="9512" spans="1:2" x14ac:dyDescent="0.25">
      <c r="A9512">
        <v>49000</v>
      </c>
      <c r="B9512">
        <v>124</v>
      </c>
    </row>
    <row r="9513" spans="1:2" x14ac:dyDescent="0.25">
      <c r="A9513">
        <v>48900</v>
      </c>
      <c r="B9513">
        <v>123.22</v>
      </c>
    </row>
    <row r="9514" spans="1:2" x14ac:dyDescent="0.25">
      <c r="A9514">
        <v>48800</v>
      </c>
      <c r="B9514">
        <v>124.56</v>
      </c>
    </row>
    <row r="9515" spans="1:2" x14ac:dyDescent="0.25">
      <c r="A9515">
        <v>48700</v>
      </c>
      <c r="B9515">
        <v>122.98</v>
      </c>
    </row>
    <row r="9516" spans="1:2" x14ac:dyDescent="0.25">
      <c r="A9516">
        <v>48600</v>
      </c>
      <c r="B9516">
        <v>122.2</v>
      </c>
    </row>
    <row r="9517" spans="1:2" x14ac:dyDescent="0.25">
      <c r="A9517">
        <v>48500</v>
      </c>
      <c r="B9517">
        <v>122.6</v>
      </c>
    </row>
    <row r="9518" spans="1:2" x14ac:dyDescent="0.25">
      <c r="A9518">
        <v>48400</v>
      </c>
      <c r="B9518">
        <v>121.7</v>
      </c>
    </row>
    <row r="9519" spans="1:2" x14ac:dyDescent="0.25">
      <c r="A9519">
        <v>48300</v>
      </c>
      <c r="B9519">
        <v>122.22</v>
      </c>
    </row>
    <row r="9520" spans="1:2" x14ac:dyDescent="0.25">
      <c r="A9520">
        <v>48200</v>
      </c>
      <c r="B9520">
        <v>121.98</v>
      </c>
    </row>
    <row r="9521" spans="1:2" x14ac:dyDescent="0.25">
      <c r="A9521">
        <v>48100</v>
      </c>
      <c r="B9521">
        <v>122.2</v>
      </c>
    </row>
    <row r="9522" spans="1:2" x14ac:dyDescent="0.25">
      <c r="A9522">
        <v>48000</v>
      </c>
      <c r="B9522">
        <v>122.22</v>
      </c>
    </row>
    <row r="9523" spans="1:2" x14ac:dyDescent="0.25">
      <c r="A9523">
        <v>47900</v>
      </c>
      <c r="B9523">
        <v>121.6</v>
      </c>
    </row>
    <row r="9524" spans="1:2" x14ac:dyDescent="0.25">
      <c r="A9524">
        <v>47800</v>
      </c>
      <c r="B9524">
        <v>120.6</v>
      </c>
    </row>
    <row r="9525" spans="1:2" x14ac:dyDescent="0.25">
      <c r="A9525">
        <v>47700</v>
      </c>
      <c r="B9525">
        <v>119.88</v>
      </c>
    </row>
    <row r="9526" spans="1:2" x14ac:dyDescent="0.25">
      <c r="A9526">
        <v>47600</v>
      </c>
      <c r="B9526">
        <v>120.5</v>
      </c>
    </row>
    <row r="9527" spans="1:2" x14ac:dyDescent="0.25">
      <c r="A9527">
        <v>47500</v>
      </c>
      <c r="B9527">
        <v>119.38</v>
      </c>
    </row>
    <row r="9528" spans="1:2" x14ac:dyDescent="0.25">
      <c r="A9528">
        <v>47400</v>
      </c>
      <c r="B9528">
        <v>119.58</v>
      </c>
    </row>
    <row r="9529" spans="1:2" x14ac:dyDescent="0.25">
      <c r="A9529">
        <v>47300</v>
      </c>
      <c r="B9529">
        <v>118.92</v>
      </c>
    </row>
    <row r="9530" spans="1:2" x14ac:dyDescent="0.25">
      <c r="A9530">
        <v>47200</v>
      </c>
      <c r="B9530">
        <v>119.36</v>
      </c>
    </row>
    <row r="9531" spans="1:2" x14ac:dyDescent="0.25">
      <c r="A9531">
        <v>47100</v>
      </c>
      <c r="B9531">
        <v>118.44</v>
      </c>
    </row>
    <row r="9532" spans="1:2" x14ac:dyDescent="0.25">
      <c r="A9532">
        <v>47000</v>
      </c>
      <c r="B9532">
        <v>119.32</v>
      </c>
    </row>
    <row r="9533" spans="1:2" x14ac:dyDescent="0.25">
      <c r="A9533">
        <v>46900</v>
      </c>
      <c r="B9533">
        <v>117.92</v>
      </c>
    </row>
    <row r="9534" spans="1:2" x14ac:dyDescent="0.25">
      <c r="A9534">
        <v>46800</v>
      </c>
      <c r="B9534">
        <v>118.16</v>
      </c>
    </row>
    <row r="9535" spans="1:2" x14ac:dyDescent="0.25">
      <c r="A9535">
        <v>46700</v>
      </c>
      <c r="B9535">
        <v>117.48</v>
      </c>
    </row>
    <row r="9536" spans="1:2" x14ac:dyDescent="0.25">
      <c r="A9536">
        <v>46600</v>
      </c>
      <c r="B9536">
        <v>118.24</v>
      </c>
    </row>
    <row r="9537" spans="1:2" x14ac:dyDescent="0.25">
      <c r="A9537">
        <v>46500</v>
      </c>
      <c r="B9537">
        <v>117.48</v>
      </c>
    </row>
    <row r="9538" spans="1:2" x14ac:dyDescent="0.25">
      <c r="A9538">
        <v>46400</v>
      </c>
      <c r="B9538">
        <v>117.1</v>
      </c>
    </row>
    <row r="9539" spans="1:2" x14ac:dyDescent="0.25">
      <c r="A9539">
        <v>46300</v>
      </c>
      <c r="B9539">
        <v>135</v>
      </c>
    </row>
    <row r="9540" spans="1:2" x14ac:dyDescent="0.25">
      <c r="A9540">
        <v>46200</v>
      </c>
      <c r="B9540">
        <v>116.9</v>
      </c>
    </row>
    <row r="9541" spans="1:2" x14ac:dyDescent="0.25">
      <c r="A9541">
        <v>46100</v>
      </c>
      <c r="B9541">
        <v>116.74</v>
      </c>
    </row>
    <row r="9542" spans="1:2" x14ac:dyDescent="0.25">
      <c r="A9542">
        <v>46000</v>
      </c>
      <c r="B9542">
        <v>116.36</v>
      </c>
    </row>
    <row r="9543" spans="1:2" x14ac:dyDescent="0.25">
      <c r="A9543">
        <v>45900</v>
      </c>
      <c r="B9543">
        <v>115.38</v>
      </c>
    </row>
    <row r="9544" spans="1:2" x14ac:dyDescent="0.25">
      <c r="A9544">
        <v>45800</v>
      </c>
      <c r="B9544">
        <v>115.34</v>
      </c>
    </row>
    <row r="9545" spans="1:2" x14ac:dyDescent="0.25">
      <c r="A9545">
        <v>45700</v>
      </c>
      <c r="B9545">
        <v>115</v>
      </c>
    </row>
    <row r="9546" spans="1:2" x14ac:dyDescent="0.25">
      <c r="A9546">
        <v>45600</v>
      </c>
      <c r="B9546">
        <v>115.14</v>
      </c>
    </row>
    <row r="9547" spans="1:2" x14ac:dyDescent="0.25">
      <c r="A9547">
        <v>45500</v>
      </c>
      <c r="B9547">
        <v>114.92</v>
      </c>
    </row>
    <row r="9548" spans="1:2" x14ac:dyDescent="0.25">
      <c r="A9548">
        <v>45400</v>
      </c>
      <c r="B9548">
        <v>114.44</v>
      </c>
    </row>
    <row r="9549" spans="1:2" x14ac:dyDescent="0.25">
      <c r="A9549">
        <v>45300</v>
      </c>
      <c r="B9549">
        <v>114.02</v>
      </c>
    </row>
    <row r="9550" spans="1:2" x14ac:dyDescent="0.25">
      <c r="A9550">
        <v>45200</v>
      </c>
      <c r="B9550">
        <v>114.52</v>
      </c>
    </row>
    <row r="9551" spans="1:2" x14ac:dyDescent="0.25">
      <c r="A9551">
        <v>45100</v>
      </c>
      <c r="B9551">
        <v>115.22</v>
      </c>
    </row>
    <row r="9552" spans="1:2" x14ac:dyDescent="0.25">
      <c r="A9552">
        <v>45000</v>
      </c>
      <c r="B9552">
        <v>117.76</v>
      </c>
    </row>
    <row r="9553" spans="1:2" x14ac:dyDescent="0.25">
      <c r="A9553">
        <v>44900</v>
      </c>
      <c r="B9553">
        <v>121.48</v>
      </c>
    </row>
    <row r="9554" spans="1:2" x14ac:dyDescent="0.25">
      <c r="A9554">
        <v>44800</v>
      </c>
      <c r="B9554">
        <v>112.64</v>
      </c>
    </row>
    <row r="9555" spans="1:2" x14ac:dyDescent="0.25">
      <c r="A9555">
        <v>44700</v>
      </c>
      <c r="B9555">
        <v>112.36</v>
      </c>
    </row>
    <row r="9556" spans="1:2" x14ac:dyDescent="0.25">
      <c r="A9556">
        <v>44600</v>
      </c>
      <c r="B9556">
        <v>112.04</v>
      </c>
    </row>
    <row r="9557" spans="1:2" x14ac:dyDescent="0.25">
      <c r="A9557">
        <v>44500</v>
      </c>
      <c r="B9557">
        <v>111.88</v>
      </c>
    </row>
    <row r="9558" spans="1:2" x14ac:dyDescent="0.25">
      <c r="A9558">
        <v>44400</v>
      </c>
      <c r="B9558">
        <v>111.92</v>
      </c>
    </row>
    <row r="9559" spans="1:2" x14ac:dyDescent="0.25">
      <c r="A9559">
        <v>44300</v>
      </c>
      <c r="B9559">
        <v>112.12</v>
      </c>
    </row>
    <row r="9560" spans="1:2" x14ac:dyDescent="0.25">
      <c r="A9560">
        <v>44200</v>
      </c>
      <c r="B9560">
        <v>111.14</v>
      </c>
    </row>
    <row r="9561" spans="1:2" x14ac:dyDescent="0.25">
      <c r="A9561">
        <v>44100</v>
      </c>
      <c r="B9561">
        <v>112.46</v>
      </c>
    </row>
    <row r="9562" spans="1:2" x14ac:dyDescent="0.25">
      <c r="A9562">
        <v>44000</v>
      </c>
      <c r="B9562">
        <v>111.92</v>
      </c>
    </row>
    <row r="9563" spans="1:2" x14ac:dyDescent="0.25">
      <c r="A9563">
        <v>43900</v>
      </c>
      <c r="B9563">
        <v>111.38</v>
      </c>
    </row>
    <row r="9564" spans="1:2" x14ac:dyDescent="0.25">
      <c r="A9564">
        <v>43800</v>
      </c>
      <c r="B9564">
        <v>110.18</v>
      </c>
    </row>
    <row r="9565" spans="1:2" x14ac:dyDescent="0.25">
      <c r="A9565">
        <v>43700</v>
      </c>
      <c r="B9565">
        <v>109.9</v>
      </c>
    </row>
    <row r="9566" spans="1:2" x14ac:dyDescent="0.25">
      <c r="A9566">
        <v>43600</v>
      </c>
      <c r="B9566">
        <v>109.68</v>
      </c>
    </row>
    <row r="9567" spans="1:2" x14ac:dyDescent="0.25">
      <c r="A9567">
        <v>43500</v>
      </c>
      <c r="B9567">
        <v>109.32</v>
      </c>
    </row>
    <row r="9568" spans="1:2" x14ac:dyDescent="0.25">
      <c r="A9568">
        <v>43400</v>
      </c>
      <c r="B9568">
        <v>110.66</v>
      </c>
    </row>
    <row r="9569" spans="1:2" x14ac:dyDescent="0.25">
      <c r="A9569">
        <v>43300</v>
      </c>
      <c r="B9569">
        <v>109.44</v>
      </c>
    </row>
    <row r="9570" spans="1:2" x14ac:dyDescent="0.25">
      <c r="A9570">
        <v>43200</v>
      </c>
      <c r="B9570">
        <v>112.14</v>
      </c>
    </row>
    <row r="9571" spans="1:2" x14ac:dyDescent="0.25">
      <c r="A9571">
        <v>43100</v>
      </c>
      <c r="B9571">
        <v>108.4</v>
      </c>
    </row>
    <row r="9572" spans="1:2" x14ac:dyDescent="0.25">
      <c r="A9572">
        <v>43000</v>
      </c>
      <c r="B9572">
        <v>108.36</v>
      </c>
    </row>
    <row r="9573" spans="1:2" x14ac:dyDescent="0.25">
      <c r="A9573">
        <v>42900</v>
      </c>
      <c r="B9573">
        <v>107.8</v>
      </c>
    </row>
    <row r="9574" spans="1:2" x14ac:dyDescent="0.25">
      <c r="A9574">
        <v>42800</v>
      </c>
      <c r="B9574">
        <v>107.7</v>
      </c>
    </row>
    <row r="9575" spans="1:2" x14ac:dyDescent="0.25">
      <c r="A9575">
        <v>42700</v>
      </c>
      <c r="B9575">
        <v>107.36</v>
      </c>
    </row>
    <row r="9576" spans="1:2" x14ac:dyDescent="0.25">
      <c r="A9576">
        <v>42600</v>
      </c>
      <c r="B9576">
        <v>110.04</v>
      </c>
    </row>
    <row r="9577" spans="1:2" x14ac:dyDescent="0.25">
      <c r="A9577">
        <v>42500</v>
      </c>
      <c r="B9577">
        <v>107.2</v>
      </c>
    </row>
    <row r="9578" spans="1:2" x14ac:dyDescent="0.25">
      <c r="A9578">
        <v>42400</v>
      </c>
      <c r="B9578">
        <v>106.7</v>
      </c>
    </row>
    <row r="9579" spans="1:2" x14ac:dyDescent="0.25">
      <c r="A9579">
        <v>42300</v>
      </c>
      <c r="B9579">
        <v>106.84</v>
      </c>
    </row>
    <row r="9580" spans="1:2" x14ac:dyDescent="0.25">
      <c r="A9580">
        <v>42200</v>
      </c>
      <c r="B9580">
        <v>106.98</v>
      </c>
    </row>
    <row r="9581" spans="1:2" x14ac:dyDescent="0.25">
      <c r="A9581">
        <v>42100</v>
      </c>
      <c r="B9581">
        <v>108.36</v>
      </c>
    </row>
    <row r="9582" spans="1:2" x14ac:dyDescent="0.25">
      <c r="A9582">
        <v>42000</v>
      </c>
      <c r="B9582">
        <v>105.58</v>
      </c>
    </row>
    <row r="9583" spans="1:2" x14ac:dyDescent="0.25">
      <c r="A9583">
        <v>41900</v>
      </c>
      <c r="B9583">
        <v>105.58</v>
      </c>
    </row>
    <row r="9584" spans="1:2" x14ac:dyDescent="0.25">
      <c r="A9584">
        <v>41800</v>
      </c>
      <c r="B9584">
        <v>105.4</v>
      </c>
    </row>
    <row r="9585" spans="1:2" x14ac:dyDescent="0.25">
      <c r="A9585">
        <v>41700</v>
      </c>
      <c r="B9585">
        <v>104.78</v>
      </c>
    </row>
    <row r="9586" spans="1:2" x14ac:dyDescent="0.25">
      <c r="A9586">
        <v>41600</v>
      </c>
      <c r="B9586">
        <v>106.82</v>
      </c>
    </row>
    <row r="9587" spans="1:2" x14ac:dyDescent="0.25">
      <c r="A9587">
        <v>41500</v>
      </c>
      <c r="B9587">
        <v>104.84</v>
      </c>
    </row>
    <row r="9588" spans="1:2" x14ac:dyDescent="0.25">
      <c r="A9588">
        <v>41400</v>
      </c>
      <c r="B9588">
        <v>104.34</v>
      </c>
    </row>
    <row r="9589" spans="1:2" x14ac:dyDescent="0.25">
      <c r="A9589">
        <v>41300</v>
      </c>
      <c r="B9589">
        <v>109.12</v>
      </c>
    </row>
    <row r="9590" spans="1:2" x14ac:dyDescent="0.25">
      <c r="A9590">
        <v>41200</v>
      </c>
      <c r="B9590">
        <v>104.02</v>
      </c>
    </row>
    <row r="9591" spans="1:2" x14ac:dyDescent="0.25">
      <c r="A9591">
        <v>41100</v>
      </c>
      <c r="B9591">
        <v>103.7</v>
      </c>
    </row>
    <row r="9592" spans="1:2" x14ac:dyDescent="0.25">
      <c r="A9592">
        <v>41000</v>
      </c>
      <c r="B9592">
        <v>103.16</v>
      </c>
    </row>
    <row r="9593" spans="1:2" x14ac:dyDescent="0.25">
      <c r="A9593">
        <v>40900</v>
      </c>
      <c r="B9593">
        <v>102.88</v>
      </c>
    </row>
    <row r="9594" spans="1:2" x14ac:dyDescent="0.25">
      <c r="A9594">
        <v>40800</v>
      </c>
      <c r="B9594">
        <v>103.22</v>
      </c>
    </row>
    <row r="9595" spans="1:2" x14ac:dyDescent="0.25">
      <c r="A9595">
        <v>40700</v>
      </c>
      <c r="B9595">
        <v>102.38</v>
      </c>
    </row>
    <row r="9596" spans="1:2" x14ac:dyDescent="0.25">
      <c r="A9596">
        <v>40600</v>
      </c>
      <c r="B9596">
        <v>102.2</v>
      </c>
    </row>
    <row r="9597" spans="1:2" x14ac:dyDescent="0.25">
      <c r="A9597">
        <v>40500</v>
      </c>
      <c r="B9597">
        <v>102.32</v>
      </c>
    </row>
    <row r="9598" spans="1:2" x14ac:dyDescent="0.25">
      <c r="A9598">
        <v>40400</v>
      </c>
      <c r="B9598">
        <v>102.78</v>
      </c>
    </row>
    <row r="9599" spans="1:2" x14ac:dyDescent="0.25">
      <c r="A9599">
        <v>40300</v>
      </c>
      <c r="B9599">
        <v>102.38</v>
      </c>
    </row>
    <row r="9600" spans="1:2" x14ac:dyDescent="0.25">
      <c r="A9600">
        <v>40200</v>
      </c>
      <c r="B9600">
        <v>101.04</v>
      </c>
    </row>
    <row r="9601" spans="1:2" x14ac:dyDescent="0.25">
      <c r="A9601">
        <v>40100</v>
      </c>
      <c r="B9601">
        <v>102.48</v>
      </c>
    </row>
    <row r="9602" spans="1:2" x14ac:dyDescent="0.25">
      <c r="A9602">
        <v>40000</v>
      </c>
      <c r="B9602">
        <v>101.22</v>
      </c>
    </row>
    <row r="9603" spans="1:2" x14ac:dyDescent="0.25">
      <c r="A9603">
        <v>39900</v>
      </c>
      <c r="B9603">
        <v>100.34</v>
      </c>
    </row>
    <row r="9604" spans="1:2" x14ac:dyDescent="0.25">
      <c r="A9604">
        <v>39800</v>
      </c>
      <c r="B9604">
        <v>102.22</v>
      </c>
    </row>
    <row r="9605" spans="1:2" x14ac:dyDescent="0.25">
      <c r="A9605">
        <v>39700</v>
      </c>
      <c r="B9605">
        <v>101.86</v>
      </c>
    </row>
    <row r="9606" spans="1:2" x14ac:dyDescent="0.25">
      <c r="A9606">
        <v>39600</v>
      </c>
      <c r="B9606">
        <v>100.14</v>
      </c>
    </row>
    <row r="9607" spans="1:2" x14ac:dyDescent="0.25">
      <c r="A9607">
        <v>39500</v>
      </c>
      <c r="B9607">
        <v>99.34</v>
      </c>
    </row>
    <row r="9608" spans="1:2" x14ac:dyDescent="0.25">
      <c r="A9608">
        <v>39400</v>
      </c>
      <c r="B9608">
        <v>106.04</v>
      </c>
    </row>
    <row r="9609" spans="1:2" x14ac:dyDescent="0.25">
      <c r="A9609">
        <v>39300</v>
      </c>
      <c r="B9609">
        <v>98.8</v>
      </c>
    </row>
    <row r="9610" spans="1:2" x14ac:dyDescent="0.25">
      <c r="A9610">
        <v>39200</v>
      </c>
      <c r="B9610">
        <v>98.56</v>
      </c>
    </row>
    <row r="9611" spans="1:2" x14ac:dyDescent="0.25">
      <c r="A9611">
        <v>39100</v>
      </c>
      <c r="B9611">
        <v>98.32</v>
      </c>
    </row>
    <row r="9612" spans="1:2" x14ac:dyDescent="0.25">
      <c r="A9612">
        <v>39000</v>
      </c>
      <c r="B9612">
        <v>98.06</v>
      </c>
    </row>
    <row r="9613" spans="1:2" x14ac:dyDescent="0.25">
      <c r="A9613">
        <v>38900</v>
      </c>
      <c r="B9613">
        <v>101.06</v>
      </c>
    </row>
    <row r="9614" spans="1:2" x14ac:dyDescent="0.25">
      <c r="A9614">
        <v>38800</v>
      </c>
      <c r="B9614">
        <v>98.7</v>
      </c>
    </row>
    <row r="9615" spans="1:2" x14ac:dyDescent="0.25">
      <c r="A9615">
        <v>38700</v>
      </c>
      <c r="B9615">
        <v>97.26</v>
      </c>
    </row>
    <row r="9616" spans="1:2" x14ac:dyDescent="0.25">
      <c r="A9616">
        <v>38600</v>
      </c>
      <c r="B9616">
        <v>97.66</v>
      </c>
    </row>
    <row r="9617" spans="1:2" x14ac:dyDescent="0.25">
      <c r="A9617">
        <v>38500</v>
      </c>
      <c r="B9617">
        <v>97.2</v>
      </c>
    </row>
    <row r="9618" spans="1:2" x14ac:dyDescent="0.25">
      <c r="A9618">
        <v>38400</v>
      </c>
      <c r="B9618">
        <v>97.12</v>
      </c>
    </row>
    <row r="9619" spans="1:2" x14ac:dyDescent="0.25">
      <c r="A9619">
        <v>38300</v>
      </c>
      <c r="B9619">
        <v>96.56</v>
      </c>
    </row>
    <row r="9620" spans="1:2" x14ac:dyDescent="0.25">
      <c r="A9620">
        <v>38200</v>
      </c>
      <c r="B9620">
        <v>95.98</v>
      </c>
    </row>
    <row r="9621" spans="1:2" x14ac:dyDescent="0.25">
      <c r="A9621">
        <v>38100</v>
      </c>
      <c r="B9621">
        <v>96.32</v>
      </c>
    </row>
    <row r="9622" spans="1:2" x14ac:dyDescent="0.25">
      <c r="A9622">
        <v>38000</v>
      </c>
      <c r="B9622">
        <v>98.46</v>
      </c>
    </row>
    <row r="9623" spans="1:2" x14ac:dyDescent="0.25">
      <c r="A9623">
        <v>37900</v>
      </c>
      <c r="B9623">
        <v>95.32</v>
      </c>
    </row>
    <row r="9624" spans="1:2" x14ac:dyDescent="0.25">
      <c r="A9624">
        <v>37800</v>
      </c>
      <c r="B9624">
        <v>98.1</v>
      </c>
    </row>
    <row r="9625" spans="1:2" x14ac:dyDescent="0.25">
      <c r="A9625">
        <v>37700</v>
      </c>
      <c r="B9625">
        <v>96.44</v>
      </c>
    </row>
    <row r="9626" spans="1:2" x14ac:dyDescent="0.25">
      <c r="A9626">
        <v>37600</v>
      </c>
      <c r="B9626">
        <v>94.5</v>
      </c>
    </row>
    <row r="9627" spans="1:2" x14ac:dyDescent="0.25">
      <c r="A9627">
        <v>37500</v>
      </c>
      <c r="B9627">
        <v>94.66</v>
      </c>
    </row>
    <row r="9628" spans="1:2" x14ac:dyDescent="0.25">
      <c r="A9628">
        <v>37400</v>
      </c>
      <c r="B9628">
        <v>98.3</v>
      </c>
    </row>
    <row r="9629" spans="1:2" x14ac:dyDescent="0.25">
      <c r="A9629">
        <v>37300</v>
      </c>
      <c r="B9629">
        <v>94.2</v>
      </c>
    </row>
    <row r="9630" spans="1:2" x14ac:dyDescent="0.25">
      <c r="A9630">
        <v>37200</v>
      </c>
      <c r="B9630">
        <v>125.68</v>
      </c>
    </row>
    <row r="9631" spans="1:2" x14ac:dyDescent="0.25">
      <c r="A9631">
        <v>37100</v>
      </c>
      <c r="B9631">
        <v>93.48</v>
      </c>
    </row>
    <row r="9632" spans="1:2" x14ac:dyDescent="0.25">
      <c r="A9632">
        <v>37000</v>
      </c>
      <c r="B9632">
        <v>95.94</v>
      </c>
    </row>
    <row r="9633" spans="1:2" x14ac:dyDescent="0.25">
      <c r="A9633">
        <v>36900</v>
      </c>
      <c r="B9633">
        <v>94.7</v>
      </c>
    </row>
    <row r="9634" spans="1:2" x14ac:dyDescent="0.25">
      <c r="A9634">
        <v>36800</v>
      </c>
      <c r="B9634">
        <v>92.48</v>
      </c>
    </row>
    <row r="9635" spans="1:2" x14ac:dyDescent="0.25">
      <c r="A9635">
        <v>36700</v>
      </c>
      <c r="B9635">
        <v>93.04</v>
      </c>
    </row>
    <row r="9636" spans="1:2" x14ac:dyDescent="0.25">
      <c r="A9636">
        <v>36600</v>
      </c>
      <c r="B9636">
        <v>94.22</v>
      </c>
    </row>
    <row r="9637" spans="1:2" x14ac:dyDescent="0.25">
      <c r="A9637">
        <v>36500</v>
      </c>
      <c r="B9637">
        <v>92.54</v>
      </c>
    </row>
    <row r="9638" spans="1:2" x14ac:dyDescent="0.25">
      <c r="A9638">
        <v>36400</v>
      </c>
      <c r="B9638">
        <v>91.72</v>
      </c>
    </row>
    <row r="9639" spans="1:2" x14ac:dyDescent="0.25">
      <c r="A9639">
        <v>36300</v>
      </c>
      <c r="B9639">
        <v>91.22</v>
      </c>
    </row>
    <row r="9640" spans="1:2" x14ac:dyDescent="0.25">
      <c r="A9640">
        <v>36200</v>
      </c>
      <c r="B9640">
        <v>92.7</v>
      </c>
    </row>
    <row r="9641" spans="1:2" x14ac:dyDescent="0.25">
      <c r="A9641">
        <v>36100</v>
      </c>
      <c r="B9641">
        <v>104.52</v>
      </c>
    </row>
    <row r="9642" spans="1:2" x14ac:dyDescent="0.25">
      <c r="A9642">
        <v>36000</v>
      </c>
      <c r="B9642">
        <v>90.54</v>
      </c>
    </row>
    <row r="9643" spans="1:2" x14ac:dyDescent="0.25">
      <c r="A9643">
        <v>35900</v>
      </c>
      <c r="B9643">
        <v>95.4</v>
      </c>
    </row>
    <row r="9644" spans="1:2" x14ac:dyDescent="0.25">
      <c r="A9644">
        <v>35800</v>
      </c>
      <c r="B9644">
        <v>98.6</v>
      </c>
    </row>
    <row r="9645" spans="1:2" x14ac:dyDescent="0.25">
      <c r="A9645">
        <v>35700</v>
      </c>
      <c r="B9645">
        <v>89.82</v>
      </c>
    </row>
    <row r="9646" spans="1:2" x14ac:dyDescent="0.25">
      <c r="A9646">
        <v>35600</v>
      </c>
      <c r="B9646">
        <v>90.16</v>
      </c>
    </row>
    <row r="9647" spans="1:2" x14ac:dyDescent="0.25">
      <c r="A9647">
        <v>35500</v>
      </c>
      <c r="B9647">
        <v>90.08</v>
      </c>
    </row>
    <row r="9648" spans="1:2" x14ac:dyDescent="0.25">
      <c r="A9648">
        <v>35400</v>
      </c>
      <c r="B9648">
        <v>90.98</v>
      </c>
    </row>
    <row r="9649" spans="1:2" x14ac:dyDescent="0.25">
      <c r="A9649">
        <v>35300</v>
      </c>
      <c r="B9649">
        <v>88.84</v>
      </c>
    </row>
    <row r="9650" spans="1:2" x14ac:dyDescent="0.25">
      <c r="A9650">
        <v>35200</v>
      </c>
      <c r="B9650">
        <v>89.02</v>
      </c>
    </row>
    <row r="9651" spans="1:2" x14ac:dyDescent="0.25">
      <c r="A9651">
        <v>35100</v>
      </c>
      <c r="B9651">
        <v>88.34</v>
      </c>
    </row>
    <row r="9652" spans="1:2" x14ac:dyDescent="0.25">
      <c r="A9652">
        <v>35000</v>
      </c>
      <c r="B9652">
        <v>88.2</v>
      </c>
    </row>
    <row r="9653" spans="1:2" x14ac:dyDescent="0.25">
      <c r="A9653">
        <v>34900</v>
      </c>
      <c r="B9653">
        <v>87.84</v>
      </c>
    </row>
    <row r="9654" spans="1:2" x14ac:dyDescent="0.25">
      <c r="A9654">
        <v>34800</v>
      </c>
      <c r="B9654">
        <v>87.56</v>
      </c>
    </row>
    <row r="9655" spans="1:2" x14ac:dyDescent="0.25">
      <c r="A9655">
        <v>34700</v>
      </c>
      <c r="B9655">
        <v>87.2</v>
      </c>
    </row>
    <row r="9656" spans="1:2" x14ac:dyDescent="0.25">
      <c r="A9656">
        <v>34600</v>
      </c>
      <c r="B9656">
        <v>86.96</v>
      </c>
    </row>
    <row r="9657" spans="1:2" x14ac:dyDescent="0.25">
      <c r="A9657">
        <v>34500</v>
      </c>
      <c r="B9657">
        <v>87.32</v>
      </c>
    </row>
    <row r="9658" spans="1:2" x14ac:dyDescent="0.25">
      <c r="A9658">
        <v>34400</v>
      </c>
      <c r="B9658">
        <v>97.86</v>
      </c>
    </row>
    <row r="9659" spans="1:2" x14ac:dyDescent="0.25">
      <c r="A9659">
        <v>34300</v>
      </c>
      <c r="B9659">
        <v>86.9</v>
      </c>
    </row>
    <row r="9660" spans="1:2" x14ac:dyDescent="0.25">
      <c r="A9660">
        <v>34200</v>
      </c>
      <c r="B9660">
        <v>87.32</v>
      </c>
    </row>
    <row r="9661" spans="1:2" x14ac:dyDescent="0.25">
      <c r="A9661">
        <v>34100</v>
      </c>
      <c r="B9661">
        <v>86.02</v>
      </c>
    </row>
    <row r="9662" spans="1:2" x14ac:dyDescent="0.25">
      <c r="A9662">
        <v>34000</v>
      </c>
      <c r="B9662">
        <v>87.76</v>
      </c>
    </row>
    <row r="9663" spans="1:2" x14ac:dyDescent="0.25">
      <c r="A9663">
        <v>33900</v>
      </c>
      <c r="B9663">
        <v>85.9</v>
      </c>
    </row>
    <row r="9664" spans="1:2" x14ac:dyDescent="0.25">
      <c r="A9664">
        <v>33800</v>
      </c>
      <c r="B9664">
        <v>85.9</v>
      </c>
    </row>
    <row r="9665" spans="1:2" x14ac:dyDescent="0.25">
      <c r="A9665">
        <v>33700</v>
      </c>
      <c r="B9665">
        <v>84.76</v>
      </c>
    </row>
    <row r="9666" spans="1:2" x14ac:dyDescent="0.25">
      <c r="A9666">
        <v>33600</v>
      </c>
      <c r="B9666">
        <v>84.42</v>
      </c>
    </row>
    <row r="9667" spans="1:2" x14ac:dyDescent="0.25">
      <c r="A9667">
        <v>33500</v>
      </c>
      <c r="B9667">
        <v>84.46</v>
      </c>
    </row>
    <row r="9668" spans="1:2" x14ac:dyDescent="0.25">
      <c r="A9668">
        <v>33400</v>
      </c>
      <c r="B9668">
        <v>86.48</v>
      </c>
    </row>
    <row r="9669" spans="1:2" x14ac:dyDescent="0.25">
      <c r="A9669">
        <v>33300</v>
      </c>
      <c r="B9669">
        <v>83.74</v>
      </c>
    </row>
    <row r="9670" spans="1:2" x14ac:dyDescent="0.25">
      <c r="A9670">
        <v>33200</v>
      </c>
      <c r="B9670">
        <v>84.98</v>
      </c>
    </row>
    <row r="9671" spans="1:2" x14ac:dyDescent="0.25">
      <c r="A9671">
        <v>33100</v>
      </c>
      <c r="B9671">
        <v>83.14</v>
      </c>
    </row>
    <row r="9672" spans="1:2" x14ac:dyDescent="0.25">
      <c r="A9672">
        <v>33000</v>
      </c>
      <c r="B9672">
        <v>83.82</v>
      </c>
    </row>
    <row r="9673" spans="1:2" x14ac:dyDescent="0.25">
      <c r="A9673">
        <v>32900</v>
      </c>
      <c r="B9673">
        <v>82.82</v>
      </c>
    </row>
    <row r="9674" spans="1:2" x14ac:dyDescent="0.25">
      <c r="A9674">
        <v>32800</v>
      </c>
      <c r="B9674">
        <v>82.88</v>
      </c>
    </row>
    <row r="9675" spans="1:2" x14ac:dyDescent="0.25">
      <c r="A9675">
        <v>32700</v>
      </c>
      <c r="B9675">
        <v>82.66</v>
      </c>
    </row>
    <row r="9676" spans="1:2" x14ac:dyDescent="0.25">
      <c r="A9676">
        <v>32600</v>
      </c>
      <c r="B9676">
        <v>81.94</v>
      </c>
    </row>
    <row r="9677" spans="1:2" x14ac:dyDescent="0.25">
      <c r="A9677">
        <v>32500</v>
      </c>
      <c r="B9677">
        <v>84.02</v>
      </c>
    </row>
    <row r="9678" spans="1:2" x14ac:dyDescent="0.25">
      <c r="A9678">
        <v>32400</v>
      </c>
      <c r="B9678">
        <v>82.5</v>
      </c>
    </row>
    <row r="9679" spans="1:2" x14ac:dyDescent="0.25">
      <c r="A9679">
        <v>32300</v>
      </c>
      <c r="B9679">
        <v>83.1</v>
      </c>
    </row>
    <row r="9680" spans="1:2" x14ac:dyDescent="0.25">
      <c r="A9680">
        <v>32200</v>
      </c>
      <c r="B9680">
        <v>80.92</v>
      </c>
    </row>
    <row r="9681" spans="1:2" x14ac:dyDescent="0.25">
      <c r="A9681">
        <v>32100</v>
      </c>
      <c r="B9681">
        <v>81.319999999999993</v>
      </c>
    </row>
    <row r="9682" spans="1:2" x14ac:dyDescent="0.25">
      <c r="A9682">
        <v>32000</v>
      </c>
      <c r="B9682">
        <v>105.56</v>
      </c>
    </row>
    <row r="9683" spans="1:2" x14ac:dyDescent="0.25">
      <c r="A9683">
        <v>31900</v>
      </c>
      <c r="B9683">
        <v>80.180000000000007</v>
      </c>
    </row>
    <row r="9684" spans="1:2" x14ac:dyDescent="0.25">
      <c r="A9684">
        <v>31800</v>
      </c>
      <c r="B9684">
        <v>85.3</v>
      </c>
    </row>
    <row r="9685" spans="1:2" x14ac:dyDescent="0.25">
      <c r="A9685">
        <v>31700</v>
      </c>
      <c r="B9685">
        <v>79.64</v>
      </c>
    </row>
    <row r="9686" spans="1:2" x14ac:dyDescent="0.25">
      <c r="A9686">
        <v>31600</v>
      </c>
      <c r="B9686">
        <v>83.08</v>
      </c>
    </row>
    <row r="9687" spans="1:2" x14ac:dyDescent="0.25">
      <c r="A9687">
        <v>31500</v>
      </c>
      <c r="B9687">
        <v>80.8</v>
      </c>
    </row>
    <row r="9688" spans="1:2" x14ac:dyDescent="0.25">
      <c r="A9688">
        <v>31400</v>
      </c>
      <c r="B9688">
        <v>80.36</v>
      </c>
    </row>
    <row r="9689" spans="1:2" x14ac:dyDescent="0.25">
      <c r="A9689">
        <v>31300</v>
      </c>
      <c r="B9689">
        <v>78.760000000000005</v>
      </c>
    </row>
    <row r="9690" spans="1:2" x14ac:dyDescent="0.25">
      <c r="A9690">
        <v>31200</v>
      </c>
      <c r="B9690">
        <v>78.92</v>
      </c>
    </row>
    <row r="9691" spans="1:2" x14ac:dyDescent="0.25">
      <c r="A9691">
        <v>31100</v>
      </c>
      <c r="B9691">
        <v>78.16</v>
      </c>
    </row>
    <row r="9692" spans="1:2" x14ac:dyDescent="0.25">
      <c r="A9692">
        <v>31000</v>
      </c>
      <c r="B9692">
        <v>78.680000000000007</v>
      </c>
    </row>
    <row r="9693" spans="1:2" x14ac:dyDescent="0.25">
      <c r="A9693">
        <v>30900</v>
      </c>
      <c r="B9693">
        <v>77.64</v>
      </c>
    </row>
    <row r="9694" spans="1:2" x14ac:dyDescent="0.25">
      <c r="A9694">
        <v>30800</v>
      </c>
      <c r="B9694">
        <v>77.900000000000006</v>
      </c>
    </row>
    <row r="9695" spans="1:2" x14ac:dyDescent="0.25">
      <c r="A9695">
        <v>30700</v>
      </c>
      <c r="B9695">
        <v>77.260000000000005</v>
      </c>
    </row>
    <row r="9696" spans="1:2" x14ac:dyDescent="0.25">
      <c r="A9696">
        <v>30600</v>
      </c>
      <c r="B9696">
        <v>78.959999999999994</v>
      </c>
    </row>
    <row r="9697" spans="1:2" x14ac:dyDescent="0.25">
      <c r="A9697">
        <v>30500</v>
      </c>
      <c r="B9697">
        <v>76.88</v>
      </c>
    </row>
    <row r="9698" spans="1:2" x14ac:dyDescent="0.25">
      <c r="A9698">
        <v>30400</v>
      </c>
      <c r="B9698">
        <v>76.680000000000007</v>
      </c>
    </row>
    <row r="9699" spans="1:2" x14ac:dyDescent="0.25">
      <c r="A9699">
        <v>30300</v>
      </c>
      <c r="B9699">
        <v>77.08</v>
      </c>
    </row>
    <row r="9700" spans="1:2" x14ac:dyDescent="0.25">
      <c r="A9700">
        <v>30200</v>
      </c>
      <c r="B9700">
        <v>82.72</v>
      </c>
    </row>
    <row r="9701" spans="1:2" x14ac:dyDescent="0.25">
      <c r="A9701">
        <v>30100</v>
      </c>
      <c r="B9701">
        <v>75.66</v>
      </c>
    </row>
    <row r="9702" spans="1:2" x14ac:dyDescent="0.25">
      <c r="A9702">
        <v>30000</v>
      </c>
      <c r="B9702">
        <v>75.88</v>
      </c>
    </row>
    <row r="9703" spans="1:2" x14ac:dyDescent="0.25">
      <c r="A9703">
        <v>29900</v>
      </c>
      <c r="B9703">
        <v>75.400000000000006</v>
      </c>
    </row>
    <row r="9704" spans="1:2" x14ac:dyDescent="0.25">
      <c r="A9704">
        <v>29800</v>
      </c>
      <c r="B9704">
        <v>75.099999999999994</v>
      </c>
    </row>
    <row r="9705" spans="1:2" x14ac:dyDescent="0.25">
      <c r="A9705">
        <v>29700</v>
      </c>
      <c r="B9705">
        <v>74.64</v>
      </c>
    </row>
    <row r="9706" spans="1:2" x14ac:dyDescent="0.25">
      <c r="A9706">
        <v>29600</v>
      </c>
      <c r="B9706">
        <v>77.02</v>
      </c>
    </row>
    <row r="9707" spans="1:2" x14ac:dyDescent="0.25">
      <c r="A9707">
        <v>29500</v>
      </c>
      <c r="B9707">
        <v>74.52</v>
      </c>
    </row>
    <row r="9708" spans="1:2" x14ac:dyDescent="0.25">
      <c r="A9708">
        <v>29400</v>
      </c>
      <c r="B9708">
        <v>73.94</v>
      </c>
    </row>
    <row r="9709" spans="1:2" x14ac:dyDescent="0.25">
      <c r="A9709">
        <v>29300</v>
      </c>
      <c r="B9709">
        <v>76.239999999999995</v>
      </c>
    </row>
    <row r="9710" spans="1:2" x14ac:dyDescent="0.25">
      <c r="A9710">
        <v>29200</v>
      </c>
      <c r="B9710">
        <v>76.98</v>
      </c>
    </row>
    <row r="9711" spans="1:2" x14ac:dyDescent="0.25">
      <c r="A9711">
        <v>29100</v>
      </c>
      <c r="B9711">
        <v>73.2</v>
      </c>
    </row>
    <row r="9712" spans="1:2" x14ac:dyDescent="0.25">
      <c r="A9712">
        <v>29000</v>
      </c>
      <c r="B9712">
        <v>73.459999999999994</v>
      </c>
    </row>
    <row r="9713" spans="1:2" x14ac:dyDescent="0.25">
      <c r="A9713">
        <v>28900</v>
      </c>
      <c r="B9713">
        <v>72.680000000000007</v>
      </c>
    </row>
    <row r="9714" spans="1:2" x14ac:dyDescent="0.25">
      <c r="A9714">
        <v>28800</v>
      </c>
      <c r="B9714">
        <v>72.5</v>
      </c>
    </row>
    <row r="9715" spans="1:2" x14ac:dyDescent="0.25">
      <c r="A9715">
        <v>28700</v>
      </c>
      <c r="B9715">
        <v>72.14</v>
      </c>
    </row>
    <row r="9716" spans="1:2" x14ac:dyDescent="0.25">
      <c r="A9716">
        <v>28600</v>
      </c>
      <c r="B9716">
        <v>72.08</v>
      </c>
    </row>
    <row r="9717" spans="1:2" x14ac:dyDescent="0.25">
      <c r="A9717">
        <v>28500</v>
      </c>
      <c r="B9717">
        <v>71.7</v>
      </c>
    </row>
    <row r="9718" spans="1:2" x14ac:dyDescent="0.25">
      <c r="A9718">
        <v>28400</v>
      </c>
      <c r="B9718">
        <v>71.760000000000005</v>
      </c>
    </row>
    <row r="9719" spans="1:2" x14ac:dyDescent="0.25">
      <c r="A9719">
        <v>28300</v>
      </c>
      <c r="B9719">
        <v>71.180000000000007</v>
      </c>
    </row>
    <row r="9720" spans="1:2" x14ac:dyDescent="0.25">
      <c r="A9720">
        <v>28200</v>
      </c>
      <c r="B9720">
        <v>71.14</v>
      </c>
    </row>
    <row r="9721" spans="1:2" x14ac:dyDescent="0.25">
      <c r="A9721">
        <v>28100</v>
      </c>
      <c r="B9721">
        <v>70.58</v>
      </c>
    </row>
    <row r="9722" spans="1:2" x14ac:dyDescent="0.25">
      <c r="A9722">
        <v>28000</v>
      </c>
      <c r="B9722">
        <v>70.42</v>
      </c>
    </row>
    <row r="9723" spans="1:2" x14ac:dyDescent="0.25">
      <c r="A9723">
        <v>27900</v>
      </c>
      <c r="B9723">
        <v>70.540000000000006</v>
      </c>
    </row>
    <row r="9724" spans="1:2" x14ac:dyDescent="0.25">
      <c r="A9724">
        <v>27800</v>
      </c>
      <c r="B9724">
        <v>70.36</v>
      </c>
    </row>
    <row r="9725" spans="1:2" x14ac:dyDescent="0.25">
      <c r="A9725">
        <v>27700</v>
      </c>
      <c r="B9725">
        <v>70.34</v>
      </c>
    </row>
    <row r="9726" spans="1:2" x14ac:dyDescent="0.25">
      <c r="A9726">
        <v>27600</v>
      </c>
      <c r="B9726">
        <v>69.88</v>
      </c>
    </row>
    <row r="9727" spans="1:2" x14ac:dyDescent="0.25">
      <c r="A9727">
        <v>27500</v>
      </c>
      <c r="B9727">
        <v>70.260000000000005</v>
      </c>
    </row>
    <row r="9728" spans="1:2" x14ac:dyDescent="0.25">
      <c r="A9728">
        <v>27400</v>
      </c>
      <c r="B9728">
        <v>69.14</v>
      </c>
    </row>
    <row r="9729" spans="1:2" x14ac:dyDescent="0.25">
      <c r="A9729">
        <v>27300</v>
      </c>
      <c r="B9729">
        <v>68.7</v>
      </c>
    </row>
    <row r="9730" spans="1:2" x14ac:dyDescent="0.25">
      <c r="A9730">
        <v>27200</v>
      </c>
      <c r="B9730">
        <v>78.7</v>
      </c>
    </row>
    <row r="9731" spans="1:2" x14ac:dyDescent="0.25">
      <c r="A9731">
        <v>27100</v>
      </c>
      <c r="B9731">
        <v>68.12</v>
      </c>
    </row>
    <row r="9732" spans="1:2" x14ac:dyDescent="0.25">
      <c r="A9732">
        <v>27000</v>
      </c>
      <c r="B9732">
        <v>70.040000000000006</v>
      </c>
    </row>
    <row r="9733" spans="1:2" x14ac:dyDescent="0.25">
      <c r="A9733">
        <v>26900</v>
      </c>
      <c r="B9733">
        <v>67.58</v>
      </c>
    </row>
    <row r="9734" spans="1:2" x14ac:dyDescent="0.25">
      <c r="A9734">
        <v>26800</v>
      </c>
      <c r="B9734">
        <v>70.22</v>
      </c>
    </row>
    <row r="9735" spans="1:2" x14ac:dyDescent="0.25">
      <c r="A9735">
        <v>26700</v>
      </c>
      <c r="B9735">
        <v>67.2</v>
      </c>
    </row>
    <row r="9736" spans="1:2" x14ac:dyDescent="0.25">
      <c r="A9736">
        <v>26600</v>
      </c>
      <c r="B9736">
        <v>66.92</v>
      </c>
    </row>
    <row r="9737" spans="1:2" x14ac:dyDescent="0.25">
      <c r="A9737">
        <v>26500</v>
      </c>
      <c r="B9737">
        <v>66.599999999999994</v>
      </c>
    </row>
    <row r="9738" spans="1:2" x14ac:dyDescent="0.25">
      <c r="A9738">
        <v>26400</v>
      </c>
      <c r="B9738">
        <v>67.94</v>
      </c>
    </row>
    <row r="9739" spans="1:2" x14ac:dyDescent="0.25">
      <c r="A9739">
        <v>26300</v>
      </c>
      <c r="B9739">
        <v>66.180000000000007</v>
      </c>
    </row>
    <row r="9740" spans="1:2" x14ac:dyDescent="0.25">
      <c r="A9740">
        <v>26200</v>
      </c>
      <c r="B9740">
        <v>66.78</v>
      </c>
    </row>
    <row r="9741" spans="1:2" x14ac:dyDescent="0.25">
      <c r="A9741">
        <v>26100</v>
      </c>
      <c r="B9741">
        <v>66.260000000000005</v>
      </c>
    </row>
    <row r="9742" spans="1:2" x14ac:dyDescent="0.25">
      <c r="A9742">
        <v>26000</v>
      </c>
      <c r="B9742">
        <v>65.38</v>
      </c>
    </row>
    <row r="9743" spans="1:2" x14ac:dyDescent="0.25">
      <c r="A9743">
        <v>25900</v>
      </c>
      <c r="B9743">
        <v>65.16</v>
      </c>
    </row>
    <row r="9744" spans="1:2" x14ac:dyDescent="0.25">
      <c r="A9744">
        <v>25800</v>
      </c>
      <c r="B9744">
        <v>64.88</v>
      </c>
    </row>
    <row r="9745" spans="1:2" x14ac:dyDescent="0.25">
      <c r="A9745">
        <v>25700</v>
      </c>
      <c r="B9745">
        <v>64.680000000000007</v>
      </c>
    </row>
    <row r="9746" spans="1:2" x14ac:dyDescent="0.25">
      <c r="A9746">
        <v>25600</v>
      </c>
      <c r="B9746">
        <v>64.34</v>
      </c>
    </row>
    <row r="9747" spans="1:2" x14ac:dyDescent="0.25">
      <c r="A9747">
        <v>25500</v>
      </c>
      <c r="B9747">
        <v>64.16</v>
      </c>
    </row>
    <row r="9748" spans="1:2" x14ac:dyDescent="0.25">
      <c r="A9748">
        <v>25400</v>
      </c>
      <c r="B9748">
        <v>63.86</v>
      </c>
    </row>
    <row r="9749" spans="1:2" x14ac:dyDescent="0.25">
      <c r="A9749">
        <v>25300</v>
      </c>
      <c r="B9749">
        <v>63.56</v>
      </c>
    </row>
    <row r="9750" spans="1:2" x14ac:dyDescent="0.25">
      <c r="A9750">
        <v>25200</v>
      </c>
      <c r="B9750">
        <v>63.38</v>
      </c>
    </row>
    <row r="9751" spans="1:2" x14ac:dyDescent="0.25">
      <c r="A9751">
        <v>25100</v>
      </c>
      <c r="B9751">
        <v>76.5</v>
      </c>
    </row>
    <row r="9752" spans="1:2" x14ac:dyDescent="0.25">
      <c r="A9752">
        <v>25000</v>
      </c>
      <c r="B9752">
        <v>63.1</v>
      </c>
    </row>
    <row r="9753" spans="1:2" x14ac:dyDescent="0.25">
      <c r="A9753">
        <v>24900</v>
      </c>
      <c r="B9753">
        <v>63.3</v>
      </c>
    </row>
    <row r="9754" spans="1:2" x14ac:dyDescent="0.25">
      <c r="A9754">
        <v>24800</v>
      </c>
      <c r="B9754">
        <v>62.28</v>
      </c>
    </row>
    <row r="9755" spans="1:2" x14ac:dyDescent="0.25">
      <c r="A9755">
        <v>24700</v>
      </c>
      <c r="B9755">
        <v>64.16</v>
      </c>
    </row>
    <row r="9756" spans="1:2" x14ac:dyDescent="0.25">
      <c r="A9756">
        <v>24600</v>
      </c>
      <c r="B9756">
        <v>61.84</v>
      </c>
    </row>
    <row r="9757" spans="1:2" x14ac:dyDescent="0.25">
      <c r="A9757">
        <v>24500</v>
      </c>
      <c r="B9757">
        <v>63.88</v>
      </c>
    </row>
    <row r="9758" spans="1:2" x14ac:dyDescent="0.25">
      <c r="A9758">
        <v>24400</v>
      </c>
      <c r="B9758">
        <v>61.3</v>
      </c>
    </row>
    <row r="9759" spans="1:2" x14ac:dyDescent="0.25">
      <c r="A9759">
        <v>24300</v>
      </c>
      <c r="B9759">
        <v>61.48</v>
      </c>
    </row>
    <row r="9760" spans="1:2" x14ac:dyDescent="0.25">
      <c r="A9760">
        <v>24200</v>
      </c>
      <c r="B9760">
        <v>60.9</v>
      </c>
    </row>
    <row r="9761" spans="1:2" x14ac:dyDescent="0.25">
      <c r="A9761">
        <v>24100</v>
      </c>
      <c r="B9761">
        <v>60.68</v>
      </c>
    </row>
    <row r="9762" spans="1:2" x14ac:dyDescent="0.25">
      <c r="A9762">
        <v>24000</v>
      </c>
      <c r="B9762">
        <v>61.9</v>
      </c>
    </row>
    <row r="9763" spans="1:2" x14ac:dyDescent="0.25">
      <c r="A9763">
        <v>23900</v>
      </c>
      <c r="B9763">
        <v>60.24</v>
      </c>
    </row>
    <row r="9764" spans="1:2" x14ac:dyDescent="0.25">
      <c r="A9764">
        <v>23800</v>
      </c>
      <c r="B9764">
        <v>59.86</v>
      </c>
    </row>
    <row r="9765" spans="1:2" x14ac:dyDescent="0.25">
      <c r="A9765">
        <v>23700</v>
      </c>
      <c r="B9765">
        <v>59.6</v>
      </c>
    </row>
    <row r="9766" spans="1:2" x14ac:dyDescent="0.25">
      <c r="A9766">
        <v>23600</v>
      </c>
      <c r="B9766">
        <v>59.3</v>
      </c>
    </row>
    <row r="9767" spans="1:2" x14ac:dyDescent="0.25">
      <c r="A9767">
        <v>23500</v>
      </c>
      <c r="B9767">
        <v>59.1</v>
      </c>
    </row>
    <row r="9768" spans="1:2" x14ac:dyDescent="0.25">
      <c r="A9768">
        <v>23400</v>
      </c>
      <c r="B9768">
        <v>58.82</v>
      </c>
    </row>
    <row r="9769" spans="1:2" x14ac:dyDescent="0.25">
      <c r="A9769">
        <v>23300</v>
      </c>
      <c r="B9769">
        <v>60.44</v>
      </c>
    </row>
    <row r="9770" spans="1:2" x14ac:dyDescent="0.25">
      <c r="A9770">
        <v>23200</v>
      </c>
      <c r="B9770">
        <v>58.3</v>
      </c>
    </row>
    <row r="9771" spans="1:2" x14ac:dyDescent="0.25">
      <c r="A9771">
        <v>23100</v>
      </c>
      <c r="B9771">
        <v>58</v>
      </c>
    </row>
    <row r="9772" spans="1:2" x14ac:dyDescent="0.25">
      <c r="A9772">
        <v>23000</v>
      </c>
      <c r="B9772">
        <v>57.94</v>
      </c>
    </row>
    <row r="9773" spans="1:2" x14ac:dyDescent="0.25">
      <c r="A9773">
        <v>22900</v>
      </c>
      <c r="B9773">
        <v>59.52</v>
      </c>
    </row>
    <row r="9774" spans="1:2" x14ac:dyDescent="0.25">
      <c r="A9774">
        <v>22800</v>
      </c>
      <c r="B9774">
        <v>59.58</v>
      </c>
    </row>
    <row r="9775" spans="1:2" x14ac:dyDescent="0.25">
      <c r="A9775">
        <v>22700</v>
      </c>
      <c r="B9775">
        <v>57.08</v>
      </c>
    </row>
    <row r="9776" spans="1:2" x14ac:dyDescent="0.25">
      <c r="A9776">
        <v>22600</v>
      </c>
      <c r="B9776">
        <v>58.04</v>
      </c>
    </row>
    <row r="9777" spans="1:2" x14ac:dyDescent="0.25">
      <c r="A9777">
        <v>22500</v>
      </c>
      <c r="B9777">
        <v>56.58</v>
      </c>
    </row>
    <row r="9778" spans="1:2" x14ac:dyDescent="0.25">
      <c r="A9778">
        <v>22400</v>
      </c>
      <c r="B9778">
        <v>56.48</v>
      </c>
    </row>
    <row r="9779" spans="1:2" x14ac:dyDescent="0.25">
      <c r="A9779">
        <v>22300</v>
      </c>
      <c r="B9779">
        <v>57.44</v>
      </c>
    </row>
    <row r="9780" spans="1:2" x14ac:dyDescent="0.25">
      <c r="A9780">
        <v>22200</v>
      </c>
      <c r="B9780">
        <v>55.82</v>
      </c>
    </row>
    <row r="9781" spans="1:2" x14ac:dyDescent="0.25">
      <c r="A9781">
        <v>22100</v>
      </c>
      <c r="B9781">
        <v>66.66</v>
      </c>
    </row>
    <row r="9782" spans="1:2" x14ac:dyDescent="0.25">
      <c r="A9782">
        <v>22000</v>
      </c>
      <c r="B9782">
        <v>55.28</v>
      </c>
    </row>
    <row r="9783" spans="1:2" x14ac:dyDescent="0.25">
      <c r="A9783">
        <v>21900</v>
      </c>
      <c r="B9783">
        <v>55.02</v>
      </c>
    </row>
    <row r="9784" spans="1:2" x14ac:dyDescent="0.25">
      <c r="A9784">
        <v>21800</v>
      </c>
      <c r="B9784">
        <v>54.94</v>
      </c>
    </row>
    <row r="9785" spans="1:2" x14ac:dyDescent="0.25">
      <c r="A9785">
        <v>21700</v>
      </c>
      <c r="B9785">
        <v>54.82</v>
      </c>
    </row>
    <row r="9786" spans="1:2" x14ac:dyDescent="0.25">
      <c r="A9786">
        <v>21600</v>
      </c>
      <c r="B9786">
        <v>56.24</v>
      </c>
    </row>
    <row r="9787" spans="1:2" x14ac:dyDescent="0.25">
      <c r="A9787">
        <v>21500</v>
      </c>
      <c r="B9787">
        <v>54</v>
      </c>
    </row>
    <row r="9788" spans="1:2" x14ac:dyDescent="0.25">
      <c r="A9788">
        <v>21400</v>
      </c>
      <c r="B9788">
        <v>53.74</v>
      </c>
    </row>
    <row r="9789" spans="1:2" x14ac:dyDescent="0.25">
      <c r="A9789">
        <v>21300</v>
      </c>
      <c r="B9789">
        <v>55.06</v>
      </c>
    </row>
    <row r="9790" spans="1:2" x14ac:dyDescent="0.25">
      <c r="A9790">
        <v>21200</v>
      </c>
      <c r="B9790">
        <v>53.46</v>
      </c>
    </row>
    <row r="9791" spans="1:2" x14ac:dyDescent="0.25">
      <c r="A9791">
        <v>21100</v>
      </c>
      <c r="B9791">
        <v>53.5</v>
      </c>
    </row>
    <row r="9792" spans="1:2" x14ac:dyDescent="0.25">
      <c r="A9792">
        <v>21000</v>
      </c>
      <c r="B9792">
        <v>52.82</v>
      </c>
    </row>
    <row r="9793" spans="1:2" x14ac:dyDescent="0.25">
      <c r="A9793">
        <v>20900</v>
      </c>
      <c r="B9793">
        <v>52.5</v>
      </c>
    </row>
    <row r="9794" spans="1:2" x14ac:dyDescent="0.25">
      <c r="A9794">
        <v>20800</v>
      </c>
      <c r="B9794">
        <v>54.14</v>
      </c>
    </row>
    <row r="9795" spans="1:2" x14ac:dyDescent="0.25">
      <c r="A9795">
        <v>20700</v>
      </c>
      <c r="B9795">
        <v>52.02</v>
      </c>
    </row>
    <row r="9796" spans="1:2" x14ac:dyDescent="0.25">
      <c r="A9796">
        <v>20600</v>
      </c>
      <c r="B9796">
        <v>51.74</v>
      </c>
    </row>
    <row r="9797" spans="1:2" x14ac:dyDescent="0.25">
      <c r="A9797">
        <v>20500</v>
      </c>
      <c r="B9797">
        <v>53.3</v>
      </c>
    </row>
    <row r="9798" spans="1:2" x14ac:dyDescent="0.25">
      <c r="A9798">
        <v>20400</v>
      </c>
      <c r="B9798">
        <v>52</v>
      </c>
    </row>
    <row r="9799" spans="1:2" x14ac:dyDescent="0.25">
      <c r="A9799">
        <v>20300</v>
      </c>
      <c r="B9799">
        <v>51</v>
      </c>
    </row>
    <row r="9800" spans="1:2" x14ac:dyDescent="0.25">
      <c r="A9800">
        <v>20200</v>
      </c>
      <c r="B9800">
        <v>50.76</v>
      </c>
    </row>
    <row r="9801" spans="1:2" x14ac:dyDescent="0.25">
      <c r="A9801">
        <v>20100</v>
      </c>
      <c r="B9801">
        <v>50.56</v>
      </c>
    </row>
    <row r="9802" spans="1:2" x14ac:dyDescent="0.25">
      <c r="A9802">
        <v>20000</v>
      </c>
      <c r="B9802">
        <v>50.88</v>
      </c>
    </row>
    <row r="9803" spans="1:2" x14ac:dyDescent="0.25">
      <c r="A9803">
        <v>19900</v>
      </c>
      <c r="B9803">
        <v>50.02</v>
      </c>
    </row>
    <row r="9804" spans="1:2" x14ac:dyDescent="0.25">
      <c r="A9804">
        <v>19800</v>
      </c>
      <c r="B9804">
        <v>49.8</v>
      </c>
    </row>
    <row r="9805" spans="1:2" x14ac:dyDescent="0.25">
      <c r="A9805">
        <v>19700</v>
      </c>
      <c r="B9805">
        <v>49.52</v>
      </c>
    </row>
    <row r="9806" spans="1:2" x14ac:dyDescent="0.25">
      <c r="A9806">
        <v>19600</v>
      </c>
      <c r="B9806">
        <v>49.84</v>
      </c>
    </row>
    <row r="9807" spans="1:2" x14ac:dyDescent="0.25">
      <c r="A9807">
        <v>19500</v>
      </c>
      <c r="B9807">
        <v>49</v>
      </c>
    </row>
    <row r="9808" spans="1:2" x14ac:dyDescent="0.25">
      <c r="A9808">
        <v>19400</v>
      </c>
      <c r="B9808">
        <v>48.76</v>
      </c>
    </row>
    <row r="9809" spans="1:2" x14ac:dyDescent="0.25">
      <c r="A9809">
        <v>19300</v>
      </c>
      <c r="B9809">
        <v>48.54</v>
      </c>
    </row>
    <row r="9810" spans="1:2" x14ac:dyDescent="0.25">
      <c r="A9810">
        <v>19200</v>
      </c>
      <c r="B9810">
        <v>48.22</v>
      </c>
    </row>
    <row r="9811" spans="1:2" x14ac:dyDescent="0.25">
      <c r="A9811">
        <v>19100</v>
      </c>
      <c r="B9811">
        <v>48</v>
      </c>
    </row>
    <row r="9812" spans="1:2" x14ac:dyDescent="0.25">
      <c r="A9812">
        <v>19000</v>
      </c>
      <c r="B9812">
        <v>47.88</v>
      </c>
    </row>
    <row r="9813" spans="1:2" x14ac:dyDescent="0.25">
      <c r="A9813">
        <v>18900</v>
      </c>
      <c r="B9813">
        <v>49.68</v>
      </c>
    </row>
    <row r="9814" spans="1:2" x14ac:dyDescent="0.25">
      <c r="A9814">
        <v>18800</v>
      </c>
      <c r="B9814">
        <v>47.26</v>
      </c>
    </row>
    <row r="9815" spans="1:2" x14ac:dyDescent="0.25">
      <c r="A9815">
        <v>18700</v>
      </c>
      <c r="B9815">
        <v>46.98</v>
      </c>
    </row>
    <row r="9816" spans="1:2" x14ac:dyDescent="0.25">
      <c r="A9816">
        <v>18600</v>
      </c>
      <c r="B9816">
        <v>46.76</v>
      </c>
    </row>
    <row r="9817" spans="1:2" x14ac:dyDescent="0.25">
      <c r="A9817">
        <v>18500</v>
      </c>
      <c r="B9817">
        <v>46.5</v>
      </c>
    </row>
    <row r="9818" spans="1:2" x14ac:dyDescent="0.25">
      <c r="A9818">
        <v>18400</v>
      </c>
      <c r="B9818">
        <v>46.32</v>
      </c>
    </row>
    <row r="9819" spans="1:2" x14ac:dyDescent="0.25">
      <c r="A9819">
        <v>18300</v>
      </c>
      <c r="B9819">
        <v>46</v>
      </c>
    </row>
    <row r="9820" spans="1:2" x14ac:dyDescent="0.25">
      <c r="A9820">
        <v>18200</v>
      </c>
      <c r="B9820">
        <v>45.76</v>
      </c>
    </row>
    <row r="9821" spans="1:2" x14ac:dyDescent="0.25">
      <c r="A9821">
        <v>18100</v>
      </c>
      <c r="B9821">
        <v>45.48</v>
      </c>
    </row>
    <row r="9822" spans="1:2" x14ac:dyDescent="0.25">
      <c r="A9822">
        <v>18000</v>
      </c>
      <c r="B9822">
        <v>45.28</v>
      </c>
    </row>
    <row r="9823" spans="1:2" x14ac:dyDescent="0.25">
      <c r="A9823">
        <v>17900</v>
      </c>
      <c r="B9823">
        <v>44.94</v>
      </c>
    </row>
    <row r="9824" spans="1:2" x14ac:dyDescent="0.25">
      <c r="A9824">
        <v>17800</v>
      </c>
      <c r="B9824">
        <v>44.74</v>
      </c>
    </row>
    <row r="9825" spans="1:2" x14ac:dyDescent="0.25">
      <c r="A9825">
        <v>17700</v>
      </c>
      <c r="B9825">
        <v>44.5</v>
      </c>
    </row>
    <row r="9826" spans="1:2" x14ac:dyDescent="0.25">
      <c r="A9826">
        <v>17600</v>
      </c>
      <c r="B9826">
        <v>44.22</v>
      </c>
    </row>
    <row r="9827" spans="1:2" x14ac:dyDescent="0.25">
      <c r="A9827">
        <v>17500</v>
      </c>
      <c r="B9827">
        <v>43.98</v>
      </c>
    </row>
    <row r="9828" spans="1:2" x14ac:dyDescent="0.25">
      <c r="A9828">
        <v>17400</v>
      </c>
      <c r="B9828">
        <v>43.72</v>
      </c>
    </row>
    <row r="9829" spans="1:2" x14ac:dyDescent="0.25">
      <c r="A9829">
        <v>17300</v>
      </c>
      <c r="B9829">
        <v>43.58</v>
      </c>
    </row>
    <row r="9830" spans="1:2" x14ac:dyDescent="0.25">
      <c r="A9830">
        <v>17200</v>
      </c>
      <c r="B9830">
        <v>43.2</v>
      </c>
    </row>
    <row r="9831" spans="1:2" x14ac:dyDescent="0.25">
      <c r="A9831">
        <v>17100</v>
      </c>
      <c r="B9831">
        <v>42.98</v>
      </c>
    </row>
    <row r="9832" spans="1:2" x14ac:dyDescent="0.25">
      <c r="A9832">
        <v>17000</v>
      </c>
      <c r="B9832">
        <v>42.76</v>
      </c>
    </row>
    <row r="9833" spans="1:2" x14ac:dyDescent="0.25">
      <c r="A9833">
        <v>16900</v>
      </c>
      <c r="B9833">
        <v>42.48</v>
      </c>
    </row>
    <row r="9834" spans="1:2" x14ac:dyDescent="0.25">
      <c r="A9834">
        <v>16800</v>
      </c>
      <c r="B9834">
        <v>43.12</v>
      </c>
    </row>
    <row r="9835" spans="1:2" x14ac:dyDescent="0.25">
      <c r="A9835">
        <v>16700</v>
      </c>
      <c r="B9835">
        <v>42.66</v>
      </c>
    </row>
    <row r="9836" spans="1:2" x14ac:dyDescent="0.25">
      <c r="A9836">
        <v>16600</v>
      </c>
      <c r="B9836">
        <v>42.52</v>
      </c>
    </row>
    <row r="9837" spans="1:2" x14ac:dyDescent="0.25">
      <c r="A9837">
        <v>16500</v>
      </c>
      <c r="B9837">
        <v>42</v>
      </c>
    </row>
    <row r="9838" spans="1:2" x14ac:dyDescent="0.25">
      <c r="A9838">
        <v>16400</v>
      </c>
      <c r="B9838">
        <v>52.84</v>
      </c>
    </row>
    <row r="9839" spans="1:2" x14ac:dyDescent="0.25">
      <c r="A9839">
        <v>16300</v>
      </c>
      <c r="B9839">
        <v>40.96</v>
      </c>
    </row>
    <row r="9840" spans="1:2" x14ac:dyDescent="0.25">
      <c r="A9840">
        <v>16200</v>
      </c>
      <c r="B9840">
        <v>40.86</v>
      </c>
    </row>
    <row r="9841" spans="1:2" x14ac:dyDescent="0.25">
      <c r="A9841">
        <v>16100</v>
      </c>
      <c r="B9841">
        <v>47.54</v>
      </c>
    </row>
    <row r="9842" spans="1:2" x14ac:dyDescent="0.25">
      <c r="A9842">
        <v>16000</v>
      </c>
      <c r="B9842">
        <v>40.22</v>
      </c>
    </row>
    <row r="9843" spans="1:2" x14ac:dyDescent="0.25">
      <c r="A9843">
        <v>15900</v>
      </c>
      <c r="B9843">
        <v>39.979999999999997</v>
      </c>
    </row>
    <row r="9844" spans="1:2" x14ac:dyDescent="0.25">
      <c r="A9844">
        <v>15800</v>
      </c>
      <c r="B9844">
        <v>47.02</v>
      </c>
    </row>
    <row r="9845" spans="1:2" x14ac:dyDescent="0.25">
      <c r="A9845">
        <v>15700</v>
      </c>
      <c r="B9845">
        <v>43.1</v>
      </c>
    </row>
    <row r="9846" spans="1:2" x14ac:dyDescent="0.25">
      <c r="A9846">
        <v>15600</v>
      </c>
      <c r="B9846">
        <v>39.24</v>
      </c>
    </row>
    <row r="9847" spans="1:2" x14ac:dyDescent="0.25">
      <c r="A9847">
        <v>15500</v>
      </c>
      <c r="B9847">
        <v>38.92</v>
      </c>
    </row>
    <row r="9848" spans="1:2" x14ac:dyDescent="0.25">
      <c r="A9848">
        <v>15400</v>
      </c>
      <c r="B9848">
        <v>44.62</v>
      </c>
    </row>
    <row r="9849" spans="1:2" x14ac:dyDescent="0.25">
      <c r="A9849">
        <v>15300</v>
      </c>
      <c r="B9849">
        <v>38.46</v>
      </c>
    </row>
    <row r="9850" spans="1:2" x14ac:dyDescent="0.25">
      <c r="A9850">
        <v>15200</v>
      </c>
      <c r="B9850">
        <v>38.159999999999997</v>
      </c>
    </row>
    <row r="9851" spans="1:2" x14ac:dyDescent="0.25">
      <c r="A9851">
        <v>15100</v>
      </c>
      <c r="B9851">
        <v>37.96</v>
      </c>
    </row>
    <row r="9852" spans="1:2" x14ac:dyDescent="0.25">
      <c r="A9852">
        <v>15000</v>
      </c>
      <c r="B9852">
        <v>37.700000000000003</v>
      </c>
    </row>
    <row r="9853" spans="1:2" x14ac:dyDescent="0.25">
      <c r="A9853">
        <v>14900</v>
      </c>
      <c r="B9853">
        <v>38</v>
      </c>
    </row>
    <row r="9854" spans="1:2" x14ac:dyDescent="0.25">
      <c r="A9854">
        <v>14800</v>
      </c>
      <c r="B9854">
        <v>37.18</v>
      </c>
    </row>
    <row r="9855" spans="1:2" x14ac:dyDescent="0.25">
      <c r="A9855">
        <v>14700</v>
      </c>
      <c r="B9855">
        <v>37.54</v>
      </c>
    </row>
    <row r="9856" spans="1:2" x14ac:dyDescent="0.25">
      <c r="A9856">
        <v>14600</v>
      </c>
      <c r="B9856">
        <v>36.68</v>
      </c>
    </row>
    <row r="9857" spans="1:2" x14ac:dyDescent="0.25">
      <c r="A9857">
        <v>14500</v>
      </c>
      <c r="B9857">
        <v>36.479999999999997</v>
      </c>
    </row>
    <row r="9858" spans="1:2" x14ac:dyDescent="0.25">
      <c r="A9858">
        <v>14400</v>
      </c>
      <c r="B9858">
        <v>39.840000000000003</v>
      </c>
    </row>
    <row r="9859" spans="1:2" x14ac:dyDescent="0.25">
      <c r="A9859">
        <v>14300</v>
      </c>
      <c r="B9859">
        <v>39.5</v>
      </c>
    </row>
    <row r="9860" spans="1:2" x14ac:dyDescent="0.25">
      <c r="A9860">
        <v>14200</v>
      </c>
      <c r="B9860">
        <v>40.6</v>
      </c>
    </row>
    <row r="9861" spans="1:2" x14ac:dyDescent="0.25">
      <c r="A9861">
        <v>14100</v>
      </c>
      <c r="B9861">
        <v>35.42</v>
      </c>
    </row>
    <row r="9862" spans="1:2" x14ac:dyDescent="0.25">
      <c r="A9862">
        <v>14000</v>
      </c>
      <c r="B9862">
        <v>35.200000000000003</v>
      </c>
    </row>
    <row r="9863" spans="1:2" x14ac:dyDescent="0.25">
      <c r="A9863">
        <v>13900</v>
      </c>
      <c r="B9863">
        <v>34.9</v>
      </c>
    </row>
    <row r="9864" spans="1:2" x14ac:dyDescent="0.25">
      <c r="A9864">
        <v>13800</v>
      </c>
      <c r="B9864">
        <v>35.08</v>
      </c>
    </row>
    <row r="9865" spans="1:2" x14ac:dyDescent="0.25">
      <c r="A9865">
        <v>13700</v>
      </c>
      <c r="B9865">
        <v>34.42</v>
      </c>
    </row>
    <row r="9866" spans="1:2" x14ac:dyDescent="0.25">
      <c r="A9866">
        <v>13600</v>
      </c>
      <c r="B9866">
        <v>36.74</v>
      </c>
    </row>
    <row r="9867" spans="1:2" x14ac:dyDescent="0.25">
      <c r="A9867">
        <v>13500</v>
      </c>
      <c r="B9867">
        <v>33.9</v>
      </c>
    </row>
    <row r="9868" spans="1:2" x14ac:dyDescent="0.25">
      <c r="A9868">
        <v>13400</v>
      </c>
      <c r="B9868">
        <v>33.72</v>
      </c>
    </row>
    <row r="9869" spans="1:2" x14ac:dyDescent="0.25">
      <c r="A9869">
        <v>13300</v>
      </c>
      <c r="B9869">
        <v>33.4</v>
      </c>
    </row>
    <row r="9870" spans="1:2" x14ac:dyDescent="0.25">
      <c r="A9870">
        <v>13200</v>
      </c>
      <c r="B9870">
        <v>35.619999999999997</v>
      </c>
    </row>
    <row r="9871" spans="1:2" x14ac:dyDescent="0.25">
      <c r="A9871">
        <v>13100</v>
      </c>
      <c r="B9871">
        <v>32.9</v>
      </c>
    </row>
    <row r="9872" spans="1:2" x14ac:dyDescent="0.25">
      <c r="A9872">
        <v>13000</v>
      </c>
      <c r="B9872">
        <v>32.659999999999997</v>
      </c>
    </row>
    <row r="9873" spans="1:2" x14ac:dyDescent="0.25">
      <c r="A9873">
        <v>12900</v>
      </c>
      <c r="B9873">
        <v>32.4</v>
      </c>
    </row>
    <row r="9874" spans="1:2" x14ac:dyDescent="0.25">
      <c r="A9874">
        <v>12800</v>
      </c>
      <c r="B9874">
        <v>38.520000000000003</v>
      </c>
    </row>
    <row r="9875" spans="1:2" x14ac:dyDescent="0.25">
      <c r="A9875">
        <v>12700</v>
      </c>
      <c r="B9875">
        <v>31.94</v>
      </c>
    </row>
    <row r="9876" spans="1:2" x14ac:dyDescent="0.25">
      <c r="A9876">
        <v>12600</v>
      </c>
      <c r="B9876">
        <v>31.66</v>
      </c>
    </row>
    <row r="9877" spans="1:2" x14ac:dyDescent="0.25">
      <c r="A9877">
        <v>12500</v>
      </c>
      <c r="B9877">
        <v>31.88</v>
      </c>
    </row>
    <row r="9878" spans="1:2" x14ac:dyDescent="0.25">
      <c r="A9878">
        <v>12400</v>
      </c>
      <c r="B9878">
        <v>31.14</v>
      </c>
    </row>
    <row r="9879" spans="1:2" x14ac:dyDescent="0.25">
      <c r="A9879">
        <v>12300</v>
      </c>
      <c r="B9879">
        <v>30.92</v>
      </c>
    </row>
    <row r="9880" spans="1:2" x14ac:dyDescent="0.25">
      <c r="A9880">
        <v>12200</v>
      </c>
      <c r="B9880">
        <v>30.66</v>
      </c>
    </row>
    <row r="9881" spans="1:2" x14ac:dyDescent="0.25">
      <c r="A9881">
        <v>12100</v>
      </c>
      <c r="B9881">
        <v>30.42</v>
      </c>
    </row>
    <row r="9882" spans="1:2" x14ac:dyDescent="0.25">
      <c r="A9882">
        <v>12000</v>
      </c>
      <c r="B9882">
        <v>30.2</v>
      </c>
    </row>
    <row r="9883" spans="1:2" x14ac:dyDescent="0.25">
      <c r="A9883">
        <v>11900</v>
      </c>
      <c r="B9883">
        <v>29.94</v>
      </c>
    </row>
    <row r="9884" spans="1:2" x14ac:dyDescent="0.25">
      <c r="A9884">
        <v>11800</v>
      </c>
      <c r="B9884">
        <v>29.66</v>
      </c>
    </row>
    <row r="9885" spans="1:2" x14ac:dyDescent="0.25">
      <c r="A9885">
        <v>11700</v>
      </c>
      <c r="B9885">
        <v>29.4</v>
      </c>
    </row>
    <row r="9886" spans="1:2" x14ac:dyDescent="0.25">
      <c r="A9886">
        <v>11600</v>
      </c>
      <c r="B9886">
        <v>31.3</v>
      </c>
    </row>
    <row r="9887" spans="1:2" x14ac:dyDescent="0.25">
      <c r="A9887">
        <v>11500</v>
      </c>
      <c r="B9887">
        <v>35.26</v>
      </c>
    </row>
    <row r="9888" spans="1:2" x14ac:dyDescent="0.25">
      <c r="A9888">
        <v>11400</v>
      </c>
      <c r="B9888">
        <v>28.68</v>
      </c>
    </row>
    <row r="9889" spans="1:2" x14ac:dyDescent="0.25">
      <c r="A9889">
        <v>11300</v>
      </c>
      <c r="B9889">
        <v>28.46</v>
      </c>
    </row>
    <row r="9890" spans="1:2" x14ac:dyDescent="0.25">
      <c r="A9890">
        <v>11200</v>
      </c>
      <c r="B9890">
        <v>28.18</v>
      </c>
    </row>
    <row r="9891" spans="1:2" x14ac:dyDescent="0.25">
      <c r="A9891">
        <v>11100</v>
      </c>
      <c r="B9891">
        <v>27.9</v>
      </c>
    </row>
    <row r="9892" spans="1:2" x14ac:dyDescent="0.25">
      <c r="A9892">
        <v>11000</v>
      </c>
      <c r="B9892">
        <v>27.72</v>
      </c>
    </row>
    <row r="9893" spans="1:2" x14ac:dyDescent="0.25">
      <c r="A9893">
        <v>10900</v>
      </c>
      <c r="B9893">
        <v>27.4</v>
      </c>
    </row>
    <row r="9894" spans="1:2" x14ac:dyDescent="0.25">
      <c r="A9894">
        <v>10800</v>
      </c>
      <c r="B9894">
        <v>35.18</v>
      </c>
    </row>
    <row r="9895" spans="1:2" x14ac:dyDescent="0.25">
      <c r="A9895">
        <v>10700</v>
      </c>
      <c r="B9895">
        <v>26.88</v>
      </c>
    </row>
    <row r="9896" spans="1:2" x14ac:dyDescent="0.25">
      <c r="A9896">
        <v>10600</v>
      </c>
      <c r="B9896">
        <v>26.64</v>
      </c>
    </row>
    <row r="9897" spans="1:2" x14ac:dyDescent="0.25">
      <c r="A9897">
        <v>10500</v>
      </c>
      <c r="B9897">
        <v>26.36</v>
      </c>
    </row>
    <row r="9898" spans="1:2" x14ac:dyDescent="0.25">
      <c r="A9898">
        <v>10400</v>
      </c>
      <c r="B9898">
        <v>26.76</v>
      </c>
    </row>
    <row r="9899" spans="1:2" x14ac:dyDescent="0.25">
      <c r="A9899">
        <v>10300</v>
      </c>
      <c r="B9899">
        <v>25.88</v>
      </c>
    </row>
    <row r="9900" spans="1:2" x14ac:dyDescent="0.25">
      <c r="A9900">
        <v>10200</v>
      </c>
      <c r="B9900">
        <v>25.62</v>
      </c>
    </row>
    <row r="9901" spans="1:2" x14ac:dyDescent="0.25">
      <c r="A9901">
        <v>10100</v>
      </c>
      <c r="B9901">
        <v>25.38</v>
      </c>
    </row>
    <row r="9902" spans="1:2" x14ac:dyDescent="0.25">
      <c r="A9902">
        <v>10000</v>
      </c>
      <c r="B9902">
        <v>25.12</v>
      </c>
    </row>
    <row r="9903" spans="1:2" x14ac:dyDescent="0.25">
      <c r="A9903">
        <v>9900</v>
      </c>
      <c r="B9903">
        <v>24.88</v>
      </c>
    </row>
    <row r="9904" spans="1:2" x14ac:dyDescent="0.25">
      <c r="A9904">
        <v>9800</v>
      </c>
      <c r="B9904">
        <v>24.68</v>
      </c>
    </row>
    <row r="9905" spans="1:2" x14ac:dyDescent="0.25">
      <c r="A9905">
        <v>9700</v>
      </c>
      <c r="B9905">
        <v>26.08</v>
      </c>
    </row>
    <row r="9906" spans="1:2" x14ac:dyDescent="0.25">
      <c r="A9906">
        <v>9600</v>
      </c>
      <c r="B9906">
        <v>24.1</v>
      </c>
    </row>
    <row r="9907" spans="1:2" x14ac:dyDescent="0.25">
      <c r="A9907">
        <v>9500</v>
      </c>
      <c r="B9907">
        <v>23.92</v>
      </c>
    </row>
    <row r="9908" spans="1:2" x14ac:dyDescent="0.25">
      <c r="A9908">
        <v>9400</v>
      </c>
      <c r="B9908">
        <v>23.6</v>
      </c>
    </row>
    <row r="9909" spans="1:2" x14ac:dyDescent="0.25">
      <c r="A9909">
        <v>9300</v>
      </c>
      <c r="B9909">
        <v>23.38</v>
      </c>
    </row>
    <row r="9910" spans="1:2" x14ac:dyDescent="0.25">
      <c r="A9910">
        <v>9200</v>
      </c>
      <c r="B9910">
        <v>23.12</v>
      </c>
    </row>
    <row r="9911" spans="1:2" x14ac:dyDescent="0.25">
      <c r="A9911">
        <v>9100</v>
      </c>
      <c r="B9911">
        <v>22.88</v>
      </c>
    </row>
    <row r="9912" spans="1:2" x14ac:dyDescent="0.25">
      <c r="A9912">
        <v>9000</v>
      </c>
      <c r="B9912">
        <v>22.64</v>
      </c>
    </row>
    <row r="9913" spans="1:2" x14ac:dyDescent="0.25">
      <c r="A9913">
        <v>8900</v>
      </c>
      <c r="B9913">
        <v>22.38</v>
      </c>
    </row>
    <row r="9914" spans="1:2" x14ac:dyDescent="0.25">
      <c r="A9914">
        <v>8800</v>
      </c>
      <c r="B9914">
        <v>22.16</v>
      </c>
    </row>
    <row r="9915" spans="1:2" x14ac:dyDescent="0.25">
      <c r="A9915">
        <v>8700</v>
      </c>
      <c r="B9915">
        <v>21.98</v>
      </c>
    </row>
    <row r="9916" spans="1:2" x14ac:dyDescent="0.25">
      <c r="A9916">
        <v>8600</v>
      </c>
      <c r="B9916">
        <v>21.64</v>
      </c>
    </row>
    <row r="9917" spans="1:2" x14ac:dyDescent="0.25">
      <c r="A9917">
        <v>8500</v>
      </c>
      <c r="B9917">
        <v>21.4</v>
      </c>
    </row>
    <row r="9918" spans="1:2" x14ac:dyDescent="0.25">
      <c r="A9918">
        <v>8400</v>
      </c>
      <c r="B9918">
        <v>21.14</v>
      </c>
    </row>
    <row r="9919" spans="1:2" x14ac:dyDescent="0.25">
      <c r="A9919">
        <v>8300</v>
      </c>
      <c r="B9919">
        <v>20.9</v>
      </c>
    </row>
    <row r="9920" spans="1:2" x14ac:dyDescent="0.25">
      <c r="A9920">
        <v>8200</v>
      </c>
      <c r="B9920">
        <v>28.22</v>
      </c>
    </row>
    <row r="9921" spans="1:2" x14ac:dyDescent="0.25">
      <c r="A9921">
        <v>8100</v>
      </c>
      <c r="B9921">
        <v>20.38</v>
      </c>
    </row>
    <row r="9922" spans="1:2" x14ac:dyDescent="0.25">
      <c r="A9922">
        <v>8000</v>
      </c>
      <c r="B9922">
        <v>20.100000000000001</v>
      </c>
    </row>
    <row r="9923" spans="1:2" x14ac:dyDescent="0.25">
      <c r="A9923">
        <v>7900</v>
      </c>
      <c r="B9923">
        <v>19.86</v>
      </c>
    </row>
    <row r="9924" spans="1:2" x14ac:dyDescent="0.25">
      <c r="A9924">
        <v>7800</v>
      </c>
      <c r="B9924">
        <v>19.62</v>
      </c>
    </row>
    <row r="9925" spans="1:2" x14ac:dyDescent="0.25">
      <c r="A9925">
        <v>7700</v>
      </c>
      <c r="B9925">
        <v>19.34</v>
      </c>
    </row>
    <row r="9926" spans="1:2" x14ac:dyDescent="0.25">
      <c r="A9926">
        <v>7600</v>
      </c>
      <c r="B9926">
        <v>19.559999999999999</v>
      </c>
    </row>
    <row r="9927" spans="1:2" x14ac:dyDescent="0.25">
      <c r="A9927">
        <v>7500</v>
      </c>
      <c r="B9927">
        <v>18.86</v>
      </c>
    </row>
    <row r="9928" spans="1:2" x14ac:dyDescent="0.25">
      <c r="A9928">
        <v>7400</v>
      </c>
      <c r="B9928">
        <v>18.600000000000001</v>
      </c>
    </row>
    <row r="9929" spans="1:2" x14ac:dyDescent="0.25">
      <c r="A9929">
        <v>7300</v>
      </c>
      <c r="B9929">
        <v>18.38</v>
      </c>
    </row>
    <row r="9930" spans="1:2" x14ac:dyDescent="0.25">
      <c r="A9930">
        <v>7200</v>
      </c>
      <c r="B9930">
        <v>18.079999999999998</v>
      </c>
    </row>
    <row r="9931" spans="1:2" x14ac:dyDescent="0.25">
      <c r="A9931">
        <v>7100</v>
      </c>
      <c r="B9931">
        <v>17.84</v>
      </c>
    </row>
    <row r="9932" spans="1:2" x14ac:dyDescent="0.25">
      <c r="A9932">
        <v>7000</v>
      </c>
      <c r="B9932">
        <v>17.579999999999998</v>
      </c>
    </row>
    <row r="9933" spans="1:2" x14ac:dyDescent="0.25">
      <c r="A9933">
        <v>6900</v>
      </c>
      <c r="B9933">
        <v>17.96</v>
      </c>
    </row>
    <row r="9934" spans="1:2" x14ac:dyDescent="0.25">
      <c r="A9934">
        <v>6800</v>
      </c>
      <c r="B9934">
        <v>17.12</v>
      </c>
    </row>
    <row r="9935" spans="1:2" x14ac:dyDescent="0.25">
      <c r="A9935">
        <v>6700</v>
      </c>
      <c r="B9935">
        <v>16.8</v>
      </c>
    </row>
    <row r="9936" spans="1:2" x14ac:dyDescent="0.25">
      <c r="A9936">
        <v>6600</v>
      </c>
      <c r="B9936">
        <v>16.559999999999999</v>
      </c>
    </row>
    <row r="9937" spans="1:2" x14ac:dyDescent="0.25">
      <c r="A9937">
        <v>6500</v>
      </c>
      <c r="B9937">
        <v>16.940000000000001</v>
      </c>
    </row>
    <row r="9938" spans="1:2" x14ac:dyDescent="0.25">
      <c r="A9938">
        <v>6400</v>
      </c>
      <c r="B9938">
        <v>16.14</v>
      </c>
    </row>
    <row r="9939" spans="1:2" x14ac:dyDescent="0.25">
      <c r="A9939">
        <v>6300</v>
      </c>
      <c r="B9939">
        <v>15.82</v>
      </c>
    </row>
    <row r="9940" spans="1:2" x14ac:dyDescent="0.25">
      <c r="A9940">
        <v>6200</v>
      </c>
      <c r="B9940">
        <v>15.58</v>
      </c>
    </row>
    <row r="9941" spans="1:2" x14ac:dyDescent="0.25">
      <c r="A9941">
        <v>6100</v>
      </c>
      <c r="B9941">
        <v>15.38</v>
      </c>
    </row>
    <row r="9942" spans="1:2" x14ac:dyDescent="0.25">
      <c r="A9942">
        <v>6000</v>
      </c>
      <c r="B9942">
        <v>15.1</v>
      </c>
    </row>
    <row r="9943" spans="1:2" x14ac:dyDescent="0.25">
      <c r="A9943">
        <v>5900</v>
      </c>
      <c r="B9943">
        <v>14.8</v>
      </c>
    </row>
    <row r="9944" spans="1:2" x14ac:dyDescent="0.25">
      <c r="A9944">
        <v>5800</v>
      </c>
      <c r="B9944">
        <v>14.6</v>
      </c>
    </row>
    <row r="9945" spans="1:2" x14ac:dyDescent="0.25">
      <c r="A9945">
        <v>5700</v>
      </c>
      <c r="B9945">
        <v>14.34</v>
      </c>
    </row>
    <row r="9946" spans="1:2" x14ac:dyDescent="0.25">
      <c r="A9946">
        <v>5600</v>
      </c>
      <c r="B9946">
        <v>14.08</v>
      </c>
    </row>
    <row r="9947" spans="1:2" x14ac:dyDescent="0.25">
      <c r="A9947">
        <v>5500</v>
      </c>
      <c r="B9947">
        <v>13.82</v>
      </c>
    </row>
    <row r="9948" spans="1:2" x14ac:dyDescent="0.25">
      <c r="A9948">
        <v>5400</v>
      </c>
      <c r="B9948">
        <v>13.56</v>
      </c>
    </row>
    <row r="9949" spans="1:2" x14ac:dyDescent="0.25">
      <c r="A9949">
        <v>5300</v>
      </c>
      <c r="B9949">
        <v>13.3</v>
      </c>
    </row>
    <row r="9950" spans="1:2" x14ac:dyDescent="0.25">
      <c r="A9950">
        <v>5200</v>
      </c>
      <c r="B9950">
        <v>13.08</v>
      </c>
    </row>
    <row r="9951" spans="1:2" x14ac:dyDescent="0.25">
      <c r="A9951">
        <v>5100</v>
      </c>
      <c r="B9951">
        <v>12.8</v>
      </c>
    </row>
    <row r="9952" spans="1:2" x14ac:dyDescent="0.25">
      <c r="A9952">
        <v>5000</v>
      </c>
      <c r="B9952">
        <v>12.56</v>
      </c>
    </row>
    <row r="9953" spans="1:2" x14ac:dyDescent="0.25">
      <c r="A9953">
        <v>4900</v>
      </c>
      <c r="B9953">
        <v>13.5</v>
      </c>
    </row>
    <row r="9954" spans="1:2" x14ac:dyDescent="0.25">
      <c r="A9954">
        <v>4800</v>
      </c>
      <c r="B9954">
        <v>12.1</v>
      </c>
    </row>
    <row r="9955" spans="1:2" x14ac:dyDescent="0.25">
      <c r="A9955">
        <v>4700</v>
      </c>
      <c r="B9955">
        <v>11.82</v>
      </c>
    </row>
    <row r="9956" spans="1:2" x14ac:dyDescent="0.25">
      <c r="A9956">
        <v>4600</v>
      </c>
      <c r="B9956">
        <v>11.54</v>
      </c>
    </row>
    <row r="9957" spans="1:2" x14ac:dyDescent="0.25">
      <c r="A9957">
        <v>4500</v>
      </c>
      <c r="B9957">
        <v>11.3</v>
      </c>
    </row>
    <row r="9958" spans="1:2" x14ac:dyDescent="0.25">
      <c r="A9958">
        <v>4400</v>
      </c>
      <c r="B9958">
        <v>11.08</v>
      </c>
    </row>
    <row r="9959" spans="1:2" x14ac:dyDescent="0.25">
      <c r="A9959">
        <v>4300</v>
      </c>
      <c r="B9959">
        <v>10.8</v>
      </c>
    </row>
    <row r="9960" spans="1:2" x14ac:dyDescent="0.25">
      <c r="A9960">
        <v>4200</v>
      </c>
      <c r="B9960">
        <v>11.76</v>
      </c>
    </row>
    <row r="9961" spans="1:2" x14ac:dyDescent="0.25">
      <c r="A9961">
        <v>4100</v>
      </c>
      <c r="B9961">
        <v>10.32</v>
      </c>
    </row>
    <row r="9962" spans="1:2" x14ac:dyDescent="0.25">
      <c r="A9962">
        <v>4000</v>
      </c>
      <c r="B9962">
        <v>10.06</v>
      </c>
    </row>
    <row r="9963" spans="1:2" x14ac:dyDescent="0.25">
      <c r="A9963">
        <v>3900</v>
      </c>
      <c r="B9963">
        <v>9.8000000000000007</v>
      </c>
    </row>
    <row r="9964" spans="1:2" x14ac:dyDescent="0.25">
      <c r="A9964">
        <v>3800</v>
      </c>
      <c r="B9964">
        <v>9.5399999999999991</v>
      </c>
    </row>
    <row r="9965" spans="1:2" x14ac:dyDescent="0.25">
      <c r="A9965">
        <v>3700</v>
      </c>
      <c r="B9965">
        <v>9.3000000000000007</v>
      </c>
    </row>
    <row r="9966" spans="1:2" x14ac:dyDescent="0.25">
      <c r="A9966">
        <v>3600</v>
      </c>
      <c r="B9966">
        <v>9.08</v>
      </c>
    </row>
    <row r="9967" spans="1:2" x14ac:dyDescent="0.25">
      <c r="A9967">
        <v>3500</v>
      </c>
      <c r="B9967">
        <v>8.8000000000000007</v>
      </c>
    </row>
    <row r="9968" spans="1:2" x14ac:dyDescent="0.25">
      <c r="A9968">
        <v>3400</v>
      </c>
      <c r="B9968">
        <v>8.5399999999999991</v>
      </c>
    </row>
    <row r="9969" spans="1:2" x14ac:dyDescent="0.25">
      <c r="A9969">
        <v>3300</v>
      </c>
      <c r="B9969">
        <v>9.66</v>
      </c>
    </row>
    <row r="9970" spans="1:2" x14ac:dyDescent="0.25">
      <c r="A9970">
        <v>3200</v>
      </c>
      <c r="B9970">
        <v>8.06</v>
      </c>
    </row>
    <row r="9971" spans="1:2" x14ac:dyDescent="0.25">
      <c r="A9971">
        <v>3100</v>
      </c>
      <c r="B9971">
        <v>7.82</v>
      </c>
    </row>
    <row r="9972" spans="1:2" x14ac:dyDescent="0.25">
      <c r="A9972">
        <v>3000</v>
      </c>
      <c r="B9972">
        <v>7.58</v>
      </c>
    </row>
    <row r="9973" spans="1:2" x14ac:dyDescent="0.25">
      <c r="A9973">
        <v>2900</v>
      </c>
      <c r="B9973">
        <v>7.3</v>
      </c>
    </row>
    <row r="9974" spans="1:2" x14ac:dyDescent="0.25">
      <c r="A9974">
        <v>2800</v>
      </c>
      <c r="B9974">
        <v>7.08</v>
      </c>
    </row>
    <row r="9975" spans="1:2" x14ac:dyDescent="0.25">
      <c r="A9975">
        <v>2700</v>
      </c>
      <c r="B9975">
        <v>6.8</v>
      </c>
    </row>
    <row r="9976" spans="1:2" x14ac:dyDescent="0.25">
      <c r="A9976">
        <v>2600</v>
      </c>
      <c r="B9976">
        <v>6.54</v>
      </c>
    </row>
    <row r="9977" spans="1:2" x14ac:dyDescent="0.25">
      <c r="A9977">
        <v>2500</v>
      </c>
      <c r="B9977">
        <v>6.3</v>
      </c>
    </row>
    <row r="9978" spans="1:2" x14ac:dyDescent="0.25">
      <c r="A9978">
        <v>2400</v>
      </c>
      <c r="B9978">
        <v>6.02</v>
      </c>
    </row>
    <row r="9979" spans="1:2" x14ac:dyDescent="0.25">
      <c r="A9979">
        <v>2300</v>
      </c>
      <c r="B9979">
        <v>5.8</v>
      </c>
    </row>
    <row r="9980" spans="1:2" x14ac:dyDescent="0.25">
      <c r="A9980">
        <v>2200</v>
      </c>
      <c r="B9980">
        <v>5.54</v>
      </c>
    </row>
    <row r="9981" spans="1:2" x14ac:dyDescent="0.25">
      <c r="A9981">
        <v>2100</v>
      </c>
      <c r="B9981">
        <v>5.28</v>
      </c>
    </row>
    <row r="9982" spans="1:2" x14ac:dyDescent="0.25">
      <c r="A9982">
        <v>2000</v>
      </c>
      <c r="B9982">
        <v>5.04</v>
      </c>
    </row>
    <row r="9983" spans="1:2" x14ac:dyDescent="0.25">
      <c r="A9983">
        <v>1900</v>
      </c>
      <c r="B9983">
        <v>4.78</v>
      </c>
    </row>
    <row r="9984" spans="1:2" x14ac:dyDescent="0.25">
      <c r="A9984">
        <v>1800</v>
      </c>
      <c r="B9984">
        <v>4.5</v>
      </c>
    </row>
    <row r="9985" spans="1:2" x14ac:dyDescent="0.25">
      <c r="A9985">
        <v>1700</v>
      </c>
      <c r="B9985">
        <v>4.3</v>
      </c>
    </row>
    <row r="9986" spans="1:2" x14ac:dyDescent="0.25">
      <c r="A9986">
        <v>1600</v>
      </c>
      <c r="B9986">
        <v>4.0599999999999996</v>
      </c>
    </row>
    <row r="9987" spans="1:2" x14ac:dyDescent="0.25">
      <c r="A9987">
        <v>1500</v>
      </c>
      <c r="B9987">
        <v>3.78</v>
      </c>
    </row>
    <row r="9988" spans="1:2" x14ac:dyDescent="0.25">
      <c r="A9988">
        <v>1400</v>
      </c>
      <c r="B9988">
        <v>3.5</v>
      </c>
    </row>
    <row r="9989" spans="1:2" x14ac:dyDescent="0.25">
      <c r="A9989">
        <v>1300</v>
      </c>
      <c r="B9989">
        <v>3.26</v>
      </c>
    </row>
    <row r="9990" spans="1:2" x14ac:dyDescent="0.25">
      <c r="A9990">
        <v>1200</v>
      </c>
      <c r="B9990">
        <v>3.06</v>
      </c>
    </row>
    <row r="9991" spans="1:2" x14ac:dyDescent="0.25">
      <c r="A9991">
        <v>1100</v>
      </c>
      <c r="B9991">
        <v>2.8</v>
      </c>
    </row>
    <row r="9992" spans="1:2" x14ac:dyDescent="0.25">
      <c r="A9992">
        <v>1000</v>
      </c>
      <c r="B9992">
        <v>2.52</v>
      </c>
    </row>
    <row r="9993" spans="1:2" x14ac:dyDescent="0.25">
      <c r="A9993">
        <v>900</v>
      </c>
      <c r="B9993">
        <v>2.2999999999999998</v>
      </c>
    </row>
    <row r="9994" spans="1:2" x14ac:dyDescent="0.25">
      <c r="A9994">
        <v>800</v>
      </c>
      <c r="B9994">
        <v>2</v>
      </c>
    </row>
    <row r="9995" spans="1:2" x14ac:dyDescent="0.25">
      <c r="A9995">
        <v>700</v>
      </c>
      <c r="B9995">
        <v>1.78</v>
      </c>
    </row>
    <row r="9996" spans="1:2" x14ac:dyDescent="0.25">
      <c r="A9996">
        <v>600</v>
      </c>
      <c r="B9996">
        <v>1.52</v>
      </c>
    </row>
    <row r="9997" spans="1:2" x14ac:dyDescent="0.25">
      <c r="A9997">
        <v>500</v>
      </c>
      <c r="B9997">
        <v>1.3</v>
      </c>
    </row>
    <row r="9998" spans="1:2" x14ac:dyDescent="0.25">
      <c r="A9998">
        <v>400</v>
      </c>
      <c r="B9998">
        <v>1</v>
      </c>
    </row>
    <row r="9999" spans="1:2" x14ac:dyDescent="0.25">
      <c r="A9999">
        <v>300</v>
      </c>
      <c r="B9999">
        <v>0.78</v>
      </c>
    </row>
    <row r="10000" spans="1:2" x14ac:dyDescent="0.25">
      <c r="A10000">
        <v>200</v>
      </c>
      <c r="B10000">
        <v>0.52</v>
      </c>
    </row>
    <row r="10001" spans="1:2" x14ac:dyDescent="0.25">
      <c r="A10001">
        <v>100</v>
      </c>
      <c r="B10001">
        <v>0.28000000000000003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1"/>
  <sheetViews>
    <sheetView zoomScale="85" zoomScaleNormal="85" workbookViewId="0">
      <selection activeCell="B45" sqref="B45"/>
    </sheetView>
  </sheetViews>
  <sheetFormatPr defaultRowHeight="15" x14ac:dyDescent="0.25"/>
  <cols>
    <col min="1" max="1" width="17.5703125" bestFit="1" customWidth="1"/>
    <col min="2" max="2" width="46.140625" bestFit="1" customWidth="1"/>
    <col min="3" max="3" width="55.28515625" bestFit="1" customWidth="1"/>
  </cols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>
        <v>13000</v>
      </c>
      <c r="B2">
        <v>1038.04</v>
      </c>
      <c r="C2">
        <v>226.95</v>
      </c>
    </row>
    <row r="3" spans="1:3" x14ac:dyDescent="0.25">
      <c r="A3">
        <v>12950</v>
      </c>
      <c r="B3">
        <v>1019.01</v>
      </c>
      <c r="C3">
        <v>203.51</v>
      </c>
    </row>
    <row r="4" spans="1:3" x14ac:dyDescent="0.25">
      <c r="A4">
        <v>12900</v>
      </c>
      <c r="B4">
        <v>1007.85</v>
      </c>
      <c r="C4">
        <v>139.63999999999999</v>
      </c>
    </row>
    <row r="5" spans="1:3" x14ac:dyDescent="0.25">
      <c r="A5">
        <v>12850</v>
      </c>
      <c r="B5">
        <v>1006.73</v>
      </c>
      <c r="C5">
        <v>136.83000000000001</v>
      </c>
    </row>
    <row r="6" spans="1:3" x14ac:dyDescent="0.25">
      <c r="A6">
        <v>12800</v>
      </c>
      <c r="B6">
        <v>996.54</v>
      </c>
      <c r="C6">
        <v>138.01</v>
      </c>
    </row>
    <row r="7" spans="1:3" x14ac:dyDescent="0.25">
      <c r="A7">
        <v>12750</v>
      </c>
      <c r="B7">
        <v>996.08</v>
      </c>
      <c r="C7">
        <v>141.52000000000001</v>
      </c>
    </row>
    <row r="8" spans="1:3" x14ac:dyDescent="0.25">
      <c r="A8">
        <v>12700</v>
      </c>
      <c r="B8">
        <v>997.59</v>
      </c>
      <c r="C8">
        <v>140.97</v>
      </c>
    </row>
    <row r="9" spans="1:3" x14ac:dyDescent="0.25">
      <c r="A9">
        <v>12650</v>
      </c>
      <c r="B9">
        <v>986.07</v>
      </c>
      <c r="C9">
        <v>132.16999999999999</v>
      </c>
    </row>
    <row r="10" spans="1:3" x14ac:dyDescent="0.25">
      <c r="A10">
        <v>12600</v>
      </c>
      <c r="B10">
        <v>982.82</v>
      </c>
      <c r="C10">
        <v>138.93</v>
      </c>
    </row>
    <row r="11" spans="1:3" x14ac:dyDescent="0.25">
      <c r="A11">
        <v>12550</v>
      </c>
      <c r="B11">
        <v>976.87</v>
      </c>
      <c r="C11">
        <v>135.63999999999999</v>
      </c>
    </row>
    <row r="12" spans="1:3" x14ac:dyDescent="0.25">
      <c r="A12">
        <v>12500</v>
      </c>
      <c r="B12">
        <v>970.57</v>
      </c>
      <c r="C12">
        <v>141.44999999999999</v>
      </c>
    </row>
    <row r="13" spans="1:3" x14ac:dyDescent="0.25">
      <c r="A13">
        <v>12450</v>
      </c>
      <c r="B13">
        <v>965.78</v>
      </c>
      <c r="C13">
        <v>134.01</v>
      </c>
    </row>
    <row r="14" spans="1:3" x14ac:dyDescent="0.25">
      <c r="A14">
        <v>12400</v>
      </c>
      <c r="B14">
        <v>971.44</v>
      </c>
      <c r="C14">
        <v>150.77000000000001</v>
      </c>
    </row>
    <row r="15" spans="1:3" x14ac:dyDescent="0.25">
      <c r="A15">
        <v>12350</v>
      </c>
      <c r="B15">
        <v>970.47</v>
      </c>
      <c r="C15">
        <v>165.48</v>
      </c>
    </row>
    <row r="16" spans="1:3" x14ac:dyDescent="0.25">
      <c r="A16">
        <v>12300</v>
      </c>
      <c r="B16">
        <v>963.03</v>
      </c>
      <c r="C16">
        <v>146.85</v>
      </c>
    </row>
    <row r="17" spans="1:3" x14ac:dyDescent="0.25">
      <c r="A17">
        <v>12250</v>
      </c>
      <c r="B17">
        <v>953.36</v>
      </c>
      <c r="C17">
        <v>132.02000000000001</v>
      </c>
    </row>
    <row r="18" spans="1:3" x14ac:dyDescent="0.25">
      <c r="A18">
        <v>12200</v>
      </c>
      <c r="B18">
        <v>949.45</v>
      </c>
      <c r="C18">
        <v>139.47999999999999</v>
      </c>
    </row>
    <row r="19" spans="1:3" x14ac:dyDescent="0.25">
      <c r="A19">
        <v>12150</v>
      </c>
      <c r="B19">
        <v>945.59</v>
      </c>
      <c r="C19">
        <v>129.66</v>
      </c>
    </row>
    <row r="20" spans="1:3" x14ac:dyDescent="0.25">
      <c r="A20">
        <v>12100</v>
      </c>
      <c r="B20">
        <v>938.21</v>
      </c>
      <c r="C20">
        <v>134.21</v>
      </c>
    </row>
    <row r="21" spans="1:3" x14ac:dyDescent="0.25">
      <c r="A21">
        <v>12050</v>
      </c>
      <c r="B21">
        <v>936.41</v>
      </c>
      <c r="C21">
        <v>147.54</v>
      </c>
    </row>
    <row r="22" spans="1:3" x14ac:dyDescent="0.25">
      <c r="A22">
        <v>12000</v>
      </c>
      <c r="B22">
        <v>932.9</v>
      </c>
      <c r="C22">
        <v>128.75</v>
      </c>
    </row>
    <row r="23" spans="1:3" x14ac:dyDescent="0.25">
      <c r="A23">
        <v>11950</v>
      </c>
      <c r="B23">
        <v>930.82</v>
      </c>
      <c r="C23">
        <v>135.76</v>
      </c>
    </row>
    <row r="24" spans="1:3" x14ac:dyDescent="0.25">
      <c r="A24">
        <v>11900</v>
      </c>
      <c r="B24">
        <v>919.88</v>
      </c>
      <c r="C24">
        <v>125.88</v>
      </c>
    </row>
    <row r="25" spans="1:3" x14ac:dyDescent="0.25">
      <c r="A25">
        <v>11850</v>
      </c>
      <c r="B25">
        <v>925.15</v>
      </c>
      <c r="C25">
        <v>128.85</v>
      </c>
    </row>
    <row r="26" spans="1:3" x14ac:dyDescent="0.25">
      <c r="A26">
        <v>11800</v>
      </c>
      <c r="B26">
        <v>915.51</v>
      </c>
      <c r="C26">
        <v>125.79</v>
      </c>
    </row>
    <row r="27" spans="1:3" x14ac:dyDescent="0.25">
      <c r="A27">
        <v>11750</v>
      </c>
      <c r="B27">
        <v>903.1</v>
      </c>
      <c r="C27">
        <v>124.55</v>
      </c>
    </row>
    <row r="28" spans="1:3" x14ac:dyDescent="0.25">
      <c r="A28">
        <v>11700</v>
      </c>
      <c r="B28">
        <v>906.94</v>
      </c>
      <c r="C28">
        <v>138.72</v>
      </c>
    </row>
    <row r="29" spans="1:3" x14ac:dyDescent="0.25">
      <c r="A29">
        <v>11650</v>
      </c>
      <c r="B29">
        <v>902.89</v>
      </c>
      <c r="C29">
        <v>123.64</v>
      </c>
    </row>
    <row r="30" spans="1:3" x14ac:dyDescent="0.25">
      <c r="A30">
        <v>11600</v>
      </c>
      <c r="B30">
        <v>896.7</v>
      </c>
      <c r="C30">
        <v>119.92</v>
      </c>
    </row>
    <row r="31" spans="1:3" x14ac:dyDescent="0.25">
      <c r="A31">
        <v>11550</v>
      </c>
      <c r="B31">
        <v>893.29</v>
      </c>
      <c r="C31">
        <v>125.9</v>
      </c>
    </row>
    <row r="32" spans="1:3" x14ac:dyDescent="0.25">
      <c r="A32">
        <v>11500</v>
      </c>
      <c r="B32">
        <v>895.19</v>
      </c>
      <c r="C32">
        <v>125.5</v>
      </c>
    </row>
    <row r="33" spans="1:3" x14ac:dyDescent="0.25">
      <c r="A33">
        <v>11450</v>
      </c>
      <c r="B33">
        <v>879.27</v>
      </c>
      <c r="C33">
        <v>130.97</v>
      </c>
    </row>
    <row r="34" spans="1:3" x14ac:dyDescent="0.25">
      <c r="A34">
        <v>11400</v>
      </c>
      <c r="B34">
        <v>881.78</v>
      </c>
      <c r="C34">
        <v>121.65</v>
      </c>
    </row>
    <row r="35" spans="1:3" x14ac:dyDescent="0.25">
      <c r="A35">
        <v>11350</v>
      </c>
      <c r="B35">
        <v>875.49</v>
      </c>
      <c r="C35">
        <v>119.24</v>
      </c>
    </row>
    <row r="36" spans="1:3" x14ac:dyDescent="0.25">
      <c r="A36">
        <v>11300</v>
      </c>
      <c r="B36">
        <v>875.22</v>
      </c>
      <c r="C36">
        <v>119.86</v>
      </c>
    </row>
    <row r="37" spans="1:3" x14ac:dyDescent="0.25">
      <c r="A37">
        <v>11250</v>
      </c>
      <c r="B37">
        <v>889.13</v>
      </c>
      <c r="C37">
        <v>155.69</v>
      </c>
    </row>
    <row r="38" spans="1:3" x14ac:dyDescent="0.25">
      <c r="A38">
        <v>11200</v>
      </c>
      <c r="B38">
        <v>900.01</v>
      </c>
      <c r="C38">
        <v>205.99</v>
      </c>
    </row>
    <row r="39" spans="1:3" x14ac:dyDescent="0.25">
      <c r="A39">
        <v>11150</v>
      </c>
      <c r="B39">
        <v>859.34</v>
      </c>
      <c r="C39">
        <v>126.67</v>
      </c>
    </row>
    <row r="40" spans="1:3" x14ac:dyDescent="0.25">
      <c r="A40">
        <v>11100</v>
      </c>
      <c r="B40">
        <v>854.52</v>
      </c>
      <c r="C40">
        <v>127.68</v>
      </c>
    </row>
    <row r="41" spans="1:3" x14ac:dyDescent="0.25">
      <c r="A41">
        <v>11050</v>
      </c>
      <c r="B41">
        <v>856.93</v>
      </c>
      <c r="C41">
        <v>113.73</v>
      </c>
    </row>
    <row r="42" spans="1:3" x14ac:dyDescent="0.25">
      <c r="A42">
        <v>11000</v>
      </c>
      <c r="B42">
        <v>847.82</v>
      </c>
      <c r="C42">
        <v>125.03</v>
      </c>
    </row>
    <row r="43" spans="1:3" x14ac:dyDescent="0.25">
      <c r="A43">
        <v>10950</v>
      </c>
      <c r="B43">
        <v>843.89</v>
      </c>
      <c r="C43">
        <v>131.66999999999999</v>
      </c>
    </row>
    <row r="44" spans="1:3" x14ac:dyDescent="0.25">
      <c r="A44">
        <v>10900</v>
      </c>
      <c r="B44">
        <v>839.3</v>
      </c>
      <c r="C44">
        <v>124.71</v>
      </c>
    </row>
    <row r="45" spans="1:3" x14ac:dyDescent="0.25">
      <c r="A45">
        <v>10850</v>
      </c>
      <c r="B45">
        <v>839.33</v>
      </c>
      <c r="C45">
        <v>129.99</v>
      </c>
    </row>
    <row r="46" spans="1:3" x14ac:dyDescent="0.25">
      <c r="A46">
        <v>10800</v>
      </c>
      <c r="B46">
        <v>835.89</v>
      </c>
      <c r="C46">
        <v>120.3</v>
      </c>
    </row>
    <row r="47" spans="1:3" x14ac:dyDescent="0.25">
      <c r="A47">
        <v>10750</v>
      </c>
      <c r="B47">
        <v>823.14</v>
      </c>
      <c r="C47">
        <v>117.41</v>
      </c>
    </row>
    <row r="48" spans="1:3" x14ac:dyDescent="0.25">
      <c r="A48">
        <v>10700</v>
      </c>
      <c r="B48">
        <v>823.95</v>
      </c>
      <c r="C48">
        <v>122.97</v>
      </c>
    </row>
    <row r="49" spans="1:3" x14ac:dyDescent="0.25">
      <c r="A49">
        <v>10650</v>
      </c>
      <c r="B49">
        <v>812.57</v>
      </c>
      <c r="C49">
        <v>118.99</v>
      </c>
    </row>
    <row r="50" spans="1:3" x14ac:dyDescent="0.25">
      <c r="A50">
        <v>10600</v>
      </c>
      <c r="B50">
        <v>812.86</v>
      </c>
      <c r="C50">
        <v>109.41</v>
      </c>
    </row>
    <row r="51" spans="1:3" x14ac:dyDescent="0.25">
      <c r="A51">
        <v>10550</v>
      </c>
      <c r="B51">
        <v>808.84</v>
      </c>
      <c r="C51">
        <v>108.43</v>
      </c>
    </row>
    <row r="52" spans="1:3" x14ac:dyDescent="0.25">
      <c r="A52">
        <v>10500</v>
      </c>
      <c r="B52">
        <v>809.36</v>
      </c>
      <c r="C52">
        <v>118.93</v>
      </c>
    </row>
    <row r="53" spans="1:3" x14ac:dyDescent="0.25">
      <c r="A53">
        <v>10450</v>
      </c>
      <c r="B53">
        <v>802.45</v>
      </c>
      <c r="C53">
        <v>116.37</v>
      </c>
    </row>
    <row r="54" spans="1:3" x14ac:dyDescent="0.25">
      <c r="A54">
        <v>10400</v>
      </c>
      <c r="B54">
        <v>799.23</v>
      </c>
      <c r="C54">
        <v>123.99</v>
      </c>
    </row>
    <row r="55" spans="1:3" x14ac:dyDescent="0.25">
      <c r="A55">
        <v>10350</v>
      </c>
      <c r="B55">
        <v>791.35</v>
      </c>
      <c r="C55">
        <v>111.12</v>
      </c>
    </row>
    <row r="56" spans="1:3" x14ac:dyDescent="0.25">
      <c r="A56">
        <v>10300</v>
      </c>
      <c r="B56">
        <v>789.34</v>
      </c>
      <c r="C56">
        <v>119.3</v>
      </c>
    </row>
    <row r="57" spans="1:3" x14ac:dyDescent="0.25">
      <c r="A57">
        <v>10250</v>
      </c>
      <c r="B57">
        <v>782.03</v>
      </c>
      <c r="C57">
        <v>107.87</v>
      </c>
    </row>
    <row r="58" spans="1:3" x14ac:dyDescent="0.25">
      <c r="A58">
        <v>10200</v>
      </c>
      <c r="B58">
        <v>778.68</v>
      </c>
      <c r="C58">
        <v>107.21</v>
      </c>
    </row>
    <row r="59" spans="1:3" x14ac:dyDescent="0.25">
      <c r="A59">
        <v>10150</v>
      </c>
      <c r="B59">
        <v>768.61</v>
      </c>
      <c r="C59">
        <v>105.98</v>
      </c>
    </row>
    <row r="60" spans="1:3" x14ac:dyDescent="0.25">
      <c r="A60">
        <v>10100</v>
      </c>
      <c r="B60">
        <v>764.73</v>
      </c>
      <c r="C60">
        <v>102.14</v>
      </c>
    </row>
    <row r="61" spans="1:3" x14ac:dyDescent="0.25">
      <c r="A61">
        <v>10050</v>
      </c>
      <c r="B61">
        <v>764.47</v>
      </c>
      <c r="C61">
        <v>111</v>
      </c>
    </row>
    <row r="62" spans="1:3" x14ac:dyDescent="0.25">
      <c r="A62">
        <v>10000</v>
      </c>
      <c r="B62">
        <v>762.62</v>
      </c>
      <c r="C62">
        <v>105.02</v>
      </c>
    </row>
    <row r="63" spans="1:3" x14ac:dyDescent="0.25">
      <c r="A63">
        <v>9950</v>
      </c>
      <c r="B63">
        <v>758.78</v>
      </c>
      <c r="C63">
        <v>101.66</v>
      </c>
    </row>
    <row r="64" spans="1:3" x14ac:dyDescent="0.25">
      <c r="A64">
        <v>9900</v>
      </c>
      <c r="B64">
        <v>752.52</v>
      </c>
      <c r="C64">
        <v>109.28</v>
      </c>
    </row>
    <row r="65" spans="1:3" x14ac:dyDescent="0.25">
      <c r="A65">
        <v>9850</v>
      </c>
      <c r="B65">
        <v>749.66</v>
      </c>
      <c r="C65">
        <v>104.17</v>
      </c>
    </row>
    <row r="66" spans="1:3" x14ac:dyDescent="0.25">
      <c r="A66">
        <v>9800</v>
      </c>
      <c r="B66">
        <v>745.51</v>
      </c>
      <c r="C66">
        <v>101.31</v>
      </c>
    </row>
    <row r="67" spans="1:3" x14ac:dyDescent="0.25">
      <c r="A67">
        <v>9750</v>
      </c>
      <c r="B67">
        <v>736.09</v>
      </c>
      <c r="C67">
        <v>97.13</v>
      </c>
    </row>
    <row r="68" spans="1:3" x14ac:dyDescent="0.25">
      <c r="A68">
        <v>9700</v>
      </c>
      <c r="B68">
        <v>734.47</v>
      </c>
      <c r="C68">
        <v>106.92</v>
      </c>
    </row>
    <row r="69" spans="1:3" x14ac:dyDescent="0.25">
      <c r="A69">
        <v>9650</v>
      </c>
      <c r="B69">
        <v>731.36</v>
      </c>
      <c r="C69">
        <v>100.13</v>
      </c>
    </row>
    <row r="70" spans="1:3" x14ac:dyDescent="0.25">
      <c r="A70">
        <v>9600</v>
      </c>
      <c r="B70">
        <v>725.85</v>
      </c>
      <c r="C70">
        <v>100.95</v>
      </c>
    </row>
    <row r="71" spans="1:3" x14ac:dyDescent="0.25">
      <c r="A71">
        <v>9550</v>
      </c>
      <c r="B71">
        <v>718.65</v>
      </c>
      <c r="C71">
        <v>97.34</v>
      </c>
    </row>
    <row r="72" spans="1:3" x14ac:dyDescent="0.25">
      <c r="A72">
        <v>9500</v>
      </c>
      <c r="B72">
        <v>717.29</v>
      </c>
      <c r="C72">
        <v>97.64</v>
      </c>
    </row>
    <row r="73" spans="1:3" x14ac:dyDescent="0.25">
      <c r="A73">
        <v>9450</v>
      </c>
      <c r="B73">
        <v>713.06</v>
      </c>
      <c r="C73">
        <v>99.83</v>
      </c>
    </row>
    <row r="74" spans="1:3" x14ac:dyDescent="0.25">
      <c r="A74">
        <v>9400</v>
      </c>
      <c r="B74">
        <v>708.84</v>
      </c>
      <c r="C74">
        <v>101.01</v>
      </c>
    </row>
    <row r="75" spans="1:3" x14ac:dyDescent="0.25">
      <c r="A75">
        <v>9350</v>
      </c>
      <c r="B75">
        <v>713.65</v>
      </c>
      <c r="C75">
        <v>110.02</v>
      </c>
    </row>
    <row r="76" spans="1:3" x14ac:dyDescent="0.25">
      <c r="A76">
        <v>9300</v>
      </c>
      <c r="B76">
        <v>707.11</v>
      </c>
      <c r="C76">
        <v>109.43</v>
      </c>
    </row>
    <row r="77" spans="1:3" x14ac:dyDescent="0.25">
      <c r="A77">
        <v>9250</v>
      </c>
      <c r="B77">
        <v>699.34</v>
      </c>
      <c r="C77">
        <v>99.85</v>
      </c>
    </row>
    <row r="78" spans="1:3" x14ac:dyDescent="0.25">
      <c r="A78">
        <v>9200</v>
      </c>
      <c r="B78">
        <v>690.82</v>
      </c>
      <c r="C78">
        <v>95.17</v>
      </c>
    </row>
    <row r="79" spans="1:3" x14ac:dyDescent="0.25">
      <c r="A79">
        <v>9150</v>
      </c>
      <c r="B79">
        <v>697.78</v>
      </c>
      <c r="C79">
        <v>102.58</v>
      </c>
    </row>
    <row r="80" spans="1:3" x14ac:dyDescent="0.25">
      <c r="A80">
        <v>9100</v>
      </c>
      <c r="B80">
        <v>689.48</v>
      </c>
      <c r="C80">
        <v>100.41</v>
      </c>
    </row>
    <row r="81" spans="1:3" x14ac:dyDescent="0.25">
      <c r="A81">
        <v>9050</v>
      </c>
      <c r="B81">
        <v>678</v>
      </c>
      <c r="C81">
        <v>93.64</v>
      </c>
    </row>
    <row r="82" spans="1:3" x14ac:dyDescent="0.25">
      <c r="A82">
        <v>9000</v>
      </c>
      <c r="B82">
        <v>678.19</v>
      </c>
      <c r="C82">
        <v>98.01</v>
      </c>
    </row>
    <row r="83" spans="1:3" x14ac:dyDescent="0.25">
      <c r="A83">
        <v>8950</v>
      </c>
      <c r="B83">
        <v>671.85</v>
      </c>
      <c r="C83">
        <v>90.68</v>
      </c>
    </row>
    <row r="84" spans="1:3" x14ac:dyDescent="0.25">
      <c r="A84">
        <v>8900</v>
      </c>
      <c r="B84">
        <v>666.94</v>
      </c>
      <c r="C84">
        <v>90.6</v>
      </c>
    </row>
    <row r="85" spans="1:3" x14ac:dyDescent="0.25">
      <c r="A85">
        <v>8850</v>
      </c>
      <c r="B85">
        <v>668.02</v>
      </c>
      <c r="C85">
        <v>91.05</v>
      </c>
    </row>
    <row r="86" spans="1:3" x14ac:dyDescent="0.25">
      <c r="A86">
        <v>8800</v>
      </c>
      <c r="B86">
        <v>660.69</v>
      </c>
      <c r="C86">
        <v>93.3</v>
      </c>
    </row>
    <row r="87" spans="1:3" x14ac:dyDescent="0.25">
      <c r="A87">
        <v>8750</v>
      </c>
      <c r="B87">
        <v>657.62</v>
      </c>
      <c r="C87">
        <v>91.03</v>
      </c>
    </row>
    <row r="88" spans="1:3" x14ac:dyDescent="0.25">
      <c r="A88">
        <v>8700</v>
      </c>
      <c r="B88">
        <v>652.65</v>
      </c>
      <c r="C88">
        <v>91.4</v>
      </c>
    </row>
    <row r="89" spans="1:3" x14ac:dyDescent="0.25">
      <c r="A89">
        <v>8650</v>
      </c>
      <c r="B89">
        <v>649.39</v>
      </c>
      <c r="C89">
        <v>95.15</v>
      </c>
    </row>
    <row r="90" spans="1:3" x14ac:dyDescent="0.25">
      <c r="A90">
        <v>8600</v>
      </c>
      <c r="B90">
        <v>642.41</v>
      </c>
      <c r="C90">
        <v>85.33</v>
      </c>
    </row>
    <row r="91" spans="1:3" x14ac:dyDescent="0.25">
      <c r="A91">
        <v>8550</v>
      </c>
      <c r="B91">
        <v>637.42999999999995</v>
      </c>
      <c r="C91">
        <v>91.5</v>
      </c>
    </row>
    <row r="92" spans="1:3" x14ac:dyDescent="0.25">
      <c r="A92">
        <v>8500</v>
      </c>
      <c r="B92">
        <v>633.78</v>
      </c>
      <c r="C92">
        <v>86.34</v>
      </c>
    </row>
    <row r="93" spans="1:3" x14ac:dyDescent="0.25">
      <c r="A93">
        <v>8450</v>
      </c>
      <c r="B93">
        <v>626.82000000000005</v>
      </c>
      <c r="C93">
        <v>90.75</v>
      </c>
    </row>
    <row r="94" spans="1:3" x14ac:dyDescent="0.25">
      <c r="A94">
        <v>8400</v>
      </c>
      <c r="B94">
        <v>652.57000000000005</v>
      </c>
      <c r="C94">
        <v>111.1</v>
      </c>
    </row>
    <row r="95" spans="1:3" x14ac:dyDescent="0.25">
      <c r="A95">
        <v>8350</v>
      </c>
      <c r="B95">
        <v>641.27</v>
      </c>
      <c r="C95">
        <v>116.23</v>
      </c>
    </row>
    <row r="96" spans="1:3" x14ac:dyDescent="0.25">
      <c r="A96">
        <v>8300</v>
      </c>
      <c r="B96">
        <v>619.67999999999995</v>
      </c>
      <c r="C96">
        <v>89.15</v>
      </c>
    </row>
    <row r="97" spans="1:3" x14ac:dyDescent="0.25">
      <c r="A97">
        <v>8250</v>
      </c>
      <c r="B97">
        <v>610.32000000000005</v>
      </c>
      <c r="C97">
        <v>87.28</v>
      </c>
    </row>
    <row r="98" spans="1:3" x14ac:dyDescent="0.25">
      <c r="A98">
        <v>8200</v>
      </c>
      <c r="B98">
        <v>605.66999999999996</v>
      </c>
      <c r="C98">
        <v>82.52</v>
      </c>
    </row>
    <row r="99" spans="1:3" x14ac:dyDescent="0.25">
      <c r="A99">
        <v>8150</v>
      </c>
      <c r="B99">
        <v>604.32000000000005</v>
      </c>
      <c r="C99">
        <v>85.32</v>
      </c>
    </row>
    <row r="100" spans="1:3" x14ac:dyDescent="0.25">
      <c r="A100">
        <v>8100</v>
      </c>
      <c r="B100">
        <v>600.41999999999996</v>
      </c>
      <c r="C100">
        <v>80.319999999999993</v>
      </c>
    </row>
    <row r="101" spans="1:3" x14ac:dyDescent="0.25">
      <c r="A101">
        <v>8050</v>
      </c>
      <c r="B101">
        <v>599.6</v>
      </c>
      <c r="C101">
        <v>83.35</v>
      </c>
    </row>
    <row r="102" spans="1:3" x14ac:dyDescent="0.25">
      <c r="A102">
        <v>8000</v>
      </c>
      <c r="B102">
        <v>589.30999999999995</v>
      </c>
      <c r="C102">
        <v>81.06</v>
      </c>
    </row>
    <row r="103" spans="1:3" x14ac:dyDescent="0.25">
      <c r="A103">
        <v>7950</v>
      </c>
      <c r="B103">
        <v>584.11</v>
      </c>
      <c r="C103">
        <v>82.4</v>
      </c>
    </row>
    <row r="104" spans="1:3" x14ac:dyDescent="0.25">
      <c r="A104">
        <v>7900</v>
      </c>
      <c r="B104">
        <v>582.65</v>
      </c>
      <c r="C104">
        <v>83.71</v>
      </c>
    </row>
    <row r="105" spans="1:3" x14ac:dyDescent="0.25">
      <c r="A105">
        <v>7850</v>
      </c>
      <c r="B105">
        <v>577.88</v>
      </c>
      <c r="C105">
        <v>80.489999999999995</v>
      </c>
    </row>
    <row r="106" spans="1:3" x14ac:dyDescent="0.25">
      <c r="A106">
        <v>7800</v>
      </c>
      <c r="B106">
        <v>574.54999999999995</v>
      </c>
      <c r="C106">
        <v>80.27</v>
      </c>
    </row>
    <row r="107" spans="1:3" x14ac:dyDescent="0.25">
      <c r="A107">
        <v>7750</v>
      </c>
      <c r="B107">
        <v>570.6</v>
      </c>
      <c r="C107">
        <v>78.94</v>
      </c>
    </row>
    <row r="108" spans="1:3" x14ac:dyDescent="0.25">
      <c r="A108">
        <v>7700</v>
      </c>
      <c r="B108">
        <v>562.70000000000005</v>
      </c>
      <c r="C108">
        <v>81.96</v>
      </c>
    </row>
    <row r="109" spans="1:3" x14ac:dyDescent="0.25">
      <c r="A109">
        <v>7650</v>
      </c>
      <c r="B109">
        <v>562.65</v>
      </c>
      <c r="C109">
        <v>78.67</v>
      </c>
    </row>
    <row r="110" spans="1:3" x14ac:dyDescent="0.25">
      <c r="A110">
        <v>7600</v>
      </c>
      <c r="B110">
        <v>557.1</v>
      </c>
      <c r="C110">
        <v>75.650000000000006</v>
      </c>
    </row>
    <row r="111" spans="1:3" x14ac:dyDescent="0.25">
      <c r="A111">
        <v>7550</v>
      </c>
      <c r="B111">
        <v>558.36</v>
      </c>
      <c r="C111">
        <v>80.849999999999994</v>
      </c>
    </row>
    <row r="112" spans="1:3" x14ac:dyDescent="0.25">
      <c r="A112">
        <v>7500</v>
      </c>
      <c r="B112">
        <v>550.13</v>
      </c>
      <c r="C112">
        <v>75.66</v>
      </c>
    </row>
    <row r="113" spans="1:3" x14ac:dyDescent="0.25">
      <c r="A113">
        <v>7450</v>
      </c>
      <c r="B113">
        <v>550.78</v>
      </c>
      <c r="C113">
        <v>84.56</v>
      </c>
    </row>
    <row r="114" spans="1:3" x14ac:dyDescent="0.25">
      <c r="A114">
        <v>7400</v>
      </c>
      <c r="B114">
        <v>537.48</v>
      </c>
      <c r="C114">
        <v>75.12</v>
      </c>
    </row>
    <row r="115" spans="1:3" x14ac:dyDescent="0.25">
      <c r="A115">
        <v>7350</v>
      </c>
      <c r="B115">
        <v>536.6</v>
      </c>
      <c r="C115">
        <v>74.83</v>
      </c>
    </row>
    <row r="116" spans="1:3" x14ac:dyDescent="0.25">
      <c r="A116">
        <v>7300</v>
      </c>
      <c r="B116">
        <v>529.57000000000005</v>
      </c>
      <c r="C116">
        <v>73.36</v>
      </c>
    </row>
    <row r="117" spans="1:3" x14ac:dyDescent="0.25">
      <c r="A117">
        <v>7250</v>
      </c>
      <c r="B117">
        <v>526.54999999999995</v>
      </c>
      <c r="C117">
        <v>72.75</v>
      </c>
    </row>
    <row r="118" spans="1:3" x14ac:dyDescent="0.25">
      <c r="A118">
        <v>7200</v>
      </c>
      <c r="B118">
        <v>520.91999999999996</v>
      </c>
      <c r="C118">
        <v>71.22</v>
      </c>
    </row>
    <row r="119" spans="1:3" x14ac:dyDescent="0.25">
      <c r="A119">
        <v>7150</v>
      </c>
      <c r="B119">
        <v>521.44000000000005</v>
      </c>
      <c r="C119">
        <v>78.48</v>
      </c>
    </row>
    <row r="120" spans="1:3" x14ac:dyDescent="0.25">
      <c r="A120">
        <v>7100</v>
      </c>
      <c r="B120">
        <v>512.12</v>
      </c>
      <c r="C120">
        <v>76.37</v>
      </c>
    </row>
    <row r="121" spans="1:3" x14ac:dyDescent="0.25">
      <c r="A121">
        <v>7050</v>
      </c>
      <c r="B121">
        <v>517.77</v>
      </c>
      <c r="C121">
        <v>77.73</v>
      </c>
    </row>
    <row r="122" spans="1:3" x14ac:dyDescent="0.25">
      <c r="A122">
        <v>7000</v>
      </c>
      <c r="B122">
        <v>510.39</v>
      </c>
      <c r="C122">
        <v>72.7</v>
      </c>
    </row>
    <row r="123" spans="1:3" x14ac:dyDescent="0.25">
      <c r="A123">
        <v>6950</v>
      </c>
      <c r="B123">
        <v>502.06</v>
      </c>
      <c r="C123">
        <v>74.91</v>
      </c>
    </row>
    <row r="124" spans="1:3" x14ac:dyDescent="0.25">
      <c r="A124">
        <v>6900</v>
      </c>
      <c r="B124">
        <v>498.51</v>
      </c>
      <c r="C124">
        <v>71.75</v>
      </c>
    </row>
    <row r="125" spans="1:3" x14ac:dyDescent="0.25">
      <c r="A125">
        <v>6850</v>
      </c>
      <c r="B125">
        <v>499.02</v>
      </c>
      <c r="C125">
        <v>77.56</v>
      </c>
    </row>
    <row r="126" spans="1:3" x14ac:dyDescent="0.25">
      <c r="A126">
        <v>6800</v>
      </c>
      <c r="B126">
        <v>487.32</v>
      </c>
      <c r="C126">
        <v>73.680000000000007</v>
      </c>
    </row>
    <row r="127" spans="1:3" x14ac:dyDescent="0.25">
      <c r="A127">
        <v>6750</v>
      </c>
      <c r="B127">
        <v>482.22</v>
      </c>
      <c r="C127">
        <v>76.260000000000005</v>
      </c>
    </row>
    <row r="128" spans="1:3" x14ac:dyDescent="0.25">
      <c r="A128">
        <v>6700</v>
      </c>
      <c r="B128">
        <v>479.68</v>
      </c>
      <c r="C128">
        <v>72.64</v>
      </c>
    </row>
    <row r="129" spans="1:3" x14ac:dyDescent="0.25">
      <c r="A129">
        <v>6650</v>
      </c>
      <c r="B129">
        <v>483.79</v>
      </c>
      <c r="C129">
        <v>74.62</v>
      </c>
    </row>
    <row r="130" spans="1:3" x14ac:dyDescent="0.25">
      <c r="A130">
        <v>6600</v>
      </c>
      <c r="B130">
        <v>470.03</v>
      </c>
      <c r="C130">
        <v>65.97</v>
      </c>
    </row>
    <row r="131" spans="1:3" x14ac:dyDescent="0.25">
      <c r="A131">
        <v>6550</v>
      </c>
      <c r="B131">
        <v>467.77</v>
      </c>
      <c r="C131">
        <v>68.790000000000006</v>
      </c>
    </row>
    <row r="132" spans="1:3" x14ac:dyDescent="0.25">
      <c r="A132">
        <v>6500</v>
      </c>
      <c r="B132">
        <v>462.99</v>
      </c>
      <c r="C132">
        <v>63.58</v>
      </c>
    </row>
    <row r="133" spans="1:3" x14ac:dyDescent="0.25">
      <c r="A133">
        <v>6450</v>
      </c>
      <c r="B133">
        <v>461.12</v>
      </c>
      <c r="C133">
        <v>66.680000000000007</v>
      </c>
    </row>
    <row r="134" spans="1:3" x14ac:dyDescent="0.25">
      <c r="A134">
        <v>6400</v>
      </c>
      <c r="B134">
        <v>454.14</v>
      </c>
      <c r="C134">
        <v>64.31</v>
      </c>
    </row>
    <row r="135" spans="1:3" x14ac:dyDescent="0.25">
      <c r="A135">
        <v>6350</v>
      </c>
      <c r="B135">
        <v>448.88</v>
      </c>
      <c r="C135">
        <v>65.760000000000005</v>
      </c>
    </row>
    <row r="136" spans="1:3" x14ac:dyDescent="0.25">
      <c r="A136">
        <v>6300</v>
      </c>
      <c r="B136">
        <v>445.31</v>
      </c>
      <c r="C136">
        <v>62.91</v>
      </c>
    </row>
    <row r="137" spans="1:3" x14ac:dyDescent="0.25">
      <c r="A137">
        <v>6250</v>
      </c>
      <c r="B137">
        <v>442.07</v>
      </c>
      <c r="C137">
        <v>63.06</v>
      </c>
    </row>
    <row r="138" spans="1:3" x14ac:dyDescent="0.25">
      <c r="A138">
        <v>6200</v>
      </c>
      <c r="B138">
        <v>439.37</v>
      </c>
      <c r="C138">
        <v>62.28</v>
      </c>
    </row>
    <row r="139" spans="1:3" x14ac:dyDescent="0.25">
      <c r="A139">
        <v>6150</v>
      </c>
      <c r="B139">
        <v>432.4</v>
      </c>
      <c r="C139">
        <v>61.32</v>
      </c>
    </row>
    <row r="140" spans="1:3" x14ac:dyDescent="0.25">
      <c r="A140">
        <v>6100</v>
      </c>
      <c r="B140">
        <v>429.71</v>
      </c>
      <c r="C140">
        <v>61.31</v>
      </c>
    </row>
    <row r="141" spans="1:3" x14ac:dyDescent="0.25">
      <c r="A141">
        <v>6050</v>
      </c>
      <c r="B141">
        <v>423.81</v>
      </c>
      <c r="C141">
        <v>58.86</v>
      </c>
    </row>
    <row r="142" spans="1:3" x14ac:dyDescent="0.25">
      <c r="A142">
        <v>6000</v>
      </c>
      <c r="B142">
        <v>419.72</v>
      </c>
      <c r="C142">
        <v>61.25</v>
      </c>
    </row>
    <row r="143" spans="1:3" x14ac:dyDescent="0.25">
      <c r="A143">
        <v>5950</v>
      </c>
      <c r="B143">
        <v>416.87</v>
      </c>
      <c r="C143">
        <v>59.84</v>
      </c>
    </row>
    <row r="144" spans="1:3" x14ac:dyDescent="0.25">
      <c r="A144">
        <v>5900</v>
      </c>
      <c r="B144">
        <v>412.27</v>
      </c>
      <c r="C144">
        <v>59.51</v>
      </c>
    </row>
    <row r="145" spans="1:3" x14ac:dyDescent="0.25">
      <c r="A145">
        <v>5850</v>
      </c>
      <c r="B145">
        <v>411.78</v>
      </c>
      <c r="C145">
        <v>58.24</v>
      </c>
    </row>
    <row r="146" spans="1:3" x14ac:dyDescent="0.25">
      <c r="A146">
        <v>5800</v>
      </c>
      <c r="B146">
        <v>403</v>
      </c>
      <c r="C146">
        <v>56.35</v>
      </c>
    </row>
    <row r="147" spans="1:3" x14ac:dyDescent="0.25">
      <c r="A147">
        <v>5750</v>
      </c>
      <c r="B147">
        <v>399.6</v>
      </c>
      <c r="C147">
        <v>64.12</v>
      </c>
    </row>
    <row r="148" spans="1:3" x14ac:dyDescent="0.25">
      <c r="A148">
        <v>5700</v>
      </c>
      <c r="B148">
        <v>394.8</v>
      </c>
      <c r="C148">
        <v>57.8</v>
      </c>
    </row>
    <row r="149" spans="1:3" x14ac:dyDescent="0.25">
      <c r="A149">
        <v>5650</v>
      </c>
      <c r="B149">
        <v>391.17</v>
      </c>
      <c r="C149">
        <v>57.83</v>
      </c>
    </row>
    <row r="150" spans="1:3" x14ac:dyDescent="0.25">
      <c r="A150">
        <v>5600</v>
      </c>
      <c r="B150">
        <v>385.25</v>
      </c>
      <c r="C150">
        <v>55.31</v>
      </c>
    </row>
    <row r="151" spans="1:3" x14ac:dyDescent="0.25">
      <c r="A151">
        <v>5550</v>
      </c>
      <c r="B151">
        <v>383.09</v>
      </c>
      <c r="C151">
        <v>54.6</v>
      </c>
    </row>
    <row r="152" spans="1:3" x14ac:dyDescent="0.25">
      <c r="A152">
        <v>5500</v>
      </c>
      <c r="B152">
        <v>378.26</v>
      </c>
      <c r="C152">
        <v>57.83</v>
      </c>
    </row>
    <row r="153" spans="1:3" x14ac:dyDescent="0.25">
      <c r="A153">
        <v>5450</v>
      </c>
      <c r="B153">
        <v>375.31</v>
      </c>
      <c r="C153">
        <v>54.57</v>
      </c>
    </row>
    <row r="154" spans="1:3" x14ac:dyDescent="0.25">
      <c r="A154">
        <v>5400</v>
      </c>
      <c r="B154">
        <v>372.46</v>
      </c>
      <c r="C154">
        <v>54.08</v>
      </c>
    </row>
    <row r="155" spans="1:3" x14ac:dyDescent="0.25">
      <c r="A155">
        <v>5350</v>
      </c>
      <c r="B155">
        <v>364.13</v>
      </c>
      <c r="C155">
        <v>57.43</v>
      </c>
    </row>
    <row r="156" spans="1:3" x14ac:dyDescent="0.25">
      <c r="A156">
        <v>5300</v>
      </c>
      <c r="B156">
        <v>362.19</v>
      </c>
      <c r="C156">
        <v>51.4</v>
      </c>
    </row>
    <row r="157" spans="1:3" x14ac:dyDescent="0.25">
      <c r="A157">
        <v>5250</v>
      </c>
      <c r="B157">
        <v>358.8</v>
      </c>
      <c r="C157">
        <v>55.99</v>
      </c>
    </row>
    <row r="158" spans="1:3" x14ac:dyDescent="0.25">
      <c r="A158">
        <v>5200</v>
      </c>
      <c r="B158">
        <v>351.78</v>
      </c>
      <c r="C158">
        <v>51.32</v>
      </c>
    </row>
    <row r="159" spans="1:3" x14ac:dyDescent="0.25">
      <c r="A159">
        <v>5150</v>
      </c>
      <c r="B159">
        <v>347.7</v>
      </c>
      <c r="C159">
        <v>50.11</v>
      </c>
    </row>
    <row r="160" spans="1:3" x14ac:dyDescent="0.25">
      <c r="A160">
        <v>5100</v>
      </c>
      <c r="B160">
        <v>346.62</v>
      </c>
      <c r="C160">
        <v>52.49</v>
      </c>
    </row>
    <row r="161" spans="1:3" x14ac:dyDescent="0.25">
      <c r="A161">
        <v>5050</v>
      </c>
      <c r="B161">
        <v>339.93</v>
      </c>
      <c r="C161">
        <v>50.41</v>
      </c>
    </row>
    <row r="162" spans="1:3" x14ac:dyDescent="0.25">
      <c r="A162">
        <v>5000</v>
      </c>
      <c r="B162">
        <v>334.6</v>
      </c>
      <c r="C162">
        <v>48.97</v>
      </c>
    </row>
    <row r="163" spans="1:3" x14ac:dyDescent="0.25">
      <c r="A163">
        <v>4950</v>
      </c>
      <c r="B163">
        <v>330.86</v>
      </c>
      <c r="C163">
        <v>51.85</v>
      </c>
    </row>
    <row r="164" spans="1:3" x14ac:dyDescent="0.25">
      <c r="A164">
        <v>4900</v>
      </c>
      <c r="B164">
        <v>328.53</v>
      </c>
      <c r="C164">
        <v>47.74</v>
      </c>
    </row>
    <row r="165" spans="1:3" x14ac:dyDescent="0.25">
      <c r="A165">
        <v>4850</v>
      </c>
      <c r="B165">
        <v>322.16000000000003</v>
      </c>
      <c r="C165">
        <v>47.89</v>
      </c>
    </row>
    <row r="166" spans="1:3" x14ac:dyDescent="0.25">
      <c r="A166">
        <v>4800</v>
      </c>
      <c r="B166">
        <v>317.77999999999997</v>
      </c>
      <c r="C166">
        <v>48.32</v>
      </c>
    </row>
    <row r="167" spans="1:3" x14ac:dyDescent="0.25">
      <c r="A167">
        <v>4750</v>
      </c>
      <c r="B167">
        <v>319.33</v>
      </c>
      <c r="C167">
        <v>47.76</v>
      </c>
    </row>
    <row r="168" spans="1:3" x14ac:dyDescent="0.25">
      <c r="A168">
        <v>4700</v>
      </c>
      <c r="B168">
        <v>309.94</v>
      </c>
      <c r="C168">
        <v>45.2</v>
      </c>
    </row>
    <row r="169" spans="1:3" x14ac:dyDescent="0.25">
      <c r="A169">
        <v>4650</v>
      </c>
      <c r="B169">
        <v>308.14</v>
      </c>
      <c r="C169">
        <v>48.74</v>
      </c>
    </row>
    <row r="170" spans="1:3" x14ac:dyDescent="0.25">
      <c r="A170">
        <v>4600</v>
      </c>
      <c r="B170">
        <v>309.35000000000002</v>
      </c>
      <c r="C170">
        <v>67.260000000000005</v>
      </c>
    </row>
    <row r="171" spans="1:3" x14ac:dyDescent="0.25">
      <c r="A171">
        <v>4550</v>
      </c>
      <c r="B171">
        <v>299.29000000000002</v>
      </c>
      <c r="C171">
        <v>48.2</v>
      </c>
    </row>
    <row r="172" spans="1:3" x14ac:dyDescent="0.25">
      <c r="A172">
        <v>4500</v>
      </c>
      <c r="B172">
        <v>292.69</v>
      </c>
      <c r="C172">
        <v>45.52</v>
      </c>
    </row>
    <row r="173" spans="1:3" x14ac:dyDescent="0.25">
      <c r="A173">
        <v>4450</v>
      </c>
      <c r="B173">
        <v>288.17</v>
      </c>
      <c r="C173">
        <v>43.14</v>
      </c>
    </row>
    <row r="174" spans="1:3" x14ac:dyDescent="0.25">
      <c r="A174">
        <v>4400</v>
      </c>
      <c r="B174">
        <v>284.64999999999998</v>
      </c>
      <c r="C174">
        <v>43.39</v>
      </c>
    </row>
    <row r="175" spans="1:3" x14ac:dyDescent="0.25">
      <c r="A175">
        <v>4350</v>
      </c>
      <c r="B175">
        <v>281.27999999999997</v>
      </c>
      <c r="C175">
        <v>43.68</v>
      </c>
    </row>
    <row r="176" spans="1:3" x14ac:dyDescent="0.25">
      <c r="A176">
        <v>4300</v>
      </c>
      <c r="B176">
        <v>275.88</v>
      </c>
      <c r="C176">
        <v>42.84</v>
      </c>
    </row>
    <row r="177" spans="1:3" x14ac:dyDescent="0.25">
      <c r="A177">
        <v>4250</v>
      </c>
      <c r="B177">
        <v>271.22000000000003</v>
      </c>
      <c r="C177">
        <v>42.76</v>
      </c>
    </row>
    <row r="178" spans="1:3" x14ac:dyDescent="0.25">
      <c r="A178">
        <v>4200</v>
      </c>
      <c r="B178">
        <v>267.56</v>
      </c>
      <c r="C178">
        <v>40.51</v>
      </c>
    </row>
    <row r="179" spans="1:3" x14ac:dyDescent="0.25">
      <c r="A179">
        <v>4150</v>
      </c>
      <c r="B179">
        <v>265.11</v>
      </c>
      <c r="C179">
        <v>41.36</v>
      </c>
    </row>
    <row r="180" spans="1:3" x14ac:dyDescent="0.25">
      <c r="A180">
        <v>4100</v>
      </c>
      <c r="B180">
        <v>260.3</v>
      </c>
      <c r="C180">
        <v>40.78</v>
      </c>
    </row>
    <row r="181" spans="1:3" x14ac:dyDescent="0.25">
      <c r="A181">
        <v>4050</v>
      </c>
      <c r="B181">
        <v>254.64</v>
      </c>
      <c r="C181">
        <v>39.57</v>
      </c>
    </row>
    <row r="182" spans="1:3" x14ac:dyDescent="0.25">
      <c r="A182">
        <v>4000</v>
      </c>
      <c r="B182">
        <v>251.23</v>
      </c>
      <c r="C182">
        <v>39.64</v>
      </c>
    </row>
    <row r="183" spans="1:3" x14ac:dyDescent="0.25">
      <c r="A183">
        <v>3950</v>
      </c>
      <c r="B183">
        <v>256.64999999999998</v>
      </c>
      <c r="C183">
        <v>44.34</v>
      </c>
    </row>
    <row r="184" spans="1:3" x14ac:dyDescent="0.25">
      <c r="A184">
        <v>3900</v>
      </c>
      <c r="B184">
        <v>241.86</v>
      </c>
      <c r="C184">
        <v>37.75</v>
      </c>
    </row>
    <row r="185" spans="1:3" x14ac:dyDescent="0.25">
      <c r="A185">
        <v>3850</v>
      </c>
      <c r="B185">
        <v>239.53</v>
      </c>
      <c r="C185">
        <v>37.64</v>
      </c>
    </row>
    <row r="186" spans="1:3" x14ac:dyDescent="0.25">
      <c r="A186">
        <v>3800</v>
      </c>
      <c r="B186">
        <v>233.81</v>
      </c>
      <c r="C186">
        <v>36.54</v>
      </c>
    </row>
    <row r="187" spans="1:3" x14ac:dyDescent="0.25">
      <c r="A187">
        <v>3750</v>
      </c>
      <c r="B187">
        <v>231.69</v>
      </c>
      <c r="C187">
        <v>37.25</v>
      </c>
    </row>
    <row r="188" spans="1:3" x14ac:dyDescent="0.25">
      <c r="A188">
        <v>3700</v>
      </c>
      <c r="B188">
        <v>225.76</v>
      </c>
      <c r="C188">
        <v>36.49</v>
      </c>
    </row>
    <row r="189" spans="1:3" x14ac:dyDescent="0.25">
      <c r="A189">
        <v>3650</v>
      </c>
      <c r="B189">
        <v>221.61</v>
      </c>
      <c r="C189">
        <v>35.79</v>
      </c>
    </row>
    <row r="190" spans="1:3" x14ac:dyDescent="0.25">
      <c r="A190">
        <v>3600</v>
      </c>
      <c r="B190">
        <v>217.43</v>
      </c>
      <c r="C190">
        <v>34.81</v>
      </c>
    </row>
    <row r="191" spans="1:3" x14ac:dyDescent="0.25">
      <c r="A191">
        <v>3550</v>
      </c>
      <c r="B191">
        <v>215.13</v>
      </c>
      <c r="C191">
        <v>35.32</v>
      </c>
    </row>
    <row r="192" spans="1:3" x14ac:dyDescent="0.25">
      <c r="A192">
        <v>3500</v>
      </c>
      <c r="B192">
        <v>209.72</v>
      </c>
      <c r="C192">
        <v>33.770000000000003</v>
      </c>
    </row>
    <row r="193" spans="1:3" x14ac:dyDescent="0.25">
      <c r="A193">
        <v>3450</v>
      </c>
      <c r="B193">
        <v>205.43</v>
      </c>
      <c r="C193">
        <v>33</v>
      </c>
    </row>
    <row r="194" spans="1:3" x14ac:dyDescent="0.25">
      <c r="A194">
        <v>3400</v>
      </c>
      <c r="B194">
        <v>201.33</v>
      </c>
      <c r="C194">
        <v>32.409999999999997</v>
      </c>
    </row>
    <row r="195" spans="1:3" x14ac:dyDescent="0.25">
      <c r="A195">
        <v>3350</v>
      </c>
      <c r="B195">
        <v>197.56</v>
      </c>
      <c r="C195">
        <v>32.54</v>
      </c>
    </row>
    <row r="196" spans="1:3" x14ac:dyDescent="0.25">
      <c r="A196">
        <v>3300</v>
      </c>
      <c r="B196">
        <v>191.7</v>
      </c>
      <c r="C196">
        <v>32.11</v>
      </c>
    </row>
    <row r="197" spans="1:3" x14ac:dyDescent="0.25">
      <c r="A197">
        <v>3250</v>
      </c>
      <c r="B197">
        <v>186.84</v>
      </c>
      <c r="C197">
        <v>31.26</v>
      </c>
    </row>
    <row r="198" spans="1:3" x14ac:dyDescent="0.25">
      <c r="A198">
        <v>3200</v>
      </c>
      <c r="B198">
        <v>183.37</v>
      </c>
      <c r="C198">
        <v>30.9</v>
      </c>
    </row>
    <row r="199" spans="1:3" x14ac:dyDescent="0.25">
      <c r="A199">
        <v>3150</v>
      </c>
      <c r="B199">
        <v>178.74</v>
      </c>
      <c r="C199">
        <v>30.36</v>
      </c>
    </row>
    <row r="200" spans="1:3" x14ac:dyDescent="0.25">
      <c r="A200">
        <v>3100</v>
      </c>
      <c r="B200">
        <v>174.46</v>
      </c>
      <c r="C200">
        <v>29.93</v>
      </c>
    </row>
    <row r="201" spans="1:3" x14ac:dyDescent="0.25">
      <c r="A201">
        <v>3050</v>
      </c>
      <c r="B201">
        <v>170.33</v>
      </c>
      <c r="C201">
        <v>30.51</v>
      </c>
    </row>
    <row r="202" spans="1:3" x14ac:dyDescent="0.25">
      <c r="A202">
        <v>3000</v>
      </c>
      <c r="B202">
        <v>167.2</v>
      </c>
      <c r="C202">
        <v>28.66</v>
      </c>
    </row>
    <row r="203" spans="1:3" x14ac:dyDescent="0.25">
      <c r="A203">
        <v>2950</v>
      </c>
      <c r="B203">
        <v>162.53</v>
      </c>
      <c r="C203">
        <v>28.19</v>
      </c>
    </row>
    <row r="204" spans="1:3" x14ac:dyDescent="0.25">
      <c r="A204">
        <v>2900</v>
      </c>
      <c r="B204">
        <v>158.11000000000001</v>
      </c>
      <c r="C204">
        <v>28.39</v>
      </c>
    </row>
    <row r="205" spans="1:3" x14ac:dyDescent="0.25">
      <c r="A205">
        <v>2850</v>
      </c>
      <c r="B205">
        <v>153.55000000000001</v>
      </c>
      <c r="C205">
        <v>27.42</v>
      </c>
    </row>
    <row r="206" spans="1:3" x14ac:dyDescent="0.25">
      <c r="A206">
        <v>2800</v>
      </c>
      <c r="B206">
        <v>150.26</v>
      </c>
      <c r="C206">
        <v>29.25</v>
      </c>
    </row>
    <row r="207" spans="1:3" x14ac:dyDescent="0.25">
      <c r="A207">
        <v>2750</v>
      </c>
      <c r="B207">
        <v>145.27000000000001</v>
      </c>
      <c r="C207">
        <v>26.61</v>
      </c>
    </row>
    <row r="208" spans="1:3" x14ac:dyDescent="0.25">
      <c r="A208">
        <v>2700</v>
      </c>
      <c r="B208">
        <v>141.43</v>
      </c>
      <c r="C208">
        <v>25.86</v>
      </c>
    </row>
    <row r="209" spans="1:3" x14ac:dyDescent="0.25">
      <c r="A209">
        <v>2650</v>
      </c>
      <c r="B209">
        <v>136.83000000000001</v>
      </c>
      <c r="C209">
        <v>25.21</v>
      </c>
    </row>
    <row r="210" spans="1:3" x14ac:dyDescent="0.25">
      <c r="A210">
        <v>2600</v>
      </c>
      <c r="B210">
        <v>132.47999999999999</v>
      </c>
      <c r="C210">
        <v>24.67</v>
      </c>
    </row>
    <row r="211" spans="1:3" x14ac:dyDescent="0.25">
      <c r="A211">
        <v>2550</v>
      </c>
      <c r="B211">
        <v>129.22999999999999</v>
      </c>
      <c r="C211">
        <v>24.25</v>
      </c>
    </row>
    <row r="212" spans="1:3" x14ac:dyDescent="0.25">
      <c r="A212">
        <v>2500</v>
      </c>
      <c r="B212">
        <v>124.66</v>
      </c>
      <c r="C212">
        <v>24.04</v>
      </c>
    </row>
    <row r="213" spans="1:3" x14ac:dyDescent="0.25">
      <c r="A213">
        <v>2450</v>
      </c>
      <c r="B213">
        <v>120.37</v>
      </c>
      <c r="C213">
        <v>24.88</v>
      </c>
    </row>
    <row r="214" spans="1:3" x14ac:dyDescent="0.25">
      <c r="A214">
        <v>2400</v>
      </c>
      <c r="B214">
        <v>115.4</v>
      </c>
      <c r="C214">
        <v>22.86</v>
      </c>
    </row>
    <row r="215" spans="1:3" x14ac:dyDescent="0.25">
      <c r="A215">
        <v>2350</v>
      </c>
      <c r="B215">
        <v>111.21</v>
      </c>
      <c r="C215">
        <v>22.28</v>
      </c>
    </row>
    <row r="216" spans="1:3" x14ac:dyDescent="0.25">
      <c r="A216">
        <v>2300</v>
      </c>
      <c r="B216">
        <v>107.19</v>
      </c>
      <c r="C216">
        <v>21.87</v>
      </c>
    </row>
    <row r="217" spans="1:3" x14ac:dyDescent="0.25">
      <c r="A217">
        <v>2250</v>
      </c>
      <c r="B217">
        <v>102.82</v>
      </c>
      <c r="C217">
        <v>21.27</v>
      </c>
    </row>
    <row r="218" spans="1:3" x14ac:dyDescent="0.25">
      <c r="A218">
        <v>2200</v>
      </c>
      <c r="B218">
        <v>101.88</v>
      </c>
      <c r="C218">
        <v>21.2</v>
      </c>
    </row>
    <row r="219" spans="1:3" x14ac:dyDescent="0.25">
      <c r="A219">
        <v>2150</v>
      </c>
      <c r="B219">
        <v>94.47</v>
      </c>
      <c r="C219">
        <v>20.57</v>
      </c>
    </row>
    <row r="220" spans="1:3" x14ac:dyDescent="0.25">
      <c r="A220">
        <v>2100</v>
      </c>
      <c r="B220">
        <v>90.15</v>
      </c>
      <c r="C220">
        <v>19.86</v>
      </c>
    </row>
    <row r="221" spans="1:3" x14ac:dyDescent="0.25">
      <c r="A221">
        <v>2050</v>
      </c>
      <c r="B221">
        <v>86.42</v>
      </c>
      <c r="C221">
        <v>20.57</v>
      </c>
    </row>
    <row r="222" spans="1:3" x14ac:dyDescent="0.25">
      <c r="A222">
        <v>2000</v>
      </c>
      <c r="B222">
        <v>81.61</v>
      </c>
      <c r="C222">
        <v>19.47</v>
      </c>
    </row>
    <row r="223" spans="1:3" x14ac:dyDescent="0.25">
      <c r="A223">
        <v>1950</v>
      </c>
      <c r="B223">
        <v>77.83</v>
      </c>
      <c r="C223">
        <v>19.09</v>
      </c>
    </row>
    <row r="224" spans="1:3" x14ac:dyDescent="0.25">
      <c r="A224">
        <v>1900</v>
      </c>
      <c r="B224">
        <v>73.17</v>
      </c>
      <c r="C224">
        <v>17.940000000000001</v>
      </c>
    </row>
    <row r="225" spans="1:3" x14ac:dyDescent="0.25">
      <c r="A225">
        <v>1850</v>
      </c>
      <c r="B225">
        <v>69.680000000000007</v>
      </c>
      <c r="C225">
        <v>17.899999999999999</v>
      </c>
    </row>
    <row r="226" spans="1:3" x14ac:dyDescent="0.25">
      <c r="A226">
        <v>1800</v>
      </c>
      <c r="B226">
        <v>65.09</v>
      </c>
      <c r="C226">
        <v>16.920000000000002</v>
      </c>
    </row>
    <row r="227" spans="1:3" x14ac:dyDescent="0.25">
      <c r="A227">
        <v>1750</v>
      </c>
      <c r="B227">
        <v>60.63</v>
      </c>
      <c r="C227">
        <v>16.45</v>
      </c>
    </row>
    <row r="228" spans="1:3" x14ac:dyDescent="0.25">
      <c r="A228">
        <v>1700</v>
      </c>
      <c r="B228">
        <v>58.61</v>
      </c>
      <c r="C228">
        <v>15.95</v>
      </c>
    </row>
    <row r="229" spans="1:3" x14ac:dyDescent="0.25">
      <c r="A229">
        <v>1650</v>
      </c>
      <c r="B229">
        <v>56.9</v>
      </c>
      <c r="C229">
        <v>15.67</v>
      </c>
    </row>
    <row r="230" spans="1:3" x14ac:dyDescent="0.25">
      <c r="A230">
        <v>1600</v>
      </c>
      <c r="B230">
        <v>55.99</v>
      </c>
      <c r="C230">
        <v>15</v>
      </c>
    </row>
    <row r="231" spans="1:3" x14ac:dyDescent="0.25">
      <c r="A231">
        <v>1550</v>
      </c>
      <c r="B231">
        <v>53.98</v>
      </c>
      <c r="C231">
        <v>14.66</v>
      </c>
    </row>
    <row r="232" spans="1:3" x14ac:dyDescent="0.25">
      <c r="A232">
        <v>1500</v>
      </c>
      <c r="B232">
        <v>54.17</v>
      </c>
      <c r="C232">
        <v>15</v>
      </c>
    </row>
    <row r="233" spans="1:3" x14ac:dyDescent="0.25">
      <c r="A233">
        <v>1450</v>
      </c>
      <c r="B233">
        <v>50</v>
      </c>
      <c r="C233">
        <v>13.76</v>
      </c>
    </row>
    <row r="234" spans="1:3" x14ac:dyDescent="0.25">
      <c r="A234">
        <v>1400</v>
      </c>
      <c r="B234">
        <v>48.22</v>
      </c>
      <c r="C234">
        <v>13.12</v>
      </c>
    </row>
    <row r="235" spans="1:3" x14ac:dyDescent="0.25">
      <c r="A235">
        <v>1350</v>
      </c>
      <c r="B235">
        <v>46.87</v>
      </c>
      <c r="C235">
        <v>13.2</v>
      </c>
    </row>
    <row r="236" spans="1:3" x14ac:dyDescent="0.25">
      <c r="A236">
        <v>1300</v>
      </c>
      <c r="B236">
        <v>44.8</v>
      </c>
      <c r="C236">
        <v>12.26</v>
      </c>
    </row>
    <row r="237" spans="1:3" x14ac:dyDescent="0.25">
      <c r="A237">
        <v>1250</v>
      </c>
      <c r="B237">
        <v>43.28</v>
      </c>
      <c r="C237">
        <v>11.83</v>
      </c>
    </row>
    <row r="238" spans="1:3" x14ac:dyDescent="0.25">
      <c r="A238">
        <v>1200</v>
      </c>
      <c r="B238">
        <v>41.61</v>
      </c>
      <c r="C238">
        <v>11.3</v>
      </c>
    </row>
    <row r="239" spans="1:3" x14ac:dyDescent="0.25">
      <c r="A239">
        <v>1150</v>
      </c>
      <c r="B239">
        <v>39.729999999999997</v>
      </c>
      <c r="C239">
        <v>11.64</v>
      </c>
    </row>
    <row r="240" spans="1:3" x14ac:dyDescent="0.25">
      <c r="A240">
        <v>1100</v>
      </c>
      <c r="B240">
        <v>37.94</v>
      </c>
      <c r="C240">
        <v>10.45</v>
      </c>
    </row>
    <row r="241" spans="1:3" x14ac:dyDescent="0.25">
      <c r="A241">
        <v>1050</v>
      </c>
      <c r="B241">
        <v>36.200000000000003</v>
      </c>
      <c r="C241">
        <v>9.94</v>
      </c>
    </row>
    <row r="242" spans="1:3" x14ac:dyDescent="0.25">
      <c r="A242">
        <v>1000</v>
      </c>
      <c r="B242">
        <v>34.67</v>
      </c>
      <c r="C242">
        <v>9.41</v>
      </c>
    </row>
    <row r="243" spans="1:3" x14ac:dyDescent="0.25">
      <c r="A243">
        <v>950</v>
      </c>
      <c r="B243">
        <v>32.76</v>
      </c>
      <c r="C243">
        <v>8.9600000000000009</v>
      </c>
    </row>
    <row r="244" spans="1:3" x14ac:dyDescent="0.25">
      <c r="A244">
        <v>900</v>
      </c>
      <c r="B244">
        <v>31.02</v>
      </c>
      <c r="C244">
        <v>8.49</v>
      </c>
    </row>
    <row r="245" spans="1:3" x14ac:dyDescent="0.25">
      <c r="A245">
        <v>850</v>
      </c>
      <c r="B245">
        <v>29.96</v>
      </c>
      <c r="C245">
        <v>8.1300000000000008</v>
      </c>
    </row>
    <row r="246" spans="1:3" x14ac:dyDescent="0.25">
      <c r="A246">
        <v>800</v>
      </c>
      <c r="B246">
        <v>27.58</v>
      </c>
      <c r="C246">
        <v>7.5</v>
      </c>
    </row>
    <row r="247" spans="1:3" x14ac:dyDescent="0.25">
      <c r="A247">
        <v>750</v>
      </c>
      <c r="B247">
        <v>25.86</v>
      </c>
      <c r="C247">
        <v>7.03</v>
      </c>
    </row>
    <row r="248" spans="1:3" x14ac:dyDescent="0.25">
      <c r="A248">
        <v>700</v>
      </c>
      <c r="B248">
        <v>24.13</v>
      </c>
      <c r="C248">
        <v>6.59</v>
      </c>
    </row>
    <row r="249" spans="1:3" x14ac:dyDescent="0.25">
      <c r="A249">
        <v>650</v>
      </c>
      <c r="B249">
        <v>22.59</v>
      </c>
      <c r="C249">
        <v>6.3</v>
      </c>
    </row>
    <row r="250" spans="1:3" x14ac:dyDescent="0.25">
      <c r="A250">
        <v>600</v>
      </c>
      <c r="B250">
        <v>20.69</v>
      </c>
      <c r="C250">
        <v>5.89</v>
      </c>
    </row>
    <row r="251" spans="1:3" x14ac:dyDescent="0.25">
      <c r="A251">
        <v>550</v>
      </c>
      <c r="B251">
        <v>18.95</v>
      </c>
      <c r="C251">
        <v>5.29</v>
      </c>
    </row>
    <row r="252" spans="1:3" x14ac:dyDescent="0.25">
      <c r="A252">
        <v>500</v>
      </c>
      <c r="B252">
        <v>17.29</v>
      </c>
      <c r="C252">
        <v>4.9000000000000004</v>
      </c>
    </row>
    <row r="253" spans="1:3" x14ac:dyDescent="0.25">
      <c r="A253">
        <v>450</v>
      </c>
      <c r="B253">
        <v>15.58</v>
      </c>
      <c r="C253">
        <v>4.34</v>
      </c>
    </row>
    <row r="254" spans="1:3" x14ac:dyDescent="0.25">
      <c r="A254">
        <v>400</v>
      </c>
      <c r="B254">
        <v>13.82</v>
      </c>
      <c r="C254">
        <v>3.86</v>
      </c>
    </row>
    <row r="255" spans="1:3" x14ac:dyDescent="0.25">
      <c r="A255">
        <v>350</v>
      </c>
      <c r="B255">
        <v>12.14</v>
      </c>
      <c r="C255">
        <v>3.42</v>
      </c>
    </row>
    <row r="256" spans="1:3" x14ac:dyDescent="0.25">
      <c r="A256">
        <v>300</v>
      </c>
      <c r="B256">
        <v>10.37</v>
      </c>
      <c r="C256">
        <v>2.85</v>
      </c>
    </row>
    <row r="257" spans="1:3" x14ac:dyDescent="0.25">
      <c r="A257">
        <v>250</v>
      </c>
      <c r="B257">
        <v>8.6300000000000008</v>
      </c>
      <c r="C257">
        <v>2.39</v>
      </c>
    </row>
    <row r="258" spans="1:3" x14ac:dyDescent="0.25">
      <c r="A258">
        <v>200</v>
      </c>
      <c r="B258">
        <v>6.88</v>
      </c>
      <c r="C258">
        <v>1.88</v>
      </c>
    </row>
    <row r="259" spans="1:3" x14ac:dyDescent="0.25">
      <c r="A259">
        <v>150</v>
      </c>
      <c r="B259">
        <v>5.18</v>
      </c>
      <c r="C259">
        <v>1.46</v>
      </c>
    </row>
    <row r="260" spans="1:3" x14ac:dyDescent="0.25">
      <c r="A260">
        <v>100</v>
      </c>
      <c r="B260">
        <v>3.44</v>
      </c>
      <c r="C260">
        <v>0.95</v>
      </c>
    </row>
    <row r="261" spans="1:3" x14ac:dyDescent="0.25">
      <c r="A261">
        <v>50</v>
      </c>
      <c r="B261">
        <v>1.75</v>
      </c>
      <c r="C261">
        <v>0.48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zoomScaleNormal="100" workbookViewId="0">
      <selection activeCell="B1" sqref="B1"/>
    </sheetView>
  </sheetViews>
  <sheetFormatPr defaultRowHeight="15" x14ac:dyDescent="0.25"/>
  <cols>
    <col min="1" max="1" width="17.42578125" bestFit="1" customWidth="1"/>
    <col min="2" max="2" width="25.5703125" bestFit="1" customWidth="1"/>
    <col min="3" max="3" width="25.710937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>
        <v>50000</v>
      </c>
      <c r="B2">
        <v>12978041.16</v>
      </c>
    </row>
    <row r="3" spans="1:2" x14ac:dyDescent="0.25">
      <c r="A3">
        <v>49000</v>
      </c>
      <c r="B3">
        <v>11158678.16</v>
      </c>
    </row>
    <row r="4" spans="1:2" x14ac:dyDescent="0.25">
      <c r="A4">
        <v>48000</v>
      </c>
      <c r="B4">
        <v>10958314.15</v>
      </c>
    </row>
    <row r="5" spans="1:2" x14ac:dyDescent="0.25">
      <c r="A5">
        <v>47000</v>
      </c>
      <c r="B5">
        <v>11126113.51</v>
      </c>
    </row>
    <row r="6" spans="1:2" x14ac:dyDescent="0.25">
      <c r="A6">
        <v>46000</v>
      </c>
      <c r="B6">
        <v>11691822.35</v>
      </c>
    </row>
    <row r="7" spans="1:2" x14ac:dyDescent="0.25">
      <c r="A7">
        <v>45000</v>
      </c>
      <c r="B7">
        <v>9168417.3599999994</v>
      </c>
    </row>
    <row r="8" spans="1:2" x14ac:dyDescent="0.25">
      <c r="A8">
        <v>44000</v>
      </c>
      <c r="B8">
        <v>9009856.9700000007</v>
      </c>
    </row>
    <row r="9" spans="1:2" x14ac:dyDescent="0.25">
      <c r="A9">
        <v>43000</v>
      </c>
      <c r="B9">
        <v>9661888.0600000005</v>
      </c>
    </row>
    <row r="10" spans="1:2" x14ac:dyDescent="0.25">
      <c r="A10">
        <v>42000</v>
      </c>
      <c r="B10">
        <v>9108041.2300000004</v>
      </c>
    </row>
    <row r="11" spans="1:2" x14ac:dyDescent="0.25">
      <c r="A11">
        <v>41000</v>
      </c>
      <c r="B11">
        <v>9045296.8000000007</v>
      </c>
    </row>
    <row r="12" spans="1:2" x14ac:dyDescent="0.25">
      <c r="A12">
        <v>40000</v>
      </c>
      <c r="B12">
        <v>8818222.3699999992</v>
      </c>
    </row>
    <row r="13" spans="1:2" x14ac:dyDescent="0.25">
      <c r="A13">
        <v>39000</v>
      </c>
      <c r="B13">
        <v>10452506.49</v>
      </c>
    </row>
    <row r="14" spans="1:2" x14ac:dyDescent="0.25">
      <c r="A14">
        <v>38000</v>
      </c>
      <c r="B14">
        <v>8935365.8699999992</v>
      </c>
    </row>
    <row r="15" spans="1:2" x14ac:dyDescent="0.25">
      <c r="A15">
        <v>37000</v>
      </c>
      <c r="B15">
        <v>7425109.5499999998</v>
      </c>
    </row>
    <row r="16" spans="1:2" x14ac:dyDescent="0.25">
      <c r="A16">
        <v>36000</v>
      </c>
      <c r="B16">
        <v>6975636.6900000004</v>
      </c>
    </row>
    <row r="17" spans="1:2" x14ac:dyDescent="0.25">
      <c r="A17">
        <v>35000</v>
      </c>
      <c r="B17">
        <v>6638379.6500000004</v>
      </c>
    </row>
    <row r="18" spans="1:2" x14ac:dyDescent="0.25">
      <c r="A18">
        <v>34000</v>
      </c>
      <c r="B18">
        <v>6470436.3200000003</v>
      </c>
    </row>
    <row r="19" spans="1:2" x14ac:dyDescent="0.25">
      <c r="A19">
        <v>33000</v>
      </c>
      <c r="B19">
        <v>5985746.0300000003</v>
      </c>
    </row>
    <row r="20" spans="1:2" x14ac:dyDescent="0.25">
      <c r="A20">
        <v>32000</v>
      </c>
      <c r="B20">
        <v>5472334.4199999999</v>
      </c>
    </row>
    <row r="21" spans="1:2" x14ac:dyDescent="0.25">
      <c r="A21">
        <v>31000</v>
      </c>
      <c r="B21">
        <v>5401036.4699999997</v>
      </c>
    </row>
    <row r="22" spans="1:2" x14ac:dyDescent="0.25">
      <c r="A22">
        <v>30000</v>
      </c>
      <c r="B22">
        <v>4842590.3099999996</v>
      </c>
    </row>
    <row r="23" spans="1:2" x14ac:dyDescent="0.25">
      <c r="A23">
        <v>29000</v>
      </c>
      <c r="B23">
        <v>4618437.79</v>
      </c>
    </row>
    <row r="24" spans="1:2" x14ac:dyDescent="0.25">
      <c r="A24">
        <v>28000</v>
      </c>
      <c r="B24">
        <v>4198093.63</v>
      </c>
    </row>
    <row r="25" spans="1:2" x14ac:dyDescent="0.25">
      <c r="A25">
        <v>27000</v>
      </c>
      <c r="B25">
        <v>3906205.76</v>
      </c>
    </row>
    <row r="26" spans="1:2" x14ac:dyDescent="0.25">
      <c r="A26">
        <v>26000</v>
      </c>
      <c r="B26">
        <v>3566290.38</v>
      </c>
    </row>
    <row r="27" spans="1:2" x14ac:dyDescent="0.25">
      <c r="A27">
        <v>25000</v>
      </c>
      <c r="B27">
        <v>3606675.14</v>
      </c>
    </row>
    <row r="28" spans="1:2" x14ac:dyDescent="0.25">
      <c r="A28">
        <v>24000</v>
      </c>
      <c r="B28">
        <v>3055585.95</v>
      </c>
    </row>
    <row r="29" spans="1:2" x14ac:dyDescent="0.25">
      <c r="A29">
        <v>23000</v>
      </c>
      <c r="B29">
        <v>2821622.07</v>
      </c>
    </row>
    <row r="30" spans="1:2" x14ac:dyDescent="0.25">
      <c r="A30">
        <v>22000</v>
      </c>
      <c r="B30">
        <v>2588106.7200000002</v>
      </c>
    </row>
    <row r="31" spans="1:2" x14ac:dyDescent="0.25">
      <c r="A31">
        <v>21000</v>
      </c>
      <c r="B31">
        <v>2307423.56</v>
      </c>
    </row>
    <row r="32" spans="1:2" x14ac:dyDescent="0.25">
      <c r="A32">
        <v>20000</v>
      </c>
      <c r="B32">
        <v>2118264.17</v>
      </c>
    </row>
    <row r="33" spans="1:2" x14ac:dyDescent="0.25">
      <c r="A33">
        <v>19000</v>
      </c>
      <c r="B33">
        <v>1960337.58</v>
      </c>
    </row>
    <row r="34" spans="1:2" x14ac:dyDescent="0.25">
      <c r="A34">
        <v>18000</v>
      </c>
      <c r="B34">
        <v>1780114.15</v>
      </c>
    </row>
    <row r="35" spans="1:2" x14ac:dyDescent="0.25">
      <c r="A35">
        <v>17000</v>
      </c>
      <c r="B35">
        <v>1513654.67</v>
      </c>
    </row>
    <row r="36" spans="1:2" x14ac:dyDescent="0.25">
      <c r="A36">
        <v>16000</v>
      </c>
      <c r="B36">
        <v>1433936.63</v>
      </c>
    </row>
    <row r="37" spans="1:2" x14ac:dyDescent="0.25">
      <c r="A37">
        <v>15000</v>
      </c>
      <c r="B37">
        <v>1173997.8899999999</v>
      </c>
    </row>
    <row r="38" spans="1:2" x14ac:dyDescent="0.25">
      <c r="A38">
        <v>14000</v>
      </c>
      <c r="B38">
        <v>1024488.16</v>
      </c>
    </row>
    <row r="39" spans="1:2" x14ac:dyDescent="0.25">
      <c r="A39">
        <v>13000</v>
      </c>
      <c r="B39">
        <v>848312.07</v>
      </c>
    </row>
    <row r="40" spans="1:2" x14ac:dyDescent="0.25">
      <c r="A40">
        <v>12000</v>
      </c>
      <c r="B40">
        <v>740734.08</v>
      </c>
    </row>
    <row r="41" spans="1:2" x14ac:dyDescent="0.25">
      <c r="A41">
        <v>11000</v>
      </c>
      <c r="B41">
        <v>616372.89</v>
      </c>
    </row>
    <row r="42" spans="1:2" x14ac:dyDescent="0.25">
      <c r="A42">
        <v>10000</v>
      </c>
      <c r="B42">
        <v>527713.26</v>
      </c>
    </row>
    <row r="43" spans="1:2" x14ac:dyDescent="0.25">
      <c r="A43">
        <v>9000</v>
      </c>
      <c r="B43">
        <v>423189.89</v>
      </c>
    </row>
    <row r="44" spans="1:2" x14ac:dyDescent="0.25">
      <c r="A44">
        <v>8000</v>
      </c>
      <c r="B44">
        <v>344082.65</v>
      </c>
    </row>
    <row r="45" spans="1:2" x14ac:dyDescent="0.25">
      <c r="A45">
        <v>7000</v>
      </c>
      <c r="B45">
        <v>230859.63</v>
      </c>
    </row>
    <row r="46" spans="1:2" x14ac:dyDescent="0.25">
      <c r="A46">
        <v>6000</v>
      </c>
      <c r="B46">
        <v>167605.92000000001</v>
      </c>
    </row>
    <row r="47" spans="1:2" x14ac:dyDescent="0.25">
      <c r="A47">
        <v>5000</v>
      </c>
      <c r="B47">
        <v>111254.34</v>
      </c>
    </row>
    <row r="48" spans="1:2" x14ac:dyDescent="0.25">
      <c r="A48">
        <v>4000</v>
      </c>
      <c r="B48">
        <v>75086.429999999993</v>
      </c>
    </row>
    <row r="49" spans="1:2" x14ac:dyDescent="0.25">
      <c r="A49">
        <v>3000</v>
      </c>
      <c r="B49">
        <v>37479.160000000003</v>
      </c>
    </row>
    <row r="50" spans="1:2" x14ac:dyDescent="0.25">
      <c r="A50">
        <v>2000</v>
      </c>
      <c r="B50">
        <v>18008.240000000002</v>
      </c>
    </row>
    <row r="51" spans="1:2" x14ac:dyDescent="0.25">
      <c r="A51">
        <v>1000</v>
      </c>
      <c r="B51">
        <v>4148.12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1"/>
  <sheetViews>
    <sheetView zoomScaleNormal="100" workbookViewId="0">
      <selection activeCell="B1" sqref="B1"/>
    </sheetView>
  </sheetViews>
  <sheetFormatPr defaultRowHeight="15" x14ac:dyDescent="0.25"/>
  <cols>
    <col min="1" max="1" width="17.42578125" bestFit="1" customWidth="1"/>
    <col min="2" max="2" width="25.5703125" bestFit="1" customWidth="1"/>
    <col min="3" max="3" width="25.710937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>
        <v>500000</v>
      </c>
      <c r="B2">
        <v>3582506.44</v>
      </c>
    </row>
    <row r="3" spans="1:2" x14ac:dyDescent="0.25">
      <c r="A3">
        <v>495000</v>
      </c>
      <c r="B3">
        <v>3401585.88</v>
      </c>
    </row>
    <row r="4" spans="1:2" x14ac:dyDescent="0.25">
      <c r="A4">
        <v>490000</v>
      </c>
      <c r="B4">
        <v>3207531.72</v>
      </c>
    </row>
    <row r="5" spans="1:2" x14ac:dyDescent="0.25">
      <c r="A5">
        <v>485000</v>
      </c>
      <c r="B5">
        <v>3107874.14</v>
      </c>
    </row>
    <row r="6" spans="1:2" x14ac:dyDescent="0.25">
      <c r="A6">
        <v>480000</v>
      </c>
      <c r="B6">
        <v>3059550.38</v>
      </c>
    </row>
    <row r="7" spans="1:2" x14ac:dyDescent="0.25">
      <c r="A7">
        <v>475000</v>
      </c>
      <c r="B7">
        <v>3028790.52</v>
      </c>
    </row>
    <row r="8" spans="1:2" x14ac:dyDescent="0.25">
      <c r="A8">
        <v>470000</v>
      </c>
      <c r="B8">
        <v>3206572.7</v>
      </c>
    </row>
    <row r="9" spans="1:2" x14ac:dyDescent="0.25">
      <c r="A9">
        <v>465000</v>
      </c>
      <c r="B9">
        <v>2985116.1</v>
      </c>
    </row>
    <row r="10" spans="1:2" x14ac:dyDescent="0.25">
      <c r="A10">
        <v>460000</v>
      </c>
      <c r="B10">
        <v>2868275.46</v>
      </c>
    </row>
    <row r="11" spans="1:2" x14ac:dyDescent="0.25">
      <c r="A11">
        <v>455000</v>
      </c>
      <c r="B11">
        <v>2808866.98</v>
      </c>
    </row>
    <row r="12" spans="1:2" x14ac:dyDescent="0.25">
      <c r="A12">
        <v>450000</v>
      </c>
      <c r="B12">
        <v>2762768.78</v>
      </c>
    </row>
    <row r="13" spans="1:2" x14ac:dyDescent="0.25">
      <c r="A13">
        <v>445000</v>
      </c>
      <c r="B13">
        <v>2637223.9</v>
      </c>
    </row>
    <row r="14" spans="1:2" x14ac:dyDescent="0.25">
      <c r="A14">
        <v>440000</v>
      </c>
      <c r="B14">
        <v>2575039.84</v>
      </c>
    </row>
    <row r="15" spans="1:2" x14ac:dyDescent="0.25">
      <c r="A15">
        <v>435000</v>
      </c>
      <c r="B15">
        <v>2503054.7000000002</v>
      </c>
    </row>
    <row r="16" spans="1:2" x14ac:dyDescent="0.25">
      <c r="A16">
        <v>430000</v>
      </c>
      <c r="B16">
        <v>2514430.12</v>
      </c>
    </row>
    <row r="17" spans="1:2" x14ac:dyDescent="0.25">
      <c r="A17">
        <v>425000</v>
      </c>
      <c r="B17">
        <v>2445054.48</v>
      </c>
    </row>
    <row r="18" spans="1:2" x14ac:dyDescent="0.25">
      <c r="A18">
        <v>420000</v>
      </c>
      <c r="B18">
        <v>2373700.1800000002</v>
      </c>
    </row>
    <row r="19" spans="1:2" x14ac:dyDescent="0.25">
      <c r="A19">
        <v>415000</v>
      </c>
      <c r="B19">
        <v>2404088.54</v>
      </c>
    </row>
    <row r="20" spans="1:2" x14ac:dyDescent="0.25">
      <c r="A20">
        <v>410000</v>
      </c>
      <c r="B20">
        <v>2334669.4</v>
      </c>
    </row>
    <row r="21" spans="1:2" x14ac:dyDescent="0.25">
      <c r="A21">
        <v>405000</v>
      </c>
      <c r="B21">
        <v>2244121.7999999998</v>
      </c>
    </row>
    <row r="22" spans="1:2" x14ac:dyDescent="0.25">
      <c r="A22">
        <v>400000</v>
      </c>
      <c r="B22">
        <v>2222665.44</v>
      </c>
    </row>
    <row r="23" spans="1:2" x14ac:dyDescent="0.25">
      <c r="A23">
        <v>395000</v>
      </c>
      <c r="B23">
        <v>2084103.86</v>
      </c>
    </row>
    <row r="24" spans="1:2" x14ac:dyDescent="0.25">
      <c r="A24">
        <v>390000</v>
      </c>
      <c r="B24">
        <v>2038376.14</v>
      </c>
    </row>
    <row r="25" spans="1:2" x14ac:dyDescent="0.25">
      <c r="A25">
        <v>385000</v>
      </c>
      <c r="B25">
        <v>1985123.04</v>
      </c>
    </row>
    <row r="26" spans="1:2" x14ac:dyDescent="0.25">
      <c r="A26">
        <v>380000</v>
      </c>
      <c r="B26">
        <v>1929973.3</v>
      </c>
    </row>
    <row r="27" spans="1:2" x14ac:dyDescent="0.25">
      <c r="A27">
        <v>375000</v>
      </c>
      <c r="B27">
        <v>1880565.24</v>
      </c>
    </row>
    <row r="28" spans="1:2" x14ac:dyDescent="0.25">
      <c r="A28">
        <v>370000</v>
      </c>
      <c r="B28">
        <v>1832649.38</v>
      </c>
    </row>
    <row r="29" spans="1:2" x14ac:dyDescent="0.25">
      <c r="A29">
        <v>365000</v>
      </c>
      <c r="B29">
        <v>1783158.34</v>
      </c>
    </row>
    <row r="30" spans="1:2" x14ac:dyDescent="0.25">
      <c r="A30">
        <v>360000</v>
      </c>
      <c r="B30">
        <v>1733021.88</v>
      </c>
    </row>
    <row r="31" spans="1:2" x14ac:dyDescent="0.25">
      <c r="A31">
        <v>355000</v>
      </c>
      <c r="B31">
        <v>1685413.28</v>
      </c>
    </row>
    <row r="32" spans="1:2" x14ac:dyDescent="0.25">
      <c r="A32">
        <v>350000</v>
      </c>
      <c r="B32">
        <v>1639592.46</v>
      </c>
    </row>
    <row r="33" spans="1:2" x14ac:dyDescent="0.25">
      <c r="A33">
        <v>345000</v>
      </c>
      <c r="B33">
        <v>1593328.58</v>
      </c>
    </row>
    <row r="34" spans="1:2" x14ac:dyDescent="0.25">
      <c r="A34">
        <v>340000</v>
      </c>
      <c r="B34">
        <v>1547663.18</v>
      </c>
    </row>
    <row r="35" spans="1:2" x14ac:dyDescent="0.25">
      <c r="A35">
        <v>335000</v>
      </c>
      <c r="B35">
        <v>1504526.38</v>
      </c>
    </row>
    <row r="36" spans="1:2" x14ac:dyDescent="0.25">
      <c r="A36">
        <v>330000</v>
      </c>
      <c r="B36">
        <v>1459555.54</v>
      </c>
    </row>
    <row r="37" spans="1:2" x14ac:dyDescent="0.25">
      <c r="A37">
        <v>325000</v>
      </c>
      <c r="B37">
        <v>1417035.42</v>
      </c>
    </row>
    <row r="38" spans="1:2" x14ac:dyDescent="0.25">
      <c r="A38">
        <v>320000</v>
      </c>
      <c r="B38">
        <v>1373060.86</v>
      </c>
    </row>
    <row r="39" spans="1:2" x14ac:dyDescent="0.25">
      <c r="A39">
        <v>315000</v>
      </c>
      <c r="B39">
        <v>1336523.1599999999</v>
      </c>
    </row>
    <row r="40" spans="1:2" x14ac:dyDescent="0.25">
      <c r="A40">
        <v>310000</v>
      </c>
      <c r="B40">
        <v>1292398.82</v>
      </c>
    </row>
    <row r="41" spans="1:2" x14ac:dyDescent="0.25">
      <c r="A41">
        <v>305000</v>
      </c>
      <c r="B41">
        <v>1252230.72</v>
      </c>
    </row>
    <row r="42" spans="1:2" x14ac:dyDescent="0.25">
      <c r="A42">
        <v>300000</v>
      </c>
      <c r="B42">
        <v>1208630.32</v>
      </c>
    </row>
    <row r="43" spans="1:2" x14ac:dyDescent="0.25">
      <c r="A43">
        <v>295000</v>
      </c>
      <c r="B43">
        <v>1193216.94</v>
      </c>
    </row>
    <row r="44" spans="1:2" x14ac:dyDescent="0.25">
      <c r="A44">
        <v>290000</v>
      </c>
      <c r="B44">
        <v>1128844.48</v>
      </c>
    </row>
    <row r="45" spans="1:2" x14ac:dyDescent="0.25">
      <c r="A45">
        <v>285000</v>
      </c>
      <c r="B45">
        <v>1091828.6000000001</v>
      </c>
    </row>
    <row r="46" spans="1:2" x14ac:dyDescent="0.25">
      <c r="A46">
        <v>280000</v>
      </c>
      <c r="B46">
        <v>1054017.6200000001</v>
      </c>
    </row>
    <row r="47" spans="1:2" x14ac:dyDescent="0.25">
      <c r="A47">
        <v>275000</v>
      </c>
      <c r="B47">
        <v>1017182.66</v>
      </c>
    </row>
    <row r="48" spans="1:2" x14ac:dyDescent="0.25">
      <c r="A48">
        <v>270000</v>
      </c>
      <c r="B48">
        <v>980640.14</v>
      </c>
    </row>
    <row r="49" spans="1:2" x14ac:dyDescent="0.25">
      <c r="A49">
        <v>265000</v>
      </c>
      <c r="B49">
        <v>946075.76</v>
      </c>
    </row>
    <row r="50" spans="1:2" x14ac:dyDescent="0.25">
      <c r="A50">
        <v>260000</v>
      </c>
      <c r="B50">
        <v>910351.64</v>
      </c>
    </row>
    <row r="51" spans="1:2" x14ac:dyDescent="0.25">
      <c r="A51">
        <v>255000</v>
      </c>
      <c r="B51">
        <v>876103.26</v>
      </c>
    </row>
    <row r="52" spans="1:2" x14ac:dyDescent="0.25">
      <c r="A52">
        <v>250000</v>
      </c>
      <c r="B52">
        <v>844934.74</v>
      </c>
    </row>
    <row r="53" spans="1:2" x14ac:dyDescent="0.25">
      <c r="A53">
        <v>245000</v>
      </c>
      <c r="B53">
        <v>809451.54</v>
      </c>
    </row>
    <row r="54" spans="1:2" x14ac:dyDescent="0.25">
      <c r="A54">
        <v>240000</v>
      </c>
      <c r="B54">
        <v>778847.88</v>
      </c>
    </row>
    <row r="55" spans="1:2" x14ac:dyDescent="0.25">
      <c r="A55">
        <v>235000</v>
      </c>
      <c r="B55">
        <v>747076.74</v>
      </c>
    </row>
    <row r="56" spans="1:2" x14ac:dyDescent="0.25">
      <c r="A56">
        <v>230000</v>
      </c>
      <c r="B56">
        <v>707710.8</v>
      </c>
    </row>
    <row r="57" spans="1:2" x14ac:dyDescent="0.25">
      <c r="A57">
        <v>225000</v>
      </c>
      <c r="B57">
        <v>677561.84</v>
      </c>
    </row>
    <row r="58" spans="1:2" x14ac:dyDescent="0.25">
      <c r="A58">
        <v>220000</v>
      </c>
      <c r="B58">
        <v>648854.68000000005</v>
      </c>
    </row>
    <row r="59" spans="1:2" x14ac:dyDescent="0.25">
      <c r="A59">
        <v>215000</v>
      </c>
      <c r="B59">
        <v>620196.42000000004</v>
      </c>
    </row>
    <row r="60" spans="1:2" x14ac:dyDescent="0.25">
      <c r="A60">
        <v>210000</v>
      </c>
      <c r="B60">
        <v>591870.78</v>
      </c>
    </row>
    <row r="61" spans="1:2" x14ac:dyDescent="0.25">
      <c r="A61">
        <v>205000</v>
      </c>
      <c r="B61">
        <v>564728.12</v>
      </c>
    </row>
    <row r="62" spans="1:2" x14ac:dyDescent="0.25">
      <c r="A62">
        <v>200000</v>
      </c>
      <c r="B62">
        <v>537336.96</v>
      </c>
    </row>
    <row r="63" spans="1:2" x14ac:dyDescent="0.25">
      <c r="A63">
        <v>195000</v>
      </c>
      <c r="B63">
        <v>511468.78</v>
      </c>
    </row>
    <row r="64" spans="1:2" x14ac:dyDescent="0.25">
      <c r="A64">
        <v>190000</v>
      </c>
      <c r="B64">
        <v>486767.94</v>
      </c>
    </row>
    <row r="65" spans="1:2" x14ac:dyDescent="0.25">
      <c r="A65">
        <v>185000</v>
      </c>
      <c r="B65">
        <v>461030.66</v>
      </c>
    </row>
    <row r="66" spans="1:2" x14ac:dyDescent="0.25">
      <c r="A66">
        <v>180000</v>
      </c>
      <c r="B66">
        <v>436995.08</v>
      </c>
    </row>
    <row r="67" spans="1:2" x14ac:dyDescent="0.25">
      <c r="A67">
        <v>175000</v>
      </c>
      <c r="B67">
        <v>413185.02</v>
      </c>
    </row>
    <row r="68" spans="1:2" x14ac:dyDescent="0.25">
      <c r="A68">
        <v>170000</v>
      </c>
      <c r="B68">
        <v>390790.86</v>
      </c>
    </row>
    <row r="69" spans="1:2" x14ac:dyDescent="0.25">
      <c r="A69">
        <v>165000</v>
      </c>
      <c r="B69">
        <v>367883.86</v>
      </c>
    </row>
    <row r="70" spans="1:2" x14ac:dyDescent="0.25">
      <c r="A70">
        <v>160000</v>
      </c>
      <c r="B70">
        <v>346784.88</v>
      </c>
    </row>
    <row r="71" spans="1:2" x14ac:dyDescent="0.25">
      <c r="A71">
        <v>155000</v>
      </c>
      <c r="B71">
        <v>325888.64000000001</v>
      </c>
    </row>
    <row r="72" spans="1:2" x14ac:dyDescent="0.25">
      <c r="A72">
        <v>150000</v>
      </c>
      <c r="B72">
        <v>305801.2</v>
      </c>
    </row>
    <row r="73" spans="1:2" x14ac:dyDescent="0.25">
      <c r="A73">
        <v>145000</v>
      </c>
      <c r="B73">
        <v>285875.28000000003</v>
      </c>
    </row>
    <row r="74" spans="1:2" x14ac:dyDescent="0.25">
      <c r="A74">
        <v>140000</v>
      </c>
      <c r="B74">
        <v>267091.88</v>
      </c>
    </row>
    <row r="75" spans="1:2" x14ac:dyDescent="0.25">
      <c r="A75">
        <v>135000</v>
      </c>
      <c r="B75">
        <v>248977.86</v>
      </c>
    </row>
    <row r="76" spans="1:2" x14ac:dyDescent="0.25">
      <c r="A76">
        <v>130000</v>
      </c>
      <c r="B76">
        <v>231268.48000000001</v>
      </c>
    </row>
    <row r="77" spans="1:2" x14ac:dyDescent="0.25">
      <c r="A77">
        <v>125000</v>
      </c>
      <c r="B77">
        <v>214747.86</v>
      </c>
    </row>
    <row r="78" spans="1:2" x14ac:dyDescent="0.25">
      <c r="A78">
        <v>120000</v>
      </c>
      <c r="B78">
        <v>197628.86</v>
      </c>
    </row>
    <row r="79" spans="1:2" x14ac:dyDescent="0.25">
      <c r="A79">
        <v>115000</v>
      </c>
      <c r="B79">
        <v>181909.52</v>
      </c>
    </row>
    <row r="80" spans="1:2" x14ac:dyDescent="0.25">
      <c r="A80">
        <v>110000</v>
      </c>
      <c r="B80">
        <v>167183.4</v>
      </c>
    </row>
    <row r="81" spans="1:2" x14ac:dyDescent="0.25">
      <c r="A81">
        <v>105000</v>
      </c>
      <c r="B81">
        <v>152251.20000000001</v>
      </c>
    </row>
    <row r="82" spans="1:2" x14ac:dyDescent="0.25">
      <c r="A82">
        <v>100000</v>
      </c>
      <c r="B82">
        <v>138782.1</v>
      </c>
    </row>
    <row r="83" spans="1:2" x14ac:dyDescent="0.25">
      <c r="A83">
        <v>95000</v>
      </c>
      <c r="B83">
        <v>125812.18</v>
      </c>
    </row>
    <row r="84" spans="1:2" x14ac:dyDescent="0.25">
      <c r="A84">
        <v>90000</v>
      </c>
      <c r="B84">
        <v>113337.78</v>
      </c>
    </row>
    <row r="85" spans="1:2" x14ac:dyDescent="0.25">
      <c r="A85">
        <v>85000</v>
      </c>
      <c r="B85">
        <v>101444.6</v>
      </c>
    </row>
    <row r="86" spans="1:2" x14ac:dyDescent="0.25">
      <c r="A86">
        <v>80000</v>
      </c>
      <c r="B86">
        <v>90289.22</v>
      </c>
    </row>
    <row r="87" spans="1:2" x14ac:dyDescent="0.25">
      <c r="A87">
        <v>75000</v>
      </c>
      <c r="B87">
        <v>79805.960000000006</v>
      </c>
    </row>
    <row r="88" spans="1:2" x14ac:dyDescent="0.25">
      <c r="A88">
        <v>70000</v>
      </c>
      <c r="B88">
        <v>70032.2</v>
      </c>
    </row>
    <row r="89" spans="1:2" x14ac:dyDescent="0.25">
      <c r="A89">
        <v>65000</v>
      </c>
      <c r="B89">
        <v>60695.38</v>
      </c>
    </row>
    <row r="90" spans="1:2" x14ac:dyDescent="0.25">
      <c r="A90">
        <v>60000</v>
      </c>
      <c r="B90">
        <v>51926.9</v>
      </c>
    </row>
    <row r="91" spans="1:2" x14ac:dyDescent="0.25">
      <c r="A91">
        <v>55000</v>
      </c>
      <c r="B91">
        <v>44155.02</v>
      </c>
    </row>
    <row r="92" spans="1:2" x14ac:dyDescent="0.25">
      <c r="A92">
        <v>50000</v>
      </c>
      <c r="B92">
        <v>37007.74</v>
      </c>
    </row>
    <row r="93" spans="1:2" x14ac:dyDescent="0.25">
      <c r="A93">
        <v>45000</v>
      </c>
      <c r="B93">
        <v>30348.52</v>
      </c>
    </row>
    <row r="94" spans="1:2" x14ac:dyDescent="0.25">
      <c r="A94">
        <v>40000</v>
      </c>
      <c r="B94">
        <v>24390.240000000002</v>
      </c>
    </row>
    <row r="95" spans="1:2" x14ac:dyDescent="0.25">
      <c r="A95">
        <v>35000</v>
      </c>
      <c r="B95">
        <v>19120.400000000001</v>
      </c>
    </row>
    <row r="96" spans="1:2" x14ac:dyDescent="0.25">
      <c r="A96">
        <v>30000</v>
      </c>
      <c r="B96">
        <v>14429.38</v>
      </c>
    </row>
    <row r="97" spans="1:2" x14ac:dyDescent="0.25">
      <c r="A97">
        <v>25000</v>
      </c>
      <c r="B97">
        <v>10393.700000000001</v>
      </c>
    </row>
    <row r="98" spans="1:2" x14ac:dyDescent="0.25">
      <c r="A98">
        <v>20000</v>
      </c>
      <c r="B98">
        <v>6999.54</v>
      </c>
    </row>
    <row r="99" spans="1:2" x14ac:dyDescent="0.25">
      <c r="A99">
        <v>15000</v>
      </c>
      <c r="B99">
        <v>4215.66</v>
      </c>
    </row>
    <row r="100" spans="1:2" x14ac:dyDescent="0.25">
      <c r="A100">
        <v>10000</v>
      </c>
      <c r="B100">
        <v>2186</v>
      </c>
    </row>
    <row r="101" spans="1:2" x14ac:dyDescent="0.25">
      <c r="A101">
        <v>5000</v>
      </c>
      <c r="B101">
        <v>754.06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"/>
  <sheetViews>
    <sheetView workbookViewId="0">
      <selection activeCell="B1" sqref="B1"/>
    </sheetView>
  </sheetViews>
  <sheetFormatPr defaultRowHeight="15" x14ac:dyDescent="0.25"/>
  <cols>
    <col min="1" max="1" width="17.42578125" bestFit="1" customWidth="1"/>
    <col min="2" max="2" width="25.5703125" bestFit="1" customWidth="1"/>
    <col min="3" max="3" width="25.710937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>
        <v>100000</v>
      </c>
      <c r="B2">
        <v>16643</v>
      </c>
    </row>
    <row r="3" spans="1:2" x14ac:dyDescent="0.25">
      <c r="A3">
        <v>99000</v>
      </c>
      <c r="B3">
        <v>16156.06</v>
      </c>
    </row>
    <row r="4" spans="1:2" x14ac:dyDescent="0.25">
      <c r="A4">
        <v>98000</v>
      </c>
      <c r="B4">
        <v>16573.400000000001</v>
      </c>
    </row>
    <row r="5" spans="1:2" x14ac:dyDescent="0.25">
      <c r="A5">
        <v>97000</v>
      </c>
      <c r="B5">
        <v>16207.46</v>
      </c>
    </row>
    <row r="6" spans="1:2" x14ac:dyDescent="0.25">
      <c r="A6">
        <v>96000</v>
      </c>
      <c r="B6">
        <v>15864.7</v>
      </c>
    </row>
    <row r="7" spans="1:2" x14ac:dyDescent="0.25">
      <c r="A7">
        <v>95000</v>
      </c>
      <c r="B7">
        <v>15743.04</v>
      </c>
    </row>
    <row r="8" spans="1:2" x14ac:dyDescent="0.25">
      <c r="A8">
        <v>94000</v>
      </c>
      <c r="B8">
        <v>15648.96</v>
      </c>
    </row>
    <row r="9" spans="1:2" x14ac:dyDescent="0.25">
      <c r="A9">
        <v>93000</v>
      </c>
      <c r="B9">
        <v>15259.34</v>
      </c>
    </row>
    <row r="10" spans="1:2" x14ac:dyDescent="0.25">
      <c r="A10">
        <v>92000</v>
      </c>
      <c r="B10">
        <v>14611.52</v>
      </c>
    </row>
    <row r="11" spans="1:2" x14ac:dyDescent="0.25">
      <c r="A11">
        <v>91000</v>
      </c>
      <c r="B11">
        <v>14467.98</v>
      </c>
    </row>
    <row r="12" spans="1:2" x14ac:dyDescent="0.25">
      <c r="A12">
        <v>90000</v>
      </c>
      <c r="B12">
        <v>14542.6</v>
      </c>
    </row>
    <row r="13" spans="1:2" x14ac:dyDescent="0.25">
      <c r="A13">
        <v>89000</v>
      </c>
      <c r="B13">
        <v>14300.02</v>
      </c>
    </row>
    <row r="14" spans="1:2" x14ac:dyDescent="0.25">
      <c r="A14">
        <v>88000</v>
      </c>
      <c r="B14">
        <v>14264.52</v>
      </c>
    </row>
    <row r="15" spans="1:2" x14ac:dyDescent="0.25">
      <c r="A15">
        <v>87000</v>
      </c>
      <c r="B15">
        <v>14505.1</v>
      </c>
    </row>
    <row r="16" spans="1:2" x14ac:dyDescent="0.25">
      <c r="A16">
        <v>86000</v>
      </c>
      <c r="B16">
        <v>13892.26</v>
      </c>
    </row>
    <row r="17" spans="1:2" x14ac:dyDescent="0.25">
      <c r="A17">
        <v>85000</v>
      </c>
      <c r="B17">
        <v>13604.48</v>
      </c>
    </row>
    <row r="18" spans="1:2" x14ac:dyDescent="0.25">
      <c r="A18">
        <v>84000</v>
      </c>
      <c r="B18">
        <v>13488.82</v>
      </c>
    </row>
    <row r="19" spans="1:2" x14ac:dyDescent="0.25">
      <c r="A19">
        <v>83000</v>
      </c>
      <c r="B19">
        <v>13485.22</v>
      </c>
    </row>
    <row r="20" spans="1:2" x14ac:dyDescent="0.25">
      <c r="A20">
        <v>82000</v>
      </c>
      <c r="B20">
        <v>13519.62</v>
      </c>
    </row>
    <row r="21" spans="1:2" x14ac:dyDescent="0.25">
      <c r="A21">
        <v>81000</v>
      </c>
      <c r="B21">
        <v>13621.48</v>
      </c>
    </row>
    <row r="22" spans="1:2" x14ac:dyDescent="0.25">
      <c r="A22">
        <v>80000</v>
      </c>
      <c r="B22">
        <v>13291.66</v>
      </c>
    </row>
    <row r="23" spans="1:2" x14ac:dyDescent="0.25">
      <c r="A23">
        <v>79000</v>
      </c>
      <c r="B23">
        <v>13108.8</v>
      </c>
    </row>
    <row r="24" spans="1:2" x14ac:dyDescent="0.25">
      <c r="A24">
        <v>78000</v>
      </c>
      <c r="B24">
        <v>12922.72</v>
      </c>
    </row>
    <row r="25" spans="1:2" x14ac:dyDescent="0.25">
      <c r="A25">
        <v>77000</v>
      </c>
      <c r="B25">
        <v>12656.9</v>
      </c>
    </row>
    <row r="26" spans="1:2" x14ac:dyDescent="0.25">
      <c r="A26">
        <v>76000</v>
      </c>
      <c r="B26">
        <v>12279.66</v>
      </c>
    </row>
    <row r="27" spans="1:2" x14ac:dyDescent="0.25">
      <c r="A27">
        <v>75000</v>
      </c>
      <c r="B27">
        <v>11815.32</v>
      </c>
    </row>
    <row r="28" spans="1:2" x14ac:dyDescent="0.25">
      <c r="A28">
        <v>74000</v>
      </c>
      <c r="B28">
        <v>12068</v>
      </c>
    </row>
    <row r="29" spans="1:2" x14ac:dyDescent="0.25">
      <c r="A29">
        <v>73000</v>
      </c>
      <c r="B29">
        <v>13309.4</v>
      </c>
    </row>
    <row r="30" spans="1:2" x14ac:dyDescent="0.25">
      <c r="A30">
        <v>72000</v>
      </c>
      <c r="B30">
        <v>12598.84</v>
      </c>
    </row>
    <row r="31" spans="1:2" x14ac:dyDescent="0.25">
      <c r="A31">
        <v>71000</v>
      </c>
      <c r="B31">
        <v>11965.74</v>
      </c>
    </row>
    <row r="32" spans="1:2" x14ac:dyDescent="0.25">
      <c r="A32">
        <v>70000</v>
      </c>
      <c r="B32">
        <v>11845.18</v>
      </c>
    </row>
    <row r="33" spans="1:2" x14ac:dyDescent="0.25">
      <c r="A33">
        <v>69000</v>
      </c>
      <c r="B33">
        <v>11753.54</v>
      </c>
    </row>
    <row r="34" spans="1:2" x14ac:dyDescent="0.25">
      <c r="A34">
        <v>68000</v>
      </c>
      <c r="B34">
        <v>11929.24</v>
      </c>
    </row>
    <row r="35" spans="1:2" x14ac:dyDescent="0.25">
      <c r="A35">
        <v>67000</v>
      </c>
      <c r="B35">
        <v>11123.78</v>
      </c>
    </row>
    <row r="36" spans="1:2" x14ac:dyDescent="0.25">
      <c r="A36">
        <v>66000</v>
      </c>
      <c r="B36">
        <v>11099.14</v>
      </c>
    </row>
    <row r="37" spans="1:2" x14ac:dyDescent="0.25">
      <c r="A37">
        <v>65000</v>
      </c>
      <c r="B37">
        <v>10046.74</v>
      </c>
    </row>
    <row r="38" spans="1:2" x14ac:dyDescent="0.25">
      <c r="A38">
        <v>64000</v>
      </c>
      <c r="B38">
        <v>9933.32</v>
      </c>
    </row>
    <row r="39" spans="1:2" x14ac:dyDescent="0.25">
      <c r="A39">
        <v>63000</v>
      </c>
      <c r="B39">
        <v>9767.52</v>
      </c>
    </row>
    <row r="40" spans="1:2" x14ac:dyDescent="0.25">
      <c r="A40">
        <v>62000</v>
      </c>
      <c r="B40">
        <v>9590.64</v>
      </c>
    </row>
    <row r="41" spans="1:2" x14ac:dyDescent="0.25">
      <c r="A41">
        <v>61000</v>
      </c>
      <c r="B41">
        <v>9432.44</v>
      </c>
    </row>
    <row r="42" spans="1:2" x14ac:dyDescent="0.25">
      <c r="A42">
        <v>60000</v>
      </c>
      <c r="B42">
        <v>9185.58</v>
      </c>
    </row>
    <row r="43" spans="1:2" x14ac:dyDescent="0.25">
      <c r="A43">
        <v>59000</v>
      </c>
      <c r="B43">
        <v>9109.7000000000007</v>
      </c>
    </row>
    <row r="44" spans="1:2" x14ac:dyDescent="0.25">
      <c r="A44">
        <v>58000</v>
      </c>
      <c r="B44">
        <v>9049.68</v>
      </c>
    </row>
    <row r="45" spans="1:2" x14ac:dyDescent="0.25">
      <c r="A45">
        <v>57000</v>
      </c>
      <c r="B45">
        <v>9080.98</v>
      </c>
    </row>
    <row r="46" spans="1:2" x14ac:dyDescent="0.25">
      <c r="A46">
        <v>56000</v>
      </c>
      <c r="B46">
        <v>8917.58</v>
      </c>
    </row>
    <row r="47" spans="1:2" x14ac:dyDescent="0.25">
      <c r="A47">
        <v>55000</v>
      </c>
      <c r="B47">
        <v>8757.24</v>
      </c>
    </row>
    <row r="48" spans="1:2" x14ac:dyDescent="0.25">
      <c r="A48">
        <v>54000</v>
      </c>
      <c r="B48">
        <v>8776.6200000000008</v>
      </c>
    </row>
    <row r="49" spans="1:2" x14ac:dyDescent="0.25">
      <c r="A49">
        <v>53000</v>
      </c>
      <c r="B49">
        <v>8187.44</v>
      </c>
    </row>
    <row r="50" spans="1:2" x14ac:dyDescent="0.25">
      <c r="A50">
        <v>52000</v>
      </c>
      <c r="B50">
        <v>8030.6</v>
      </c>
    </row>
    <row r="51" spans="1:2" x14ac:dyDescent="0.25">
      <c r="A51">
        <v>51000</v>
      </c>
      <c r="B51">
        <v>7817.72</v>
      </c>
    </row>
    <row r="52" spans="1:2" x14ac:dyDescent="0.25">
      <c r="A52">
        <v>50000</v>
      </c>
      <c r="B52">
        <v>7726.92</v>
      </c>
    </row>
    <row r="53" spans="1:2" x14ac:dyDescent="0.25">
      <c r="A53">
        <v>49000</v>
      </c>
      <c r="B53">
        <v>7450.08</v>
      </c>
    </row>
    <row r="54" spans="1:2" x14ac:dyDescent="0.25">
      <c r="A54">
        <v>48000</v>
      </c>
      <c r="B54">
        <v>7281.86</v>
      </c>
    </row>
    <row r="55" spans="1:2" x14ac:dyDescent="0.25">
      <c r="A55">
        <v>47000</v>
      </c>
      <c r="B55">
        <v>7125.9</v>
      </c>
    </row>
    <row r="56" spans="1:2" x14ac:dyDescent="0.25">
      <c r="A56">
        <v>46000</v>
      </c>
      <c r="B56">
        <v>7034.76</v>
      </c>
    </row>
    <row r="57" spans="1:2" x14ac:dyDescent="0.25">
      <c r="A57">
        <v>45000</v>
      </c>
      <c r="B57">
        <v>6829.32</v>
      </c>
    </row>
    <row r="58" spans="1:2" x14ac:dyDescent="0.25">
      <c r="A58">
        <v>44000</v>
      </c>
      <c r="B58">
        <v>6651.48</v>
      </c>
    </row>
    <row r="59" spans="1:2" x14ac:dyDescent="0.25">
      <c r="A59">
        <v>43000</v>
      </c>
      <c r="B59">
        <v>6622.76</v>
      </c>
    </row>
    <row r="60" spans="1:2" x14ac:dyDescent="0.25">
      <c r="A60">
        <v>42000</v>
      </c>
      <c r="B60">
        <v>6523.04</v>
      </c>
    </row>
    <row r="61" spans="1:2" x14ac:dyDescent="0.25">
      <c r="A61">
        <v>41000</v>
      </c>
      <c r="B61">
        <v>6400.66</v>
      </c>
    </row>
    <row r="62" spans="1:2" x14ac:dyDescent="0.25">
      <c r="A62">
        <v>40000</v>
      </c>
      <c r="B62">
        <v>6064.9</v>
      </c>
    </row>
    <row r="63" spans="1:2" x14ac:dyDescent="0.25">
      <c r="A63">
        <v>39000</v>
      </c>
      <c r="B63">
        <v>5908.58</v>
      </c>
    </row>
    <row r="64" spans="1:2" x14ac:dyDescent="0.25">
      <c r="A64">
        <v>38000</v>
      </c>
      <c r="B64">
        <v>5753.8</v>
      </c>
    </row>
    <row r="65" spans="1:2" x14ac:dyDescent="0.25">
      <c r="A65">
        <v>37000</v>
      </c>
      <c r="B65">
        <v>5672.2</v>
      </c>
    </row>
    <row r="66" spans="1:2" x14ac:dyDescent="0.25">
      <c r="A66">
        <v>36000</v>
      </c>
      <c r="B66">
        <v>5545.76</v>
      </c>
    </row>
    <row r="67" spans="1:2" x14ac:dyDescent="0.25">
      <c r="A67">
        <v>35000</v>
      </c>
      <c r="B67">
        <v>5375.92</v>
      </c>
    </row>
    <row r="68" spans="1:2" x14ac:dyDescent="0.25">
      <c r="A68">
        <v>34000</v>
      </c>
      <c r="B68">
        <v>5164.96</v>
      </c>
    </row>
    <row r="69" spans="1:2" x14ac:dyDescent="0.25">
      <c r="A69">
        <v>33000</v>
      </c>
      <c r="B69">
        <v>5117.24</v>
      </c>
    </row>
    <row r="70" spans="1:2" x14ac:dyDescent="0.25">
      <c r="A70">
        <v>32000</v>
      </c>
      <c r="B70">
        <v>4721.08</v>
      </c>
    </row>
    <row r="71" spans="1:2" x14ac:dyDescent="0.25">
      <c r="A71">
        <v>31000</v>
      </c>
      <c r="B71">
        <v>4562.38</v>
      </c>
    </row>
    <row r="72" spans="1:2" x14ac:dyDescent="0.25">
      <c r="A72">
        <v>30000</v>
      </c>
      <c r="B72">
        <v>4406.5600000000004</v>
      </c>
    </row>
    <row r="73" spans="1:2" x14ac:dyDescent="0.25">
      <c r="A73">
        <v>29000</v>
      </c>
      <c r="B73">
        <v>4187.24</v>
      </c>
    </row>
    <row r="74" spans="1:2" x14ac:dyDescent="0.25">
      <c r="A74">
        <v>28000</v>
      </c>
      <c r="B74">
        <v>4072.24</v>
      </c>
    </row>
    <row r="75" spans="1:2" x14ac:dyDescent="0.25">
      <c r="A75">
        <v>27000</v>
      </c>
      <c r="B75">
        <v>3935.88</v>
      </c>
    </row>
    <row r="76" spans="1:2" x14ac:dyDescent="0.25">
      <c r="A76">
        <v>26000</v>
      </c>
      <c r="B76">
        <v>3810.3</v>
      </c>
    </row>
    <row r="77" spans="1:2" x14ac:dyDescent="0.25">
      <c r="A77">
        <v>25000</v>
      </c>
      <c r="B77">
        <v>3641.8</v>
      </c>
    </row>
    <row r="78" spans="1:2" x14ac:dyDescent="0.25">
      <c r="A78">
        <v>24000</v>
      </c>
      <c r="B78">
        <v>3390.48</v>
      </c>
    </row>
    <row r="79" spans="1:2" x14ac:dyDescent="0.25">
      <c r="A79">
        <v>23000</v>
      </c>
      <c r="B79">
        <v>3363.04</v>
      </c>
    </row>
    <row r="80" spans="1:2" x14ac:dyDescent="0.25">
      <c r="A80">
        <v>22000</v>
      </c>
      <c r="B80">
        <v>3172.4</v>
      </c>
    </row>
    <row r="81" spans="1:2" x14ac:dyDescent="0.25">
      <c r="A81">
        <v>21000</v>
      </c>
      <c r="B81">
        <v>3001.28</v>
      </c>
    </row>
    <row r="82" spans="1:2" x14ac:dyDescent="0.25">
      <c r="A82">
        <v>20000</v>
      </c>
      <c r="B82">
        <v>2836.84</v>
      </c>
    </row>
    <row r="83" spans="1:2" x14ac:dyDescent="0.25">
      <c r="A83">
        <v>19000</v>
      </c>
      <c r="B83">
        <v>2750.14</v>
      </c>
    </row>
    <row r="84" spans="1:2" x14ac:dyDescent="0.25">
      <c r="A84">
        <v>18000</v>
      </c>
      <c r="B84">
        <v>2623.8</v>
      </c>
    </row>
    <row r="85" spans="1:2" x14ac:dyDescent="0.25">
      <c r="A85">
        <v>17000</v>
      </c>
      <c r="B85">
        <v>2482.96</v>
      </c>
    </row>
    <row r="86" spans="1:2" x14ac:dyDescent="0.25">
      <c r="A86">
        <v>16000</v>
      </c>
      <c r="B86">
        <v>2221.94</v>
      </c>
    </row>
    <row r="87" spans="1:2" x14ac:dyDescent="0.25">
      <c r="A87">
        <v>15000</v>
      </c>
      <c r="B87">
        <v>2111.98</v>
      </c>
    </row>
    <row r="88" spans="1:2" x14ac:dyDescent="0.25">
      <c r="A88">
        <v>14000</v>
      </c>
      <c r="B88">
        <v>1933.6</v>
      </c>
    </row>
    <row r="89" spans="1:2" x14ac:dyDescent="0.25">
      <c r="A89">
        <v>13000</v>
      </c>
      <c r="B89">
        <v>1814.96</v>
      </c>
    </row>
    <row r="90" spans="1:2" x14ac:dyDescent="0.25">
      <c r="A90">
        <v>12000</v>
      </c>
      <c r="B90">
        <v>1669.72</v>
      </c>
    </row>
    <row r="91" spans="1:2" x14ac:dyDescent="0.25">
      <c r="A91">
        <v>11000</v>
      </c>
      <c r="B91">
        <v>1488.62</v>
      </c>
    </row>
    <row r="92" spans="1:2" x14ac:dyDescent="0.25">
      <c r="A92">
        <v>10000</v>
      </c>
      <c r="B92">
        <v>1388.44</v>
      </c>
    </row>
    <row r="93" spans="1:2" x14ac:dyDescent="0.25">
      <c r="A93">
        <v>9000</v>
      </c>
      <c r="B93">
        <v>1260.3800000000001</v>
      </c>
    </row>
    <row r="94" spans="1:2" x14ac:dyDescent="0.25">
      <c r="A94">
        <v>8000</v>
      </c>
      <c r="B94">
        <v>1092.8800000000001</v>
      </c>
    </row>
    <row r="95" spans="1:2" x14ac:dyDescent="0.25">
      <c r="A95">
        <v>7000</v>
      </c>
      <c r="B95">
        <v>947.98</v>
      </c>
    </row>
    <row r="96" spans="1:2" x14ac:dyDescent="0.25">
      <c r="A96">
        <v>6000</v>
      </c>
      <c r="B96">
        <v>778.5</v>
      </c>
    </row>
    <row r="97" spans="1:2" x14ac:dyDescent="0.25">
      <c r="A97">
        <v>5000</v>
      </c>
      <c r="B97">
        <v>659.92</v>
      </c>
    </row>
    <row r="98" spans="1:2" x14ac:dyDescent="0.25">
      <c r="A98">
        <v>4000</v>
      </c>
      <c r="B98">
        <v>510.36</v>
      </c>
    </row>
    <row r="99" spans="1:2" x14ac:dyDescent="0.25">
      <c r="A99">
        <v>3000</v>
      </c>
      <c r="B99">
        <v>360.8</v>
      </c>
    </row>
    <row r="100" spans="1:2" x14ac:dyDescent="0.25">
      <c r="A100">
        <v>2000</v>
      </c>
      <c r="B100">
        <v>228.8</v>
      </c>
    </row>
    <row r="101" spans="1:2" x14ac:dyDescent="0.25">
      <c r="A101">
        <v>1000</v>
      </c>
      <c r="B101">
        <v>106.74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1"/>
  <sheetViews>
    <sheetView zoomScale="70" zoomScaleNormal="70" workbookViewId="0">
      <selection activeCell="B1" sqref="B1"/>
    </sheetView>
  </sheetViews>
  <sheetFormatPr defaultRowHeight="15" x14ac:dyDescent="0.25"/>
  <cols>
    <col min="1" max="1" width="11.5703125" bestFit="1" customWidth="1"/>
    <col min="2" max="2" width="21.7109375" bestFit="1" customWidth="1"/>
    <col min="3" max="3" width="24.85546875" bestFit="1" customWidth="1"/>
    <col min="4" max="4" width="26.7109375" bestFit="1" customWidth="1"/>
    <col min="5" max="5" width="32.42578125" bestFit="1" customWidth="1"/>
  </cols>
  <sheetData>
    <row r="1" spans="1:5" x14ac:dyDescent="0.25">
      <c r="A1" t="s">
        <v>3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>
        <v>1</v>
      </c>
      <c r="B2">
        <v>1</v>
      </c>
      <c r="C2">
        <v>2</v>
      </c>
      <c r="D2">
        <v>2</v>
      </c>
      <c r="E2">
        <v>1</v>
      </c>
    </row>
    <row r="3" spans="1:5" x14ac:dyDescent="0.25">
      <c r="A3">
        <v>2</v>
      </c>
      <c r="B3">
        <v>2</v>
      </c>
      <c r="C3">
        <v>3</v>
      </c>
      <c r="D3">
        <v>4</v>
      </c>
      <c r="E3">
        <v>2</v>
      </c>
    </row>
    <row r="4" spans="1:5" x14ac:dyDescent="0.25">
      <c r="A4">
        <v>3</v>
      </c>
      <c r="B4">
        <v>3</v>
      </c>
      <c r="C4">
        <v>3</v>
      </c>
      <c r="D4">
        <v>4</v>
      </c>
      <c r="E4">
        <v>3</v>
      </c>
    </row>
    <row r="5" spans="1:5" x14ac:dyDescent="0.25">
      <c r="A5">
        <v>4</v>
      </c>
      <c r="B5">
        <v>4</v>
      </c>
      <c r="C5">
        <v>4</v>
      </c>
      <c r="D5">
        <v>5</v>
      </c>
      <c r="E5">
        <v>3</v>
      </c>
    </row>
    <row r="6" spans="1:5" x14ac:dyDescent="0.25">
      <c r="A6">
        <v>5</v>
      </c>
      <c r="B6">
        <v>5</v>
      </c>
      <c r="C6">
        <v>4</v>
      </c>
      <c r="D6">
        <v>5</v>
      </c>
      <c r="E6">
        <v>4</v>
      </c>
    </row>
    <row r="7" spans="1:5" x14ac:dyDescent="0.25">
      <c r="A7">
        <v>6</v>
      </c>
      <c r="B7">
        <v>6</v>
      </c>
      <c r="C7">
        <v>4</v>
      </c>
      <c r="D7">
        <v>6</v>
      </c>
      <c r="E7">
        <v>4</v>
      </c>
    </row>
    <row r="8" spans="1:5" x14ac:dyDescent="0.25">
      <c r="A8">
        <v>7</v>
      </c>
      <c r="B8">
        <v>7</v>
      </c>
      <c r="C8">
        <v>4</v>
      </c>
      <c r="D8">
        <v>6</v>
      </c>
      <c r="E8">
        <v>5</v>
      </c>
    </row>
    <row r="9" spans="1:5" x14ac:dyDescent="0.25">
      <c r="A9">
        <v>8</v>
      </c>
      <c r="B9">
        <v>8</v>
      </c>
      <c r="C9">
        <v>5</v>
      </c>
      <c r="D9">
        <v>6</v>
      </c>
      <c r="E9">
        <v>4</v>
      </c>
    </row>
    <row r="10" spans="1:5" x14ac:dyDescent="0.25">
      <c r="A10">
        <v>9</v>
      </c>
      <c r="B10">
        <v>9</v>
      </c>
      <c r="C10">
        <v>5</v>
      </c>
      <c r="D10">
        <v>6</v>
      </c>
      <c r="E10">
        <v>5</v>
      </c>
    </row>
    <row r="11" spans="1:5" x14ac:dyDescent="0.25">
      <c r="A11">
        <v>10</v>
      </c>
      <c r="B11">
        <v>10</v>
      </c>
      <c r="C11">
        <v>5</v>
      </c>
      <c r="D11">
        <v>7</v>
      </c>
      <c r="E11">
        <v>5</v>
      </c>
    </row>
    <row r="12" spans="1:5" x14ac:dyDescent="0.25">
      <c r="A12">
        <v>11</v>
      </c>
      <c r="B12">
        <v>11</v>
      </c>
      <c r="C12">
        <v>5</v>
      </c>
      <c r="D12">
        <v>7</v>
      </c>
      <c r="E12">
        <v>6</v>
      </c>
    </row>
    <row r="13" spans="1:5" x14ac:dyDescent="0.25">
      <c r="A13">
        <v>12</v>
      </c>
      <c r="B13">
        <v>12</v>
      </c>
      <c r="C13">
        <v>5</v>
      </c>
      <c r="D13">
        <v>7</v>
      </c>
      <c r="E13">
        <v>5</v>
      </c>
    </row>
    <row r="14" spans="1:5" x14ac:dyDescent="0.25">
      <c r="A14">
        <v>13</v>
      </c>
      <c r="B14">
        <v>13</v>
      </c>
      <c r="C14">
        <v>5</v>
      </c>
      <c r="D14">
        <v>7</v>
      </c>
      <c r="E14">
        <v>6</v>
      </c>
    </row>
    <row r="15" spans="1:5" x14ac:dyDescent="0.25">
      <c r="A15">
        <v>14</v>
      </c>
      <c r="B15">
        <v>14</v>
      </c>
      <c r="C15">
        <v>5</v>
      </c>
      <c r="D15">
        <v>8</v>
      </c>
      <c r="E15">
        <v>6</v>
      </c>
    </row>
    <row r="16" spans="1:5" x14ac:dyDescent="0.25">
      <c r="A16">
        <v>15</v>
      </c>
      <c r="B16">
        <v>15</v>
      </c>
      <c r="C16">
        <v>5</v>
      </c>
      <c r="D16">
        <v>8</v>
      </c>
      <c r="E16">
        <v>7</v>
      </c>
    </row>
    <row r="17" spans="1:5" x14ac:dyDescent="0.25">
      <c r="A17">
        <v>16</v>
      </c>
      <c r="B17">
        <v>16</v>
      </c>
      <c r="C17">
        <v>6</v>
      </c>
      <c r="D17">
        <v>7</v>
      </c>
      <c r="E17">
        <v>5</v>
      </c>
    </row>
    <row r="18" spans="1:5" x14ac:dyDescent="0.25">
      <c r="A18">
        <v>17</v>
      </c>
      <c r="B18">
        <v>17</v>
      </c>
      <c r="C18">
        <v>6</v>
      </c>
      <c r="D18">
        <v>7</v>
      </c>
      <c r="E18">
        <v>6</v>
      </c>
    </row>
    <row r="19" spans="1:5" x14ac:dyDescent="0.25">
      <c r="A19">
        <v>18</v>
      </c>
      <c r="B19">
        <v>18</v>
      </c>
      <c r="C19">
        <v>6</v>
      </c>
      <c r="D19">
        <v>8</v>
      </c>
      <c r="E19">
        <v>6</v>
      </c>
    </row>
    <row r="20" spans="1:5" x14ac:dyDescent="0.25">
      <c r="A20">
        <v>19</v>
      </c>
      <c r="B20">
        <v>19</v>
      </c>
      <c r="C20">
        <v>6</v>
      </c>
      <c r="D20">
        <v>8</v>
      </c>
      <c r="E20">
        <v>7</v>
      </c>
    </row>
    <row r="21" spans="1:5" x14ac:dyDescent="0.25">
      <c r="A21">
        <v>20</v>
      </c>
      <c r="B21">
        <v>20</v>
      </c>
      <c r="C21">
        <v>6</v>
      </c>
      <c r="D21">
        <v>8</v>
      </c>
      <c r="E21">
        <v>6</v>
      </c>
    </row>
    <row r="22" spans="1:5" x14ac:dyDescent="0.25">
      <c r="A22">
        <v>21</v>
      </c>
      <c r="B22">
        <v>21</v>
      </c>
      <c r="C22">
        <v>6</v>
      </c>
      <c r="D22">
        <v>8</v>
      </c>
      <c r="E22">
        <v>7</v>
      </c>
    </row>
    <row r="23" spans="1:5" x14ac:dyDescent="0.25">
      <c r="A23">
        <v>22</v>
      </c>
      <c r="B23">
        <v>22</v>
      </c>
      <c r="C23">
        <v>6</v>
      </c>
      <c r="D23">
        <v>9</v>
      </c>
      <c r="E23">
        <v>7</v>
      </c>
    </row>
    <row r="24" spans="1:5" x14ac:dyDescent="0.25">
      <c r="A24">
        <v>23</v>
      </c>
      <c r="B24">
        <v>23</v>
      </c>
      <c r="C24">
        <v>6</v>
      </c>
      <c r="D24">
        <v>9</v>
      </c>
      <c r="E24">
        <v>8</v>
      </c>
    </row>
    <row r="25" spans="1:5" x14ac:dyDescent="0.25">
      <c r="A25">
        <v>24</v>
      </c>
      <c r="B25">
        <v>24</v>
      </c>
      <c r="C25">
        <v>6</v>
      </c>
      <c r="D25">
        <v>8</v>
      </c>
      <c r="E25">
        <v>6</v>
      </c>
    </row>
    <row r="26" spans="1:5" x14ac:dyDescent="0.25">
      <c r="A26">
        <v>25</v>
      </c>
      <c r="B26">
        <v>25</v>
      </c>
      <c r="C26">
        <v>6</v>
      </c>
      <c r="D26">
        <v>8</v>
      </c>
      <c r="E26">
        <v>7</v>
      </c>
    </row>
    <row r="27" spans="1:5" x14ac:dyDescent="0.25">
      <c r="A27">
        <v>26</v>
      </c>
      <c r="B27">
        <v>26</v>
      </c>
      <c r="C27">
        <v>6</v>
      </c>
      <c r="D27">
        <v>9</v>
      </c>
      <c r="E27">
        <v>7</v>
      </c>
    </row>
    <row r="28" spans="1:5" x14ac:dyDescent="0.25">
      <c r="A28">
        <v>27</v>
      </c>
      <c r="B28">
        <v>27</v>
      </c>
      <c r="C28">
        <v>6</v>
      </c>
      <c r="D28">
        <v>9</v>
      </c>
      <c r="E28">
        <v>8</v>
      </c>
    </row>
    <row r="29" spans="1:5" x14ac:dyDescent="0.25">
      <c r="A29">
        <v>28</v>
      </c>
      <c r="B29">
        <v>28</v>
      </c>
      <c r="C29">
        <v>6</v>
      </c>
      <c r="D29">
        <v>9</v>
      </c>
      <c r="E29">
        <v>7</v>
      </c>
    </row>
    <row r="30" spans="1:5" x14ac:dyDescent="0.25">
      <c r="A30">
        <v>29</v>
      </c>
      <c r="B30">
        <v>29</v>
      </c>
      <c r="C30">
        <v>6</v>
      </c>
      <c r="D30">
        <v>9</v>
      </c>
      <c r="E30">
        <v>8</v>
      </c>
    </row>
    <row r="31" spans="1:5" x14ac:dyDescent="0.25">
      <c r="A31">
        <v>30</v>
      </c>
      <c r="B31">
        <v>30</v>
      </c>
      <c r="C31">
        <v>6</v>
      </c>
      <c r="D31">
        <v>10</v>
      </c>
      <c r="E31">
        <v>8</v>
      </c>
    </row>
    <row r="32" spans="1:5" x14ac:dyDescent="0.25">
      <c r="A32">
        <v>31</v>
      </c>
      <c r="B32">
        <v>31</v>
      </c>
      <c r="C32">
        <v>6</v>
      </c>
      <c r="D32">
        <v>10</v>
      </c>
      <c r="E32">
        <v>9</v>
      </c>
    </row>
    <row r="33" spans="1:5" x14ac:dyDescent="0.25">
      <c r="A33">
        <v>32</v>
      </c>
      <c r="B33">
        <v>32</v>
      </c>
      <c r="C33">
        <v>7</v>
      </c>
      <c r="D33">
        <v>8</v>
      </c>
      <c r="E33">
        <v>6</v>
      </c>
    </row>
    <row r="34" spans="1:5" x14ac:dyDescent="0.25">
      <c r="A34">
        <v>33</v>
      </c>
      <c r="B34">
        <v>33</v>
      </c>
      <c r="C34">
        <v>7</v>
      </c>
      <c r="D34">
        <v>8</v>
      </c>
      <c r="E34">
        <v>7</v>
      </c>
    </row>
    <row r="35" spans="1:5" x14ac:dyDescent="0.25">
      <c r="A35">
        <v>34</v>
      </c>
      <c r="B35">
        <v>34</v>
      </c>
      <c r="C35">
        <v>7</v>
      </c>
      <c r="D35">
        <v>9</v>
      </c>
      <c r="E35">
        <v>7</v>
      </c>
    </row>
    <row r="36" spans="1:5" x14ac:dyDescent="0.25">
      <c r="A36">
        <v>35</v>
      </c>
      <c r="B36">
        <v>35</v>
      </c>
      <c r="C36">
        <v>7</v>
      </c>
      <c r="D36">
        <v>9</v>
      </c>
      <c r="E36">
        <v>8</v>
      </c>
    </row>
    <row r="37" spans="1:5" x14ac:dyDescent="0.25">
      <c r="A37">
        <v>36</v>
      </c>
      <c r="B37">
        <v>36</v>
      </c>
      <c r="C37">
        <v>7</v>
      </c>
      <c r="D37">
        <v>9</v>
      </c>
      <c r="E37">
        <v>7</v>
      </c>
    </row>
    <row r="38" spans="1:5" x14ac:dyDescent="0.25">
      <c r="A38">
        <v>37</v>
      </c>
      <c r="B38">
        <v>37</v>
      </c>
      <c r="C38">
        <v>7</v>
      </c>
      <c r="D38">
        <v>9</v>
      </c>
      <c r="E38">
        <v>8</v>
      </c>
    </row>
    <row r="39" spans="1:5" x14ac:dyDescent="0.25">
      <c r="A39">
        <v>38</v>
      </c>
      <c r="B39">
        <v>38</v>
      </c>
      <c r="C39">
        <v>7</v>
      </c>
      <c r="D39">
        <v>10</v>
      </c>
      <c r="E39">
        <v>8</v>
      </c>
    </row>
    <row r="40" spans="1:5" x14ac:dyDescent="0.25">
      <c r="A40">
        <v>39</v>
      </c>
      <c r="B40">
        <v>39</v>
      </c>
      <c r="C40">
        <v>7</v>
      </c>
      <c r="D40">
        <v>10</v>
      </c>
      <c r="E40">
        <v>9</v>
      </c>
    </row>
    <row r="41" spans="1:5" x14ac:dyDescent="0.25">
      <c r="A41">
        <v>40</v>
      </c>
      <c r="B41">
        <v>40</v>
      </c>
      <c r="C41">
        <v>7</v>
      </c>
      <c r="D41">
        <v>9</v>
      </c>
      <c r="E41">
        <v>7</v>
      </c>
    </row>
    <row r="42" spans="1:5" x14ac:dyDescent="0.25">
      <c r="A42">
        <v>41</v>
      </c>
      <c r="B42">
        <v>41</v>
      </c>
      <c r="C42">
        <v>7</v>
      </c>
      <c r="D42">
        <v>9</v>
      </c>
      <c r="E42">
        <v>8</v>
      </c>
    </row>
    <row r="43" spans="1:5" x14ac:dyDescent="0.25">
      <c r="A43">
        <v>42</v>
      </c>
      <c r="B43">
        <v>42</v>
      </c>
      <c r="C43">
        <v>7</v>
      </c>
      <c r="D43">
        <v>10</v>
      </c>
      <c r="E43">
        <v>8</v>
      </c>
    </row>
    <row r="44" spans="1:5" x14ac:dyDescent="0.25">
      <c r="A44">
        <v>43</v>
      </c>
      <c r="B44">
        <v>43</v>
      </c>
      <c r="C44">
        <v>7</v>
      </c>
      <c r="D44">
        <v>10</v>
      </c>
      <c r="E44">
        <v>9</v>
      </c>
    </row>
    <row r="45" spans="1:5" x14ac:dyDescent="0.25">
      <c r="A45">
        <v>44</v>
      </c>
      <c r="B45">
        <v>44</v>
      </c>
      <c r="C45">
        <v>7</v>
      </c>
      <c r="D45">
        <v>10</v>
      </c>
      <c r="E45">
        <v>8</v>
      </c>
    </row>
    <row r="46" spans="1:5" x14ac:dyDescent="0.25">
      <c r="A46">
        <v>45</v>
      </c>
      <c r="B46">
        <v>45</v>
      </c>
      <c r="C46">
        <v>7</v>
      </c>
      <c r="D46">
        <v>10</v>
      </c>
      <c r="E46">
        <v>9</v>
      </c>
    </row>
    <row r="47" spans="1:5" x14ac:dyDescent="0.25">
      <c r="A47">
        <v>46</v>
      </c>
      <c r="B47">
        <v>46</v>
      </c>
      <c r="C47">
        <v>7</v>
      </c>
      <c r="D47">
        <v>11</v>
      </c>
      <c r="E47">
        <v>9</v>
      </c>
    </row>
    <row r="48" spans="1:5" x14ac:dyDescent="0.25">
      <c r="A48">
        <v>47</v>
      </c>
      <c r="B48">
        <v>47</v>
      </c>
      <c r="C48">
        <v>7</v>
      </c>
      <c r="D48">
        <v>11</v>
      </c>
      <c r="E48">
        <v>10</v>
      </c>
    </row>
    <row r="49" spans="1:5" x14ac:dyDescent="0.25">
      <c r="A49">
        <v>48</v>
      </c>
      <c r="B49">
        <v>48</v>
      </c>
      <c r="C49">
        <v>7</v>
      </c>
      <c r="D49">
        <v>9</v>
      </c>
      <c r="E49">
        <v>7</v>
      </c>
    </row>
    <row r="50" spans="1:5" x14ac:dyDescent="0.25">
      <c r="A50">
        <v>49</v>
      </c>
      <c r="B50">
        <v>49</v>
      </c>
      <c r="C50">
        <v>7</v>
      </c>
      <c r="D50">
        <v>9</v>
      </c>
      <c r="E50">
        <v>8</v>
      </c>
    </row>
    <row r="51" spans="1:5" x14ac:dyDescent="0.25">
      <c r="A51">
        <v>50</v>
      </c>
      <c r="B51">
        <v>50</v>
      </c>
      <c r="C51">
        <v>7</v>
      </c>
      <c r="D51">
        <v>10</v>
      </c>
      <c r="E51">
        <v>8</v>
      </c>
    </row>
    <row r="52" spans="1:5" x14ac:dyDescent="0.25">
      <c r="A52">
        <v>51</v>
      </c>
      <c r="B52">
        <v>51</v>
      </c>
      <c r="C52">
        <v>7</v>
      </c>
      <c r="D52">
        <v>10</v>
      </c>
      <c r="E52">
        <v>9</v>
      </c>
    </row>
    <row r="53" spans="1:5" x14ac:dyDescent="0.25">
      <c r="A53">
        <v>52</v>
      </c>
      <c r="B53">
        <v>52</v>
      </c>
      <c r="C53">
        <v>7</v>
      </c>
      <c r="D53">
        <v>10</v>
      </c>
      <c r="E53">
        <v>8</v>
      </c>
    </row>
    <row r="54" spans="1:5" x14ac:dyDescent="0.25">
      <c r="A54">
        <v>53</v>
      </c>
      <c r="B54">
        <v>53</v>
      </c>
      <c r="C54">
        <v>7</v>
      </c>
      <c r="D54">
        <v>10</v>
      </c>
      <c r="E54">
        <v>9</v>
      </c>
    </row>
    <row r="55" spans="1:5" x14ac:dyDescent="0.25">
      <c r="A55">
        <v>54</v>
      </c>
      <c r="B55">
        <v>54</v>
      </c>
      <c r="C55">
        <v>7</v>
      </c>
      <c r="D55">
        <v>11</v>
      </c>
      <c r="E55">
        <v>9</v>
      </c>
    </row>
    <row r="56" spans="1:5" x14ac:dyDescent="0.25">
      <c r="A56">
        <v>55</v>
      </c>
      <c r="B56">
        <v>55</v>
      </c>
      <c r="C56">
        <v>7</v>
      </c>
      <c r="D56">
        <v>11</v>
      </c>
      <c r="E56">
        <v>10</v>
      </c>
    </row>
    <row r="57" spans="1:5" x14ac:dyDescent="0.25">
      <c r="A57">
        <v>56</v>
      </c>
      <c r="B57">
        <v>56</v>
      </c>
      <c r="C57">
        <v>7</v>
      </c>
      <c r="D57">
        <v>10</v>
      </c>
      <c r="E57">
        <v>8</v>
      </c>
    </row>
    <row r="58" spans="1:5" x14ac:dyDescent="0.25">
      <c r="A58">
        <v>57</v>
      </c>
      <c r="B58">
        <v>57</v>
      </c>
      <c r="C58">
        <v>7</v>
      </c>
      <c r="D58">
        <v>10</v>
      </c>
      <c r="E58">
        <v>9</v>
      </c>
    </row>
    <row r="59" spans="1:5" x14ac:dyDescent="0.25">
      <c r="A59">
        <v>58</v>
      </c>
      <c r="B59">
        <v>58</v>
      </c>
      <c r="C59">
        <v>7</v>
      </c>
      <c r="D59">
        <v>11</v>
      </c>
      <c r="E59">
        <v>9</v>
      </c>
    </row>
    <row r="60" spans="1:5" x14ac:dyDescent="0.25">
      <c r="A60">
        <v>59</v>
      </c>
      <c r="B60">
        <v>59</v>
      </c>
      <c r="C60">
        <v>7</v>
      </c>
      <c r="D60">
        <v>11</v>
      </c>
      <c r="E60">
        <v>10</v>
      </c>
    </row>
    <row r="61" spans="1:5" x14ac:dyDescent="0.25">
      <c r="A61">
        <v>60</v>
      </c>
      <c r="B61">
        <v>60</v>
      </c>
      <c r="C61">
        <v>7</v>
      </c>
      <c r="D61">
        <v>11</v>
      </c>
      <c r="E61">
        <v>9</v>
      </c>
    </row>
    <row r="62" spans="1:5" x14ac:dyDescent="0.25">
      <c r="A62">
        <v>61</v>
      </c>
      <c r="B62">
        <v>61</v>
      </c>
      <c r="C62">
        <v>7</v>
      </c>
      <c r="D62">
        <v>11</v>
      </c>
      <c r="E62">
        <v>10</v>
      </c>
    </row>
    <row r="63" spans="1:5" x14ac:dyDescent="0.25">
      <c r="A63">
        <v>62</v>
      </c>
      <c r="B63">
        <v>62</v>
      </c>
      <c r="C63">
        <v>7</v>
      </c>
      <c r="D63">
        <v>12</v>
      </c>
      <c r="E63">
        <v>10</v>
      </c>
    </row>
    <row r="64" spans="1:5" x14ac:dyDescent="0.25">
      <c r="A64">
        <v>63</v>
      </c>
      <c r="B64">
        <v>63</v>
      </c>
      <c r="C64">
        <v>7</v>
      </c>
      <c r="D64">
        <v>12</v>
      </c>
      <c r="E64">
        <v>11</v>
      </c>
    </row>
    <row r="65" spans="1:5" x14ac:dyDescent="0.25">
      <c r="A65">
        <v>64</v>
      </c>
      <c r="B65">
        <v>64</v>
      </c>
      <c r="C65">
        <v>8</v>
      </c>
      <c r="D65">
        <v>9</v>
      </c>
      <c r="E65">
        <v>7</v>
      </c>
    </row>
    <row r="66" spans="1:5" x14ac:dyDescent="0.25">
      <c r="A66">
        <v>65</v>
      </c>
      <c r="B66">
        <v>65</v>
      </c>
      <c r="C66">
        <v>8</v>
      </c>
      <c r="D66">
        <v>9</v>
      </c>
      <c r="E66">
        <v>8</v>
      </c>
    </row>
    <row r="67" spans="1:5" x14ac:dyDescent="0.25">
      <c r="A67">
        <v>66</v>
      </c>
      <c r="B67">
        <v>66</v>
      </c>
      <c r="C67">
        <v>8</v>
      </c>
      <c r="D67">
        <v>10</v>
      </c>
      <c r="E67">
        <v>8</v>
      </c>
    </row>
    <row r="68" spans="1:5" x14ac:dyDescent="0.25">
      <c r="A68">
        <v>67</v>
      </c>
      <c r="B68">
        <v>67</v>
      </c>
      <c r="C68">
        <v>8</v>
      </c>
      <c r="D68">
        <v>10</v>
      </c>
      <c r="E68">
        <v>9</v>
      </c>
    </row>
    <row r="69" spans="1:5" x14ac:dyDescent="0.25">
      <c r="A69">
        <v>68</v>
      </c>
      <c r="B69">
        <v>68</v>
      </c>
      <c r="C69">
        <v>8</v>
      </c>
      <c r="D69">
        <v>10</v>
      </c>
      <c r="E69">
        <v>8</v>
      </c>
    </row>
    <row r="70" spans="1:5" x14ac:dyDescent="0.25">
      <c r="A70">
        <v>69</v>
      </c>
      <c r="B70">
        <v>69</v>
      </c>
      <c r="C70">
        <v>8</v>
      </c>
      <c r="D70">
        <v>10</v>
      </c>
      <c r="E70">
        <v>9</v>
      </c>
    </row>
    <row r="71" spans="1:5" x14ac:dyDescent="0.25">
      <c r="A71">
        <v>70</v>
      </c>
      <c r="B71">
        <v>70</v>
      </c>
      <c r="C71">
        <v>8</v>
      </c>
      <c r="D71">
        <v>11</v>
      </c>
      <c r="E71">
        <v>9</v>
      </c>
    </row>
    <row r="72" spans="1:5" x14ac:dyDescent="0.25">
      <c r="A72">
        <v>71</v>
      </c>
      <c r="B72">
        <v>71</v>
      </c>
      <c r="C72">
        <v>8</v>
      </c>
      <c r="D72">
        <v>11</v>
      </c>
      <c r="E72">
        <v>10</v>
      </c>
    </row>
    <row r="73" spans="1:5" x14ac:dyDescent="0.25">
      <c r="A73">
        <v>72</v>
      </c>
      <c r="B73">
        <v>72</v>
      </c>
      <c r="C73">
        <v>8</v>
      </c>
      <c r="D73">
        <v>10</v>
      </c>
      <c r="E73">
        <v>8</v>
      </c>
    </row>
    <row r="74" spans="1:5" x14ac:dyDescent="0.25">
      <c r="A74">
        <v>73</v>
      </c>
      <c r="B74">
        <v>73</v>
      </c>
      <c r="C74">
        <v>8</v>
      </c>
      <c r="D74">
        <v>10</v>
      </c>
      <c r="E74">
        <v>9</v>
      </c>
    </row>
    <row r="75" spans="1:5" x14ac:dyDescent="0.25">
      <c r="A75">
        <v>74</v>
      </c>
      <c r="B75">
        <v>74</v>
      </c>
      <c r="C75">
        <v>8</v>
      </c>
      <c r="D75">
        <v>11</v>
      </c>
      <c r="E75">
        <v>9</v>
      </c>
    </row>
    <row r="76" spans="1:5" x14ac:dyDescent="0.25">
      <c r="A76">
        <v>75</v>
      </c>
      <c r="B76">
        <v>75</v>
      </c>
      <c r="C76">
        <v>8</v>
      </c>
      <c r="D76">
        <v>11</v>
      </c>
      <c r="E76">
        <v>10</v>
      </c>
    </row>
    <row r="77" spans="1:5" x14ac:dyDescent="0.25">
      <c r="A77">
        <v>76</v>
      </c>
      <c r="B77">
        <v>76</v>
      </c>
      <c r="C77">
        <v>8</v>
      </c>
      <c r="D77">
        <v>11</v>
      </c>
      <c r="E77">
        <v>9</v>
      </c>
    </row>
    <row r="78" spans="1:5" x14ac:dyDescent="0.25">
      <c r="A78">
        <v>77</v>
      </c>
      <c r="B78">
        <v>77</v>
      </c>
      <c r="C78">
        <v>8</v>
      </c>
      <c r="D78">
        <v>11</v>
      </c>
      <c r="E78">
        <v>10</v>
      </c>
    </row>
    <row r="79" spans="1:5" x14ac:dyDescent="0.25">
      <c r="A79">
        <v>78</v>
      </c>
      <c r="B79">
        <v>78</v>
      </c>
      <c r="C79">
        <v>8</v>
      </c>
      <c r="D79">
        <v>12</v>
      </c>
      <c r="E79">
        <v>10</v>
      </c>
    </row>
    <row r="80" spans="1:5" x14ac:dyDescent="0.25">
      <c r="A80">
        <v>79</v>
      </c>
      <c r="B80">
        <v>79</v>
      </c>
      <c r="C80">
        <v>8</v>
      </c>
      <c r="D80">
        <v>12</v>
      </c>
      <c r="E80">
        <v>11</v>
      </c>
    </row>
    <row r="81" spans="1:5" x14ac:dyDescent="0.25">
      <c r="A81">
        <v>80</v>
      </c>
      <c r="B81">
        <v>80</v>
      </c>
      <c r="C81">
        <v>8</v>
      </c>
      <c r="D81">
        <v>10</v>
      </c>
      <c r="E81">
        <v>8</v>
      </c>
    </row>
    <row r="82" spans="1:5" x14ac:dyDescent="0.25">
      <c r="A82">
        <v>81</v>
      </c>
      <c r="B82">
        <v>81</v>
      </c>
      <c r="C82">
        <v>8</v>
      </c>
      <c r="D82">
        <v>10</v>
      </c>
      <c r="E82">
        <v>9</v>
      </c>
    </row>
    <row r="83" spans="1:5" x14ac:dyDescent="0.25">
      <c r="A83">
        <v>82</v>
      </c>
      <c r="B83">
        <v>82</v>
      </c>
      <c r="C83">
        <v>8</v>
      </c>
      <c r="D83">
        <v>11</v>
      </c>
      <c r="E83">
        <v>9</v>
      </c>
    </row>
    <row r="84" spans="1:5" x14ac:dyDescent="0.25">
      <c r="A84">
        <v>83</v>
      </c>
      <c r="B84">
        <v>83</v>
      </c>
      <c r="C84">
        <v>8</v>
      </c>
      <c r="D84">
        <v>11</v>
      </c>
      <c r="E84">
        <v>10</v>
      </c>
    </row>
    <row r="85" spans="1:5" x14ac:dyDescent="0.25">
      <c r="A85">
        <v>84</v>
      </c>
      <c r="B85">
        <v>84</v>
      </c>
      <c r="C85">
        <v>8</v>
      </c>
      <c r="D85">
        <v>11</v>
      </c>
      <c r="E85">
        <v>9</v>
      </c>
    </row>
    <row r="86" spans="1:5" x14ac:dyDescent="0.25">
      <c r="A86">
        <v>85</v>
      </c>
      <c r="B86">
        <v>85</v>
      </c>
      <c r="C86">
        <v>8</v>
      </c>
      <c r="D86">
        <v>11</v>
      </c>
      <c r="E86">
        <v>10</v>
      </c>
    </row>
    <row r="87" spans="1:5" x14ac:dyDescent="0.25">
      <c r="A87">
        <v>86</v>
      </c>
      <c r="B87">
        <v>86</v>
      </c>
      <c r="C87">
        <v>8</v>
      </c>
      <c r="D87">
        <v>12</v>
      </c>
      <c r="E87">
        <v>10</v>
      </c>
    </row>
    <row r="88" spans="1:5" x14ac:dyDescent="0.25">
      <c r="A88">
        <v>87</v>
      </c>
      <c r="B88">
        <v>87</v>
      </c>
      <c r="C88">
        <v>8</v>
      </c>
      <c r="D88">
        <v>12</v>
      </c>
      <c r="E88">
        <v>11</v>
      </c>
    </row>
    <row r="89" spans="1:5" x14ac:dyDescent="0.25">
      <c r="A89">
        <v>88</v>
      </c>
      <c r="B89">
        <v>88</v>
      </c>
      <c r="C89">
        <v>8</v>
      </c>
      <c r="D89">
        <v>11</v>
      </c>
      <c r="E89">
        <v>9</v>
      </c>
    </row>
    <row r="90" spans="1:5" x14ac:dyDescent="0.25">
      <c r="A90">
        <v>89</v>
      </c>
      <c r="B90">
        <v>89</v>
      </c>
      <c r="C90">
        <v>8</v>
      </c>
      <c r="D90">
        <v>11</v>
      </c>
      <c r="E90">
        <v>10</v>
      </c>
    </row>
    <row r="91" spans="1:5" x14ac:dyDescent="0.25">
      <c r="A91">
        <v>90</v>
      </c>
      <c r="B91">
        <v>90</v>
      </c>
      <c r="C91">
        <v>8</v>
      </c>
      <c r="D91">
        <v>12</v>
      </c>
      <c r="E91">
        <v>10</v>
      </c>
    </row>
    <row r="92" spans="1:5" x14ac:dyDescent="0.25">
      <c r="A92">
        <v>91</v>
      </c>
      <c r="B92">
        <v>91</v>
      </c>
      <c r="C92">
        <v>8</v>
      </c>
      <c r="D92">
        <v>12</v>
      </c>
      <c r="E92">
        <v>11</v>
      </c>
    </row>
    <row r="93" spans="1:5" x14ac:dyDescent="0.25">
      <c r="A93">
        <v>92</v>
      </c>
      <c r="B93">
        <v>92</v>
      </c>
      <c r="C93">
        <v>8</v>
      </c>
      <c r="D93">
        <v>12</v>
      </c>
      <c r="E93">
        <v>10</v>
      </c>
    </row>
    <row r="94" spans="1:5" x14ac:dyDescent="0.25">
      <c r="A94">
        <v>93</v>
      </c>
      <c r="B94">
        <v>93</v>
      </c>
      <c r="C94">
        <v>8</v>
      </c>
      <c r="D94">
        <v>12</v>
      </c>
      <c r="E94">
        <v>11</v>
      </c>
    </row>
    <row r="95" spans="1:5" x14ac:dyDescent="0.25">
      <c r="A95">
        <v>94</v>
      </c>
      <c r="B95">
        <v>94</v>
      </c>
      <c r="C95">
        <v>8</v>
      </c>
      <c r="D95">
        <v>13</v>
      </c>
      <c r="E95">
        <v>11</v>
      </c>
    </row>
    <row r="96" spans="1:5" x14ac:dyDescent="0.25">
      <c r="A96">
        <v>95</v>
      </c>
      <c r="B96">
        <v>95</v>
      </c>
      <c r="C96">
        <v>8</v>
      </c>
      <c r="D96">
        <v>13</v>
      </c>
      <c r="E96">
        <v>12</v>
      </c>
    </row>
    <row r="97" spans="1:5" x14ac:dyDescent="0.25">
      <c r="A97">
        <v>96</v>
      </c>
      <c r="B97">
        <v>96</v>
      </c>
      <c r="C97">
        <v>8</v>
      </c>
      <c r="D97">
        <v>10</v>
      </c>
      <c r="E97">
        <v>8</v>
      </c>
    </row>
    <row r="98" spans="1:5" x14ac:dyDescent="0.25">
      <c r="A98">
        <v>97</v>
      </c>
      <c r="B98">
        <v>97</v>
      </c>
      <c r="C98">
        <v>8</v>
      </c>
      <c r="D98">
        <v>10</v>
      </c>
      <c r="E98">
        <v>9</v>
      </c>
    </row>
    <row r="99" spans="1:5" x14ac:dyDescent="0.25">
      <c r="A99">
        <v>98</v>
      </c>
      <c r="B99">
        <v>98</v>
      </c>
      <c r="C99">
        <v>8</v>
      </c>
      <c r="D99">
        <v>11</v>
      </c>
      <c r="E99">
        <v>9</v>
      </c>
    </row>
    <row r="100" spans="1:5" x14ac:dyDescent="0.25">
      <c r="A100">
        <v>99</v>
      </c>
      <c r="B100">
        <v>99</v>
      </c>
      <c r="C100">
        <v>8</v>
      </c>
      <c r="D100">
        <v>11</v>
      </c>
      <c r="E100">
        <v>10</v>
      </c>
    </row>
    <row r="101" spans="1:5" x14ac:dyDescent="0.25">
      <c r="A101">
        <v>100</v>
      </c>
      <c r="B101">
        <v>100</v>
      </c>
      <c r="C101">
        <v>8</v>
      </c>
      <c r="D101">
        <v>11</v>
      </c>
      <c r="E101">
        <v>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874D-6E51-43E2-8FA9-12FD3C5EA0B6}">
  <dimension ref="A1:CX103"/>
  <sheetViews>
    <sheetView topLeftCell="W9" zoomScale="40" zoomScaleNormal="40" workbookViewId="0">
      <selection activeCell="A3" sqref="A3:CW103"/>
    </sheetView>
  </sheetViews>
  <sheetFormatPr defaultRowHeight="15" x14ac:dyDescent="0.25"/>
  <cols>
    <col min="1" max="1" width="4.42578125" bestFit="1" customWidth="1"/>
    <col min="2" max="2" width="6" bestFit="1" customWidth="1"/>
    <col min="3" max="3" width="20.5703125" bestFit="1" customWidth="1"/>
    <col min="4" max="4" width="11.140625" bestFit="1" customWidth="1"/>
    <col min="5" max="9" width="6" bestFit="1" customWidth="1"/>
    <col min="10" max="71" width="7" bestFit="1" customWidth="1"/>
    <col min="72" max="72" width="8" bestFit="1" customWidth="1"/>
    <col min="73" max="96" width="7" bestFit="1" customWidth="1"/>
    <col min="97" max="99" width="8" bestFit="1" customWidth="1"/>
    <col min="100" max="100" width="7" bestFit="1" customWidth="1"/>
    <col min="101" max="101" width="8" bestFit="1" customWidth="1"/>
    <col min="102" max="102" width="6.28515625" bestFit="1" customWidth="1"/>
  </cols>
  <sheetData>
    <row r="1" spans="1:102" x14ac:dyDescent="0.25">
      <c r="A1" t="s">
        <v>1</v>
      </c>
      <c r="B1" t="s">
        <v>2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</row>
    <row r="2" spans="1:102" x14ac:dyDescent="0.25">
      <c r="A2" s="1" t="s">
        <v>111</v>
      </c>
      <c r="CX2" s="1" t="s">
        <v>111</v>
      </c>
    </row>
    <row r="3" spans="1:102" x14ac:dyDescent="0.25">
      <c r="A3" s="1" t="s">
        <v>111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 s="1" t="s">
        <v>111</v>
      </c>
    </row>
    <row r="4" spans="1:102" x14ac:dyDescent="0.25">
      <c r="A4" s="1">
        <v>1</v>
      </c>
      <c r="B4">
        <v>39.5</v>
      </c>
      <c r="C4">
        <v>0.4</v>
      </c>
      <c r="D4">
        <v>0.4</v>
      </c>
      <c r="E4">
        <v>0.5</v>
      </c>
      <c r="F4">
        <v>0.4</v>
      </c>
      <c r="G4">
        <v>0.4</v>
      </c>
      <c r="H4">
        <v>0.5</v>
      </c>
      <c r="I4">
        <v>0.5</v>
      </c>
      <c r="J4">
        <v>0.5</v>
      </c>
      <c r="K4">
        <v>0.4</v>
      </c>
      <c r="L4">
        <v>0.4</v>
      </c>
      <c r="M4">
        <v>0.4</v>
      </c>
      <c r="N4">
        <v>0.4</v>
      </c>
      <c r="O4">
        <v>0.4</v>
      </c>
      <c r="P4">
        <v>0.5</v>
      </c>
      <c r="Q4">
        <v>0.5</v>
      </c>
      <c r="R4">
        <v>0.5</v>
      </c>
      <c r="S4">
        <v>0.4</v>
      </c>
      <c r="T4">
        <v>1.7</v>
      </c>
      <c r="U4">
        <v>0.4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1</v>
      </c>
      <c r="AC4">
        <v>0.5</v>
      </c>
      <c r="AD4">
        <v>0.5</v>
      </c>
      <c r="AE4">
        <v>0.6</v>
      </c>
      <c r="AF4">
        <v>0.6</v>
      </c>
      <c r="AG4">
        <v>0.6</v>
      </c>
      <c r="AH4">
        <v>3</v>
      </c>
      <c r="AI4">
        <v>0.9</v>
      </c>
      <c r="AJ4">
        <v>0.6</v>
      </c>
      <c r="AK4">
        <v>0.7</v>
      </c>
      <c r="AL4">
        <v>0.6</v>
      </c>
      <c r="AM4">
        <v>0.6</v>
      </c>
      <c r="AN4">
        <v>0.7</v>
      </c>
      <c r="AO4">
        <v>0.7</v>
      </c>
      <c r="AP4">
        <v>0.7</v>
      </c>
      <c r="AQ4">
        <v>0.7</v>
      </c>
      <c r="AR4">
        <v>0.7</v>
      </c>
      <c r="AS4">
        <v>0.7</v>
      </c>
      <c r="AT4">
        <v>0.7</v>
      </c>
      <c r="AU4">
        <v>0.7</v>
      </c>
      <c r="AV4">
        <v>0.8</v>
      </c>
      <c r="AW4">
        <v>0.8</v>
      </c>
      <c r="AX4">
        <v>0.7</v>
      </c>
      <c r="AY4">
        <v>0.8</v>
      </c>
      <c r="AZ4">
        <v>0.8</v>
      </c>
      <c r="BA4">
        <v>0.7</v>
      </c>
      <c r="BB4">
        <v>0.8</v>
      </c>
      <c r="BC4">
        <v>0.7</v>
      </c>
      <c r="BD4">
        <v>0.9</v>
      </c>
      <c r="BE4">
        <v>0.8</v>
      </c>
      <c r="BF4">
        <v>0.8</v>
      </c>
      <c r="BG4">
        <v>2.2999999999999998</v>
      </c>
      <c r="BH4">
        <v>0.8</v>
      </c>
      <c r="BI4">
        <v>1.3</v>
      </c>
      <c r="BJ4">
        <v>0.8</v>
      </c>
      <c r="BK4">
        <v>0.9</v>
      </c>
      <c r="BL4">
        <v>0.9</v>
      </c>
      <c r="BM4">
        <v>0.9</v>
      </c>
      <c r="BN4">
        <v>1</v>
      </c>
      <c r="BO4">
        <v>1</v>
      </c>
      <c r="BP4">
        <v>0.9</v>
      </c>
      <c r="BQ4">
        <v>0.9</v>
      </c>
      <c r="BR4">
        <v>0.9</v>
      </c>
      <c r="BS4">
        <v>0.9</v>
      </c>
      <c r="BT4">
        <v>0.9</v>
      </c>
      <c r="BU4">
        <v>0.9</v>
      </c>
      <c r="BV4">
        <v>0.9</v>
      </c>
      <c r="BW4">
        <v>1</v>
      </c>
      <c r="BX4">
        <v>1</v>
      </c>
      <c r="BY4">
        <v>1</v>
      </c>
      <c r="BZ4">
        <v>1</v>
      </c>
      <c r="CA4">
        <v>1</v>
      </c>
      <c r="CB4">
        <v>1.1000000000000001</v>
      </c>
      <c r="CC4">
        <v>1.2</v>
      </c>
      <c r="CD4">
        <v>1</v>
      </c>
      <c r="CE4">
        <v>1.1000000000000001</v>
      </c>
      <c r="CF4">
        <v>1.1000000000000001</v>
      </c>
      <c r="CG4">
        <v>1.2</v>
      </c>
      <c r="CH4">
        <v>1.1000000000000001</v>
      </c>
      <c r="CI4">
        <v>1.1000000000000001</v>
      </c>
      <c r="CJ4">
        <v>1</v>
      </c>
      <c r="CK4">
        <v>1.1000000000000001</v>
      </c>
      <c r="CL4">
        <v>1.1000000000000001</v>
      </c>
      <c r="CM4">
        <v>1.1000000000000001</v>
      </c>
      <c r="CN4">
        <v>1.1000000000000001</v>
      </c>
      <c r="CO4">
        <v>1.1000000000000001</v>
      </c>
      <c r="CP4">
        <v>1.2</v>
      </c>
      <c r="CQ4">
        <v>1.2</v>
      </c>
      <c r="CR4">
        <v>1.2</v>
      </c>
      <c r="CS4">
        <v>1.1000000000000001</v>
      </c>
      <c r="CT4">
        <v>1.2</v>
      </c>
      <c r="CU4">
        <v>1.2</v>
      </c>
      <c r="CV4">
        <v>1.3</v>
      </c>
      <c r="CW4">
        <v>1.3</v>
      </c>
      <c r="CX4" s="1" t="s">
        <v>111</v>
      </c>
    </row>
    <row r="5" spans="1:102" x14ac:dyDescent="0.25">
      <c r="A5" s="1">
        <v>2</v>
      </c>
      <c r="B5">
        <v>0.3</v>
      </c>
      <c r="C5">
        <v>0.3</v>
      </c>
      <c r="D5">
        <v>0.4</v>
      </c>
      <c r="E5">
        <v>0.5</v>
      </c>
      <c r="F5">
        <v>0.5</v>
      </c>
      <c r="G5">
        <v>0.5</v>
      </c>
      <c r="H5">
        <v>0.6</v>
      </c>
      <c r="I5">
        <v>0.6</v>
      </c>
      <c r="J5">
        <v>0.7</v>
      </c>
      <c r="K5">
        <v>0.7</v>
      </c>
      <c r="L5">
        <v>0.8</v>
      </c>
      <c r="M5">
        <v>0.8</v>
      </c>
      <c r="N5">
        <v>0.8</v>
      </c>
      <c r="O5">
        <v>0.9</v>
      </c>
      <c r="P5">
        <v>0.9</v>
      </c>
      <c r="Q5">
        <v>0.9</v>
      </c>
      <c r="R5">
        <v>1</v>
      </c>
      <c r="S5">
        <v>1</v>
      </c>
      <c r="T5">
        <v>1</v>
      </c>
      <c r="U5">
        <v>1.1000000000000001</v>
      </c>
      <c r="V5">
        <v>1.1000000000000001</v>
      </c>
      <c r="W5">
        <v>1.1000000000000001</v>
      </c>
      <c r="X5">
        <v>39.300000000000004</v>
      </c>
      <c r="Y5">
        <v>2.8</v>
      </c>
      <c r="Z5">
        <v>1.3</v>
      </c>
      <c r="AA5">
        <v>1.3</v>
      </c>
      <c r="AB5">
        <v>1.3</v>
      </c>
      <c r="AC5">
        <v>1.5</v>
      </c>
      <c r="AD5">
        <v>1.5</v>
      </c>
      <c r="AE5">
        <v>1.8</v>
      </c>
      <c r="AF5">
        <v>1.7</v>
      </c>
      <c r="AG5">
        <v>3.3</v>
      </c>
      <c r="AH5">
        <v>2.6</v>
      </c>
      <c r="AI5">
        <v>1.6</v>
      </c>
      <c r="AJ5">
        <v>3</v>
      </c>
      <c r="AK5">
        <v>1.7</v>
      </c>
      <c r="AL5">
        <v>1.7</v>
      </c>
      <c r="AM5">
        <v>1.8</v>
      </c>
      <c r="AN5">
        <v>1.8</v>
      </c>
      <c r="AO5">
        <v>1.8</v>
      </c>
      <c r="AP5">
        <v>3.3</v>
      </c>
      <c r="AQ5">
        <v>2</v>
      </c>
      <c r="AR5">
        <v>2</v>
      </c>
      <c r="AS5">
        <v>2</v>
      </c>
      <c r="AT5">
        <v>2</v>
      </c>
      <c r="AU5">
        <v>2.1</v>
      </c>
      <c r="AV5">
        <v>2.2999999999999998</v>
      </c>
      <c r="AW5">
        <v>2.2000000000000002</v>
      </c>
      <c r="AX5">
        <v>2.2000000000000002</v>
      </c>
      <c r="AY5">
        <v>2.2000000000000002</v>
      </c>
      <c r="AZ5">
        <v>2.2000000000000002</v>
      </c>
      <c r="BA5">
        <v>2.2999999999999998</v>
      </c>
      <c r="BB5">
        <v>2.2999999999999998</v>
      </c>
      <c r="BC5">
        <v>3.2</v>
      </c>
      <c r="BD5">
        <v>2.2999999999999998</v>
      </c>
      <c r="BE5">
        <v>2.5</v>
      </c>
      <c r="BF5">
        <v>2.4</v>
      </c>
      <c r="BG5">
        <v>2.4</v>
      </c>
      <c r="BH5">
        <v>2.5</v>
      </c>
      <c r="BI5">
        <v>3</v>
      </c>
      <c r="BJ5">
        <v>2.5</v>
      </c>
      <c r="BK5">
        <v>2.6</v>
      </c>
      <c r="BL5">
        <v>4</v>
      </c>
      <c r="BM5">
        <v>2.7</v>
      </c>
      <c r="BN5">
        <v>2.7</v>
      </c>
      <c r="BO5">
        <v>3.9</v>
      </c>
      <c r="BP5">
        <v>2.7</v>
      </c>
      <c r="BQ5">
        <v>2.8</v>
      </c>
      <c r="BR5">
        <v>2.9</v>
      </c>
      <c r="BS5">
        <v>3.1</v>
      </c>
      <c r="BT5">
        <v>3</v>
      </c>
      <c r="BU5">
        <v>2.9</v>
      </c>
      <c r="BV5">
        <v>3</v>
      </c>
      <c r="BW5">
        <v>3.8</v>
      </c>
      <c r="BX5">
        <v>3.1</v>
      </c>
      <c r="BY5">
        <v>3.1</v>
      </c>
      <c r="BZ5">
        <v>3.3</v>
      </c>
      <c r="CA5">
        <v>3.3</v>
      </c>
      <c r="CB5">
        <v>3.4</v>
      </c>
      <c r="CC5">
        <v>3.3</v>
      </c>
      <c r="CD5">
        <v>3.4</v>
      </c>
      <c r="CE5">
        <v>3.4</v>
      </c>
      <c r="CF5">
        <v>3.4</v>
      </c>
      <c r="CG5">
        <v>3.5</v>
      </c>
      <c r="CH5">
        <v>5.2</v>
      </c>
      <c r="CI5">
        <v>3.7</v>
      </c>
      <c r="CJ5">
        <v>4</v>
      </c>
      <c r="CK5">
        <v>3.6</v>
      </c>
      <c r="CL5">
        <v>3.6</v>
      </c>
      <c r="CM5">
        <v>3.7</v>
      </c>
      <c r="CN5">
        <v>4</v>
      </c>
      <c r="CO5">
        <v>3.7</v>
      </c>
      <c r="CP5">
        <v>5.1000000000000005</v>
      </c>
      <c r="CQ5">
        <v>3.7</v>
      </c>
      <c r="CR5">
        <v>3.8</v>
      </c>
      <c r="CS5">
        <v>4.5</v>
      </c>
      <c r="CT5">
        <v>3.9</v>
      </c>
      <c r="CU5">
        <v>4</v>
      </c>
      <c r="CV5">
        <v>3.9</v>
      </c>
      <c r="CW5">
        <v>4</v>
      </c>
      <c r="CX5" s="1" t="s">
        <v>111</v>
      </c>
    </row>
    <row r="6" spans="1:102" x14ac:dyDescent="0.25">
      <c r="A6" s="1">
        <v>3</v>
      </c>
      <c r="B6">
        <v>0.4</v>
      </c>
      <c r="C6">
        <v>0.5</v>
      </c>
      <c r="D6">
        <v>0.6</v>
      </c>
      <c r="E6">
        <v>0.7</v>
      </c>
      <c r="F6">
        <v>0.8</v>
      </c>
      <c r="G6">
        <v>0.9</v>
      </c>
      <c r="H6">
        <v>1</v>
      </c>
      <c r="I6">
        <v>1.1000000000000001</v>
      </c>
      <c r="J6">
        <v>1.2</v>
      </c>
      <c r="K6">
        <v>1.3</v>
      </c>
      <c r="L6">
        <v>1.4</v>
      </c>
      <c r="M6">
        <v>3.4</v>
      </c>
      <c r="N6">
        <v>1.5</v>
      </c>
      <c r="O6">
        <v>1.8</v>
      </c>
      <c r="P6">
        <v>1.7</v>
      </c>
      <c r="Q6">
        <v>1.7</v>
      </c>
      <c r="R6">
        <v>1.8</v>
      </c>
      <c r="S6">
        <v>1.9</v>
      </c>
      <c r="T6">
        <v>2</v>
      </c>
      <c r="U6">
        <v>2.1</v>
      </c>
      <c r="V6">
        <v>2.2000000000000002</v>
      </c>
      <c r="W6">
        <v>2.2000000000000002</v>
      </c>
      <c r="X6">
        <v>2.4</v>
      </c>
      <c r="Y6">
        <v>2.4</v>
      </c>
      <c r="Z6">
        <v>2.5</v>
      </c>
      <c r="AA6">
        <v>2.7</v>
      </c>
      <c r="AB6">
        <v>2.6</v>
      </c>
      <c r="AC6">
        <v>2.7</v>
      </c>
      <c r="AD6">
        <v>2.7</v>
      </c>
      <c r="AE6">
        <v>2.9</v>
      </c>
      <c r="AF6">
        <v>3</v>
      </c>
      <c r="AG6">
        <v>3.1</v>
      </c>
      <c r="AH6">
        <v>10</v>
      </c>
      <c r="AI6">
        <v>3.5</v>
      </c>
      <c r="AJ6">
        <v>3.4</v>
      </c>
      <c r="AK6">
        <v>4.4000000000000004</v>
      </c>
      <c r="AL6">
        <v>4.8999999999999995</v>
      </c>
      <c r="AM6">
        <v>3.8</v>
      </c>
      <c r="AN6">
        <v>3.7</v>
      </c>
      <c r="AO6">
        <v>3.7</v>
      </c>
      <c r="AP6">
        <v>3.9</v>
      </c>
      <c r="AQ6">
        <v>3.9</v>
      </c>
      <c r="AR6">
        <v>4</v>
      </c>
      <c r="AS6">
        <v>5.1000000000000005</v>
      </c>
      <c r="AT6">
        <v>4.2</v>
      </c>
      <c r="AU6">
        <v>4.3</v>
      </c>
      <c r="AV6">
        <v>4.4000000000000004</v>
      </c>
      <c r="AW6">
        <v>7.9</v>
      </c>
      <c r="AX6">
        <v>4.5</v>
      </c>
      <c r="AY6">
        <v>4.7</v>
      </c>
      <c r="AZ6">
        <v>6.8999999999999995</v>
      </c>
      <c r="BA6">
        <v>5.7</v>
      </c>
      <c r="BB6">
        <v>4.8</v>
      </c>
      <c r="BC6">
        <v>4.8</v>
      </c>
      <c r="BD6">
        <v>4.8</v>
      </c>
      <c r="BE6">
        <v>5.1000000000000005</v>
      </c>
      <c r="BF6">
        <v>5.1000000000000005</v>
      </c>
      <c r="BG6">
        <v>5.1000000000000005</v>
      </c>
      <c r="BH6">
        <v>5.2</v>
      </c>
      <c r="BI6">
        <v>5.7</v>
      </c>
      <c r="BJ6">
        <v>6.4</v>
      </c>
      <c r="BK6">
        <v>5.5</v>
      </c>
      <c r="BL6">
        <v>5.5</v>
      </c>
      <c r="BM6">
        <v>5.6</v>
      </c>
      <c r="BN6">
        <v>5.8</v>
      </c>
      <c r="BO6">
        <v>6</v>
      </c>
      <c r="BP6">
        <v>5.8</v>
      </c>
      <c r="BQ6">
        <v>5.8999999999999995</v>
      </c>
      <c r="BR6">
        <v>6</v>
      </c>
      <c r="BS6">
        <v>7.1000000000000005</v>
      </c>
      <c r="BT6">
        <v>8.5</v>
      </c>
      <c r="BU6">
        <v>6.3</v>
      </c>
      <c r="BV6">
        <v>6.2</v>
      </c>
      <c r="BW6">
        <v>6.4</v>
      </c>
      <c r="BX6">
        <v>6.4</v>
      </c>
      <c r="BY6">
        <v>6.6</v>
      </c>
      <c r="BZ6">
        <v>6.6</v>
      </c>
      <c r="CA6">
        <v>6.8</v>
      </c>
      <c r="CB6">
        <v>9.1999999999999993</v>
      </c>
      <c r="CC6">
        <v>6.8999999999999995</v>
      </c>
      <c r="CD6">
        <v>7.4</v>
      </c>
      <c r="CE6">
        <v>7</v>
      </c>
      <c r="CF6">
        <v>7.1000000000000005</v>
      </c>
      <c r="CG6">
        <v>8.5</v>
      </c>
      <c r="CH6">
        <v>7.5</v>
      </c>
      <c r="CI6">
        <v>7.3</v>
      </c>
      <c r="CJ6">
        <v>7.5</v>
      </c>
      <c r="CK6">
        <v>7.5</v>
      </c>
      <c r="CL6">
        <v>7.6</v>
      </c>
      <c r="CM6">
        <v>9.1</v>
      </c>
      <c r="CN6">
        <v>7.8</v>
      </c>
      <c r="CO6">
        <v>7.8</v>
      </c>
      <c r="CP6">
        <v>7.9</v>
      </c>
      <c r="CQ6">
        <v>8.2000000000000011</v>
      </c>
      <c r="CR6">
        <v>9.5</v>
      </c>
      <c r="CS6">
        <v>8.1</v>
      </c>
      <c r="CT6">
        <v>8.3000000000000007</v>
      </c>
      <c r="CU6">
        <v>9.5</v>
      </c>
      <c r="CV6">
        <v>8.4</v>
      </c>
      <c r="CW6">
        <v>12.7</v>
      </c>
      <c r="CX6" s="1" t="s">
        <v>111</v>
      </c>
    </row>
    <row r="7" spans="1:102" x14ac:dyDescent="0.25">
      <c r="A7" s="1">
        <v>4</v>
      </c>
      <c r="B7">
        <v>0.5</v>
      </c>
      <c r="C7">
        <v>1.9</v>
      </c>
      <c r="D7">
        <v>0.9</v>
      </c>
      <c r="E7">
        <v>1.1000000000000001</v>
      </c>
      <c r="F7">
        <v>1.2</v>
      </c>
      <c r="G7">
        <v>1.4</v>
      </c>
      <c r="H7">
        <v>1.4</v>
      </c>
      <c r="I7">
        <v>1.8</v>
      </c>
      <c r="J7">
        <v>4.4000000000000004</v>
      </c>
      <c r="K7">
        <v>2</v>
      </c>
      <c r="L7">
        <v>2.2000000000000002</v>
      </c>
      <c r="M7">
        <v>2.2999999999999998</v>
      </c>
      <c r="N7">
        <v>2.5</v>
      </c>
      <c r="O7">
        <v>2.6</v>
      </c>
      <c r="P7">
        <v>2.8</v>
      </c>
      <c r="Q7">
        <v>2.9</v>
      </c>
      <c r="R7">
        <v>3</v>
      </c>
      <c r="S7">
        <v>3.2</v>
      </c>
      <c r="T7">
        <v>3.3</v>
      </c>
      <c r="U7">
        <v>3.5</v>
      </c>
      <c r="V7">
        <v>3.7</v>
      </c>
      <c r="W7">
        <v>3.7</v>
      </c>
      <c r="X7">
        <v>3.9</v>
      </c>
      <c r="Y7">
        <v>10.5</v>
      </c>
      <c r="Z7">
        <v>5.3</v>
      </c>
      <c r="AA7">
        <v>5.1000000000000005</v>
      </c>
      <c r="AB7">
        <v>4.5</v>
      </c>
      <c r="AC7">
        <v>4.5999999999999996</v>
      </c>
      <c r="AD7">
        <v>4.8</v>
      </c>
      <c r="AE7">
        <v>6.4</v>
      </c>
      <c r="AF7">
        <v>5.7</v>
      </c>
      <c r="AG7">
        <v>5.2</v>
      </c>
      <c r="AH7">
        <v>5.3</v>
      </c>
      <c r="AI7">
        <v>5.5</v>
      </c>
      <c r="AJ7">
        <v>5.7</v>
      </c>
      <c r="AK7">
        <v>5.8999999999999995</v>
      </c>
      <c r="AL7">
        <v>8.8000000000000007</v>
      </c>
      <c r="AM7">
        <v>6.8999999999999995</v>
      </c>
      <c r="AN7">
        <v>6.2</v>
      </c>
      <c r="AO7">
        <v>8.6</v>
      </c>
      <c r="AP7">
        <v>8.6</v>
      </c>
      <c r="AQ7">
        <v>6.7</v>
      </c>
      <c r="AR7">
        <v>8.2000000000000011</v>
      </c>
      <c r="AS7">
        <v>7.4</v>
      </c>
      <c r="AT7">
        <v>8.6</v>
      </c>
      <c r="AU7">
        <v>8.4</v>
      </c>
      <c r="AV7">
        <v>7.5</v>
      </c>
      <c r="AW7">
        <v>8.9</v>
      </c>
      <c r="AX7">
        <v>8.1</v>
      </c>
      <c r="AY7">
        <v>7.7</v>
      </c>
      <c r="AZ7">
        <v>7.8</v>
      </c>
      <c r="BA7">
        <v>8.9</v>
      </c>
      <c r="BB7">
        <v>8.1</v>
      </c>
      <c r="BC7">
        <v>12.4</v>
      </c>
      <c r="BD7">
        <v>12</v>
      </c>
      <c r="BE7">
        <v>9.9</v>
      </c>
      <c r="BF7">
        <v>8.8000000000000007</v>
      </c>
      <c r="BG7">
        <v>8.9</v>
      </c>
      <c r="BH7">
        <v>9</v>
      </c>
      <c r="BI7">
        <v>10.6</v>
      </c>
      <c r="BJ7">
        <v>12.3</v>
      </c>
      <c r="BK7">
        <v>9.4</v>
      </c>
      <c r="BL7">
        <v>10.4</v>
      </c>
      <c r="BM7">
        <v>9.7999999999999989</v>
      </c>
      <c r="BN7">
        <v>9.7999999999999989</v>
      </c>
      <c r="BO7">
        <v>10</v>
      </c>
      <c r="BP7">
        <v>10.6</v>
      </c>
      <c r="BQ7">
        <v>12.200000000000001</v>
      </c>
      <c r="BR7">
        <v>10.8</v>
      </c>
      <c r="BS7">
        <v>10.7</v>
      </c>
      <c r="BT7">
        <v>10.8</v>
      </c>
      <c r="BU7">
        <v>10.8</v>
      </c>
      <c r="BV7">
        <v>11.799999999999999</v>
      </c>
      <c r="BW7">
        <v>14.200000000000001</v>
      </c>
      <c r="BX7">
        <v>13.799999999999999</v>
      </c>
      <c r="BY7">
        <v>11.6</v>
      </c>
      <c r="BZ7">
        <v>12.9</v>
      </c>
      <c r="CA7">
        <v>13.299999999999999</v>
      </c>
      <c r="CB7">
        <v>13.5</v>
      </c>
      <c r="CC7">
        <v>13</v>
      </c>
      <c r="CD7">
        <v>12.1</v>
      </c>
      <c r="CE7">
        <v>14.7</v>
      </c>
      <c r="CF7">
        <v>12.5</v>
      </c>
      <c r="CG7">
        <v>12.6</v>
      </c>
      <c r="CH7">
        <v>12.7</v>
      </c>
      <c r="CI7">
        <v>12.8</v>
      </c>
      <c r="CJ7">
        <v>13.799999999999999</v>
      </c>
      <c r="CK7">
        <v>14.4</v>
      </c>
      <c r="CL7">
        <v>13.299999999999999</v>
      </c>
      <c r="CM7">
        <v>13.4</v>
      </c>
      <c r="CN7">
        <v>14</v>
      </c>
      <c r="CO7">
        <v>13.6</v>
      </c>
      <c r="CP7">
        <v>13.799999999999999</v>
      </c>
      <c r="CQ7">
        <v>13.899999999999999</v>
      </c>
      <c r="CR7">
        <v>14.9</v>
      </c>
      <c r="CS7">
        <v>14.8</v>
      </c>
      <c r="CT7">
        <v>14.8</v>
      </c>
      <c r="CU7">
        <v>14.5</v>
      </c>
      <c r="CV7">
        <v>15.100000000000001</v>
      </c>
      <c r="CW7">
        <v>14.7</v>
      </c>
      <c r="CX7" s="1" t="s">
        <v>111</v>
      </c>
    </row>
    <row r="8" spans="1:102" x14ac:dyDescent="0.25">
      <c r="A8" s="1">
        <v>5</v>
      </c>
      <c r="B8">
        <v>0.7</v>
      </c>
      <c r="C8">
        <v>0.9</v>
      </c>
      <c r="D8">
        <v>1.2</v>
      </c>
      <c r="E8">
        <v>1.4</v>
      </c>
      <c r="F8">
        <v>1.7</v>
      </c>
      <c r="G8">
        <v>1.9</v>
      </c>
      <c r="H8">
        <v>2.1</v>
      </c>
      <c r="I8">
        <v>2.6</v>
      </c>
      <c r="J8">
        <v>2.8</v>
      </c>
      <c r="K8">
        <v>3</v>
      </c>
      <c r="L8">
        <v>3.3</v>
      </c>
      <c r="M8">
        <v>3.7</v>
      </c>
      <c r="N8">
        <v>4.8999999999999995</v>
      </c>
      <c r="O8">
        <v>5</v>
      </c>
      <c r="P8">
        <v>4.1000000000000005</v>
      </c>
      <c r="Q8">
        <v>4.4000000000000004</v>
      </c>
      <c r="R8">
        <v>4.5999999999999996</v>
      </c>
      <c r="S8">
        <v>4.8</v>
      </c>
      <c r="T8">
        <v>5.1000000000000005</v>
      </c>
      <c r="U8">
        <v>5.3</v>
      </c>
      <c r="V8">
        <v>5.5</v>
      </c>
      <c r="W8">
        <v>5.7</v>
      </c>
      <c r="X8">
        <v>7.6</v>
      </c>
      <c r="Y8">
        <v>6.2</v>
      </c>
      <c r="Z8">
        <v>6.4</v>
      </c>
      <c r="AA8">
        <v>6.7</v>
      </c>
      <c r="AB8">
        <v>6.8</v>
      </c>
      <c r="AC8">
        <v>7.1000000000000005</v>
      </c>
      <c r="AD8">
        <v>7.3</v>
      </c>
      <c r="AE8">
        <v>7.4</v>
      </c>
      <c r="AF8">
        <v>7.8</v>
      </c>
      <c r="AG8">
        <v>8.4</v>
      </c>
      <c r="AH8">
        <v>8.6999999999999993</v>
      </c>
      <c r="AI8">
        <v>8.6999999999999993</v>
      </c>
      <c r="AJ8">
        <v>8.6999999999999993</v>
      </c>
      <c r="AK8">
        <v>8.6999999999999993</v>
      </c>
      <c r="AL8">
        <v>9</v>
      </c>
      <c r="AM8">
        <v>9.1999999999999993</v>
      </c>
      <c r="AN8">
        <v>9.5</v>
      </c>
      <c r="AO8">
        <v>11.299999999999999</v>
      </c>
      <c r="AP8">
        <v>10.200000000000001</v>
      </c>
      <c r="AQ8">
        <v>10.5</v>
      </c>
      <c r="AR8">
        <v>10.5</v>
      </c>
      <c r="AS8">
        <v>11.299999999999999</v>
      </c>
      <c r="AT8">
        <v>10.7</v>
      </c>
      <c r="AU8">
        <v>11</v>
      </c>
      <c r="AV8">
        <v>12.7</v>
      </c>
      <c r="AW8">
        <v>11.6</v>
      </c>
      <c r="AX8">
        <v>11.799999999999999</v>
      </c>
      <c r="AY8">
        <v>11.9</v>
      </c>
      <c r="AZ8">
        <v>12.1</v>
      </c>
      <c r="BA8">
        <v>12.3</v>
      </c>
      <c r="BB8">
        <v>12.6</v>
      </c>
      <c r="BC8">
        <v>12.8</v>
      </c>
      <c r="BD8">
        <v>12.9</v>
      </c>
      <c r="BE8">
        <v>13.4</v>
      </c>
      <c r="BF8">
        <v>13.6</v>
      </c>
      <c r="BG8">
        <v>14.5</v>
      </c>
      <c r="BH8">
        <v>13.899999999999999</v>
      </c>
      <c r="BI8">
        <v>14</v>
      </c>
      <c r="BJ8">
        <v>14.3</v>
      </c>
      <c r="BK8">
        <v>15.8</v>
      </c>
      <c r="BL8">
        <v>14.8</v>
      </c>
      <c r="BM8">
        <v>15.100000000000001</v>
      </c>
      <c r="BN8">
        <v>16.400000000000002</v>
      </c>
      <c r="BO8">
        <v>17.899999999999999</v>
      </c>
      <c r="BP8">
        <v>18.399999999999999</v>
      </c>
      <c r="BQ8">
        <v>20.5</v>
      </c>
      <c r="BR8">
        <v>17.600000000000001</v>
      </c>
      <c r="BS8">
        <v>17.8</v>
      </c>
      <c r="BT8">
        <v>19.5</v>
      </c>
      <c r="BU8">
        <v>18.599999999999998</v>
      </c>
      <c r="BV8">
        <v>18.5</v>
      </c>
      <c r="BW8">
        <v>18.5</v>
      </c>
      <c r="BX8">
        <v>17.5</v>
      </c>
      <c r="BY8">
        <v>18.599999999999998</v>
      </c>
      <c r="BZ8">
        <v>24</v>
      </c>
      <c r="CA8">
        <v>18.100000000000001</v>
      </c>
      <c r="CB8">
        <v>25.5</v>
      </c>
      <c r="CC8">
        <v>18.5</v>
      </c>
      <c r="CD8">
        <v>20.2</v>
      </c>
      <c r="CE8">
        <v>18.899999999999999</v>
      </c>
      <c r="CF8">
        <v>19.2</v>
      </c>
      <c r="CG8">
        <v>19.5</v>
      </c>
      <c r="CH8">
        <v>19.599999999999998</v>
      </c>
      <c r="CI8">
        <v>21.6</v>
      </c>
      <c r="CJ8">
        <v>20</v>
      </c>
      <c r="CK8">
        <v>20.299999999999997</v>
      </c>
      <c r="CL8">
        <v>20.400000000000002</v>
      </c>
      <c r="CM8">
        <v>20.6</v>
      </c>
      <c r="CN8">
        <v>21</v>
      </c>
      <c r="CO8">
        <v>21.8</v>
      </c>
      <c r="CP8">
        <v>23.8</v>
      </c>
      <c r="CQ8">
        <v>21.5</v>
      </c>
      <c r="CR8">
        <v>23</v>
      </c>
      <c r="CS8">
        <v>22.2</v>
      </c>
      <c r="CT8">
        <v>23.900000000000002</v>
      </c>
      <c r="CU8">
        <v>22.5</v>
      </c>
      <c r="CV8">
        <v>27.599999999999998</v>
      </c>
      <c r="CW8">
        <v>23.3</v>
      </c>
      <c r="CX8" s="1" t="s">
        <v>111</v>
      </c>
    </row>
    <row r="9" spans="1:102" x14ac:dyDescent="0.25">
      <c r="A9" s="1">
        <v>6</v>
      </c>
      <c r="B9">
        <v>0.9</v>
      </c>
      <c r="C9">
        <v>1.2</v>
      </c>
      <c r="D9">
        <v>1.6</v>
      </c>
      <c r="E9">
        <v>1.9</v>
      </c>
      <c r="F9">
        <v>2.2999999999999998</v>
      </c>
      <c r="G9">
        <v>2.5</v>
      </c>
      <c r="H9">
        <v>2.9</v>
      </c>
      <c r="I9">
        <v>3.9</v>
      </c>
      <c r="J9">
        <v>3.9</v>
      </c>
      <c r="K9">
        <v>4.3</v>
      </c>
      <c r="L9">
        <v>4.5999999999999996</v>
      </c>
      <c r="M9">
        <v>4.8999999999999995</v>
      </c>
      <c r="N9">
        <v>5.2</v>
      </c>
      <c r="O9">
        <v>5.5</v>
      </c>
      <c r="P9">
        <v>7.3</v>
      </c>
      <c r="Q9">
        <v>7.4</v>
      </c>
      <c r="R9">
        <v>6.5</v>
      </c>
      <c r="S9">
        <v>6.8</v>
      </c>
      <c r="T9">
        <v>7.1000000000000005</v>
      </c>
      <c r="U9">
        <v>7.4</v>
      </c>
      <c r="V9">
        <v>7.7</v>
      </c>
      <c r="W9">
        <v>8</v>
      </c>
      <c r="X9">
        <v>8.4</v>
      </c>
      <c r="Y9">
        <v>8.6999999999999993</v>
      </c>
      <c r="Z9">
        <v>10.5</v>
      </c>
      <c r="AA9">
        <v>9.2999999999999989</v>
      </c>
      <c r="AB9">
        <v>9.6</v>
      </c>
      <c r="AC9">
        <v>10.9</v>
      </c>
      <c r="AD9">
        <v>10.3</v>
      </c>
      <c r="AE9">
        <v>10.7</v>
      </c>
      <c r="AF9">
        <v>11.6</v>
      </c>
      <c r="AG9">
        <v>13.4</v>
      </c>
      <c r="AH9">
        <v>11.5</v>
      </c>
      <c r="AI9">
        <v>11.9</v>
      </c>
      <c r="AJ9">
        <v>12.200000000000001</v>
      </c>
      <c r="AK9">
        <v>13.299999999999999</v>
      </c>
      <c r="AL9">
        <v>13</v>
      </c>
      <c r="AM9">
        <v>13.299999999999999</v>
      </c>
      <c r="AN9">
        <v>13.4</v>
      </c>
      <c r="AO9">
        <v>13.799999999999999</v>
      </c>
      <c r="AP9">
        <v>14.3</v>
      </c>
      <c r="AQ9">
        <v>16.100000000000001</v>
      </c>
      <c r="AR9">
        <v>14.8</v>
      </c>
      <c r="AS9">
        <v>15.5</v>
      </c>
      <c r="AT9">
        <v>15.299999999999999</v>
      </c>
      <c r="AU9">
        <v>15.9</v>
      </c>
      <c r="AV9">
        <v>16</v>
      </c>
      <c r="AW9">
        <v>16.5</v>
      </c>
      <c r="AX9">
        <v>21.4</v>
      </c>
      <c r="AY9">
        <v>16.899999999999999</v>
      </c>
      <c r="AZ9">
        <v>17.3</v>
      </c>
      <c r="BA9">
        <v>18.100000000000001</v>
      </c>
      <c r="BB9">
        <v>17.899999999999999</v>
      </c>
      <c r="BC9">
        <v>18.399999999999999</v>
      </c>
      <c r="BD9">
        <v>19</v>
      </c>
      <c r="BE9">
        <v>18.899999999999999</v>
      </c>
      <c r="BF9">
        <v>20</v>
      </c>
      <c r="BG9">
        <v>19.7</v>
      </c>
      <c r="BH9">
        <v>24.400000000000002</v>
      </c>
      <c r="BI9">
        <v>20.8</v>
      </c>
      <c r="BJ9">
        <v>22.599999999999998</v>
      </c>
      <c r="BK9">
        <v>21.9</v>
      </c>
      <c r="BL9">
        <v>21.8</v>
      </c>
      <c r="BM9">
        <v>21.6</v>
      </c>
      <c r="BN9">
        <v>21.6</v>
      </c>
      <c r="BO9">
        <v>22.599999999999998</v>
      </c>
      <c r="BP9">
        <v>23.099999999999998</v>
      </c>
      <c r="BQ9">
        <v>22.700000000000003</v>
      </c>
      <c r="BR9">
        <v>23</v>
      </c>
      <c r="BS9">
        <v>31.3</v>
      </c>
      <c r="BT9">
        <v>23.7</v>
      </c>
      <c r="BU9">
        <v>24.400000000000002</v>
      </c>
      <c r="BV9">
        <v>24.9</v>
      </c>
      <c r="BW9">
        <v>24.6</v>
      </c>
      <c r="BX9">
        <v>24.9</v>
      </c>
      <c r="BY9">
        <v>28.1</v>
      </c>
      <c r="BZ9">
        <v>26.599999999999998</v>
      </c>
      <c r="CA9">
        <v>26.3</v>
      </c>
      <c r="CB9">
        <v>26.1</v>
      </c>
      <c r="CC9">
        <v>27.3</v>
      </c>
      <c r="CD9">
        <v>28.1</v>
      </c>
      <c r="CE9">
        <v>29.6</v>
      </c>
      <c r="CF9">
        <v>30.8</v>
      </c>
      <c r="CG9">
        <v>29.7</v>
      </c>
      <c r="CH9">
        <v>28.9</v>
      </c>
      <c r="CI9">
        <v>28.400000000000002</v>
      </c>
      <c r="CJ9">
        <v>33.700000000000003</v>
      </c>
      <c r="CK9">
        <v>32.5</v>
      </c>
      <c r="CL9">
        <v>31.6</v>
      </c>
      <c r="CM9">
        <v>29.6</v>
      </c>
      <c r="CN9">
        <v>30.200000000000003</v>
      </c>
      <c r="CO9">
        <v>32.099999999999994</v>
      </c>
      <c r="CP9">
        <v>31.099999999999998</v>
      </c>
      <c r="CQ9">
        <v>30.900000000000002</v>
      </c>
      <c r="CR9">
        <v>31.3</v>
      </c>
      <c r="CS9">
        <v>32.9</v>
      </c>
      <c r="CT9">
        <v>31.8</v>
      </c>
      <c r="CU9">
        <v>34.1</v>
      </c>
      <c r="CV9">
        <v>33.5</v>
      </c>
      <c r="CW9">
        <v>34</v>
      </c>
      <c r="CX9" s="1" t="s">
        <v>111</v>
      </c>
    </row>
    <row r="10" spans="1:102" x14ac:dyDescent="0.25">
      <c r="A10" s="1">
        <v>7</v>
      </c>
      <c r="B10">
        <v>1.1000000000000001</v>
      </c>
      <c r="C10">
        <v>1.5</v>
      </c>
      <c r="D10">
        <v>3.4</v>
      </c>
      <c r="E10">
        <v>2.4</v>
      </c>
      <c r="F10">
        <v>2.9</v>
      </c>
      <c r="G10">
        <v>3.3</v>
      </c>
      <c r="H10">
        <v>3.8</v>
      </c>
      <c r="I10">
        <v>4.8</v>
      </c>
      <c r="J10">
        <v>6.4</v>
      </c>
      <c r="K10">
        <v>5.8</v>
      </c>
      <c r="L10">
        <v>6.1000000000000005</v>
      </c>
      <c r="M10">
        <v>6.5</v>
      </c>
      <c r="N10">
        <v>7.4</v>
      </c>
      <c r="O10">
        <v>7.3</v>
      </c>
      <c r="P10">
        <v>7.8</v>
      </c>
      <c r="Q10">
        <v>9.5</v>
      </c>
      <c r="R10">
        <v>9.2999999999999989</v>
      </c>
      <c r="S10">
        <v>9.1</v>
      </c>
      <c r="T10">
        <v>9.6</v>
      </c>
      <c r="U10">
        <v>14.4</v>
      </c>
      <c r="V10">
        <v>10.6</v>
      </c>
      <c r="W10">
        <v>12.9</v>
      </c>
      <c r="X10">
        <v>11.299999999999999</v>
      </c>
      <c r="Y10">
        <v>11.700000000000001</v>
      </c>
      <c r="Z10">
        <v>12.200000000000001</v>
      </c>
      <c r="AA10">
        <v>12.7</v>
      </c>
      <c r="AB10">
        <v>13</v>
      </c>
      <c r="AC10">
        <v>13.4</v>
      </c>
      <c r="AD10">
        <v>13.799999999999999</v>
      </c>
      <c r="AE10">
        <v>14.3</v>
      </c>
      <c r="AF10">
        <v>16.8</v>
      </c>
      <c r="AG10">
        <v>15.6</v>
      </c>
      <c r="AH10">
        <v>16.299999999999997</v>
      </c>
      <c r="AI10">
        <v>17.5</v>
      </c>
      <c r="AJ10">
        <v>16.5</v>
      </c>
      <c r="AK10">
        <v>16.899999999999999</v>
      </c>
      <c r="AL10">
        <v>21.3</v>
      </c>
      <c r="AM10">
        <v>19</v>
      </c>
      <c r="AN10">
        <v>18.2</v>
      </c>
      <c r="AO10">
        <v>18.700000000000003</v>
      </c>
      <c r="AP10">
        <v>19.599999999999998</v>
      </c>
      <c r="AQ10">
        <v>19.400000000000002</v>
      </c>
      <c r="AR10">
        <v>20.100000000000001</v>
      </c>
      <c r="AS10">
        <v>20.6</v>
      </c>
      <c r="AT10">
        <v>22.4</v>
      </c>
      <c r="AU10">
        <v>24.1</v>
      </c>
      <c r="AV10">
        <v>21.7</v>
      </c>
      <c r="AW10">
        <v>22.5</v>
      </c>
      <c r="AX10">
        <v>22.599999999999998</v>
      </c>
      <c r="AY10">
        <v>22.9</v>
      </c>
      <c r="AZ10">
        <v>23.400000000000002</v>
      </c>
      <c r="BA10">
        <v>23.8</v>
      </c>
      <c r="BB10">
        <v>24.6</v>
      </c>
      <c r="BC10">
        <v>24.6</v>
      </c>
      <c r="BD10">
        <v>26.3</v>
      </c>
      <c r="BE10">
        <v>25.5</v>
      </c>
      <c r="BF10">
        <v>25.9</v>
      </c>
      <c r="BG10">
        <v>26.3</v>
      </c>
      <c r="BH10">
        <v>26.8</v>
      </c>
      <c r="BI10">
        <v>33.200000000000003</v>
      </c>
      <c r="BJ10">
        <v>28</v>
      </c>
      <c r="BK10">
        <v>28.6</v>
      </c>
      <c r="BL10">
        <v>28.400000000000002</v>
      </c>
      <c r="BM10">
        <v>29.7</v>
      </c>
      <c r="BN10">
        <v>35.9</v>
      </c>
      <c r="BO10">
        <v>32.700000000000003</v>
      </c>
      <c r="BP10">
        <v>35.700000000000003</v>
      </c>
      <c r="BQ10">
        <v>30.599999999999998</v>
      </c>
      <c r="BR10">
        <v>31.8</v>
      </c>
      <c r="BS10">
        <v>31.6</v>
      </c>
      <c r="BT10">
        <v>32.099999999999994</v>
      </c>
      <c r="BU10">
        <v>32.700000000000003</v>
      </c>
      <c r="BV10">
        <v>33.4</v>
      </c>
      <c r="BW10">
        <v>34</v>
      </c>
      <c r="BX10">
        <v>34.1</v>
      </c>
      <c r="BY10">
        <v>34.700000000000003</v>
      </c>
      <c r="BZ10">
        <v>37.299999999999997</v>
      </c>
      <c r="CA10">
        <v>36</v>
      </c>
      <c r="CB10">
        <v>36.200000000000003</v>
      </c>
      <c r="CC10">
        <v>41.8</v>
      </c>
      <c r="CD10">
        <v>36.299999999999997</v>
      </c>
      <c r="CE10">
        <v>36.900000000000006</v>
      </c>
      <c r="CF10">
        <v>37.6</v>
      </c>
      <c r="CG10">
        <v>39.199999999999996</v>
      </c>
      <c r="CH10">
        <v>38.199999999999996</v>
      </c>
      <c r="CI10">
        <v>41.300000000000004</v>
      </c>
      <c r="CJ10">
        <v>38.800000000000004</v>
      </c>
      <c r="CK10">
        <v>39.9</v>
      </c>
      <c r="CL10">
        <v>39.9</v>
      </c>
      <c r="CM10">
        <v>40.300000000000004</v>
      </c>
      <c r="CN10">
        <v>40.800000000000004</v>
      </c>
      <c r="CO10">
        <v>42.4</v>
      </c>
      <c r="CP10">
        <v>41.9</v>
      </c>
      <c r="CQ10">
        <v>43.4</v>
      </c>
      <c r="CR10">
        <v>43</v>
      </c>
      <c r="CS10">
        <v>44.3</v>
      </c>
      <c r="CT10">
        <v>43.2</v>
      </c>
      <c r="CU10">
        <v>43.6</v>
      </c>
      <c r="CV10">
        <v>44.1</v>
      </c>
      <c r="CW10">
        <v>45</v>
      </c>
      <c r="CX10" s="1" t="s">
        <v>111</v>
      </c>
    </row>
    <row r="11" spans="1:102" x14ac:dyDescent="0.25">
      <c r="A11" s="1">
        <v>8</v>
      </c>
      <c r="B11">
        <v>1.4</v>
      </c>
      <c r="C11">
        <v>2</v>
      </c>
      <c r="D11">
        <v>2.6</v>
      </c>
      <c r="E11">
        <v>3.1</v>
      </c>
      <c r="F11">
        <v>3.6</v>
      </c>
      <c r="G11">
        <v>4.2</v>
      </c>
      <c r="H11">
        <v>4.8</v>
      </c>
      <c r="I11">
        <v>6.2</v>
      </c>
      <c r="J11">
        <v>6.7</v>
      </c>
      <c r="K11">
        <v>9.9</v>
      </c>
      <c r="L11">
        <v>7.9</v>
      </c>
      <c r="M11">
        <v>9.4</v>
      </c>
      <c r="N11">
        <v>8.9</v>
      </c>
      <c r="O11">
        <v>9.6</v>
      </c>
      <c r="P11">
        <v>10.200000000000001</v>
      </c>
      <c r="Q11">
        <v>11.2</v>
      </c>
      <c r="R11">
        <v>11.299999999999999</v>
      </c>
      <c r="S11">
        <v>11.9</v>
      </c>
      <c r="T11">
        <v>13</v>
      </c>
      <c r="U11">
        <v>12.9</v>
      </c>
      <c r="V11">
        <v>13.4</v>
      </c>
      <c r="W11">
        <v>14.1</v>
      </c>
      <c r="X11">
        <v>14.6</v>
      </c>
      <c r="Y11">
        <v>15.4</v>
      </c>
      <c r="Z11">
        <v>15.8</v>
      </c>
      <c r="AA11">
        <v>16.899999999999999</v>
      </c>
      <c r="AB11">
        <v>17</v>
      </c>
      <c r="AC11">
        <v>17.5</v>
      </c>
      <c r="AD11">
        <v>18</v>
      </c>
      <c r="AE11">
        <v>18.599999999999998</v>
      </c>
      <c r="AF11">
        <v>19.599999999999998</v>
      </c>
      <c r="AG11">
        <v>20.9</v>
      </c>
      <c r="AH11">
        <v>23.2</v>
      </c>
      <c r="AI11">
        <v>20.8</v>
      </c>
      <c r="AJ11">
        <v>22.2</v>
      </c>
      <c r="AK11">
        <v>22.700000000000003</v>
      </c>
      <c r="AL11">
        <v>22.8</v>
      </c>
      <c r="AM11">
        <v>23.400000000000002</v>
      </c>
      <c r="AN11">
        <v>26.9</v>
      </c>
      <c r="AO11">
        <v>24.2</v>
      </c>
      <c r="AP11">
        <v>25.9</v>
      </c>
      <c r="AQ11">
        <v>26.8</v>
      </c>
      <c r="AR11">
        <v>26.1</v>
      </c>
      <c r="AS11">
        <v>27.2</v>
      </c>
      <c r="AT11">
        <v>27.599999999999998</v>
      </c>
      <c r="AU11">
        <v>28.6</v>
      </c>
      <c r="AV11">
        <v>29.9</v>
      </c>
      <c r="AW11">
        <v>29</v>
      </c>
      <c r="AX11">
        <v>34.5</v>
      </c>
      <c r="AY11">
        <v>30.700000000000003</v>
      </c>
      <c r="AZ11">
        <v>30.8</v>
      </c>
      <c r="BA11">
        <v>31</v>
      </c>
      <c r="BB11">
        <v>31.5</v>
      </c>
      <c r="BC11">
        <v>34</v>
      </c>
      <c r="BD11">
        <v>32.700000000000003</v>
      </c>
      <c r="BE11">
        <v>33.799999999999997</v>
      </c>
      <c r="BF11">
        <v>35</v>
      </c>
      <c r="BG11">
        <v>34.299999999999997</v>
      </c>
      <c r="BH11">
        <v>35.4</v>
      </c>
      <c r="BI11">
        <v>37.799999999999997</v>
      </c>
      <c r="BJ11">
        <v>36.5</v>
      </c>
      <c r="BK11">
        <v>39.4</v>
      </c>
      <c r="BL11">
        <v>37.1</v>
      </c>
      <c r="BM11">
        <v>37.799999999999997</v>
      </c>
      <c r="BN11">
        <v>38.5</v>
      </c>
      <c r="BO11">
        <v>39.5</v>
      </c>
      <c r="BP11">
        <v>39.9</v>
      </c>
      <c r="BQ11">
        <v>40</v>
      </c>
      <c r="BR11">
        <v>42</v>
      </c>
      <c r="BS11">
        <v>42</v>
      </c>
      <c r="BT11">
        <v>42.5</v>
      </c>
      <c r="BU11">
        <v>43.8</v>
      </c>
      <c r="BV11">
        <v>43.7</v>
      </c>
      <c r="BW11">
        <v>43.8</v>
      </c>
      <c r="BX11">
        <v>43.9</v>
      </c>
      <c r="BY11">
        <v>47.1</v>
      </c>
      <c r="BZ11">
        <v>46</v>
      </c>
      <c r="CA11">
        <v>46.300000000000004</v>
      </c>
      <c r="CB11">
        <v>46.300000000000004</v>
      </c>
      <c r="CC11">
        <v>47.7</v>
      </c>
      <c r="CD11">
        <v>48.9</v>
      </c>
      <c r="CE11">
        <v>48.300000000000004</v>
      </c>
      <c r="CF11">
        <v>50.1</v>
      </c>
      <c r="CG11">
        <v>55.199999999999996</v>
      </c>
      <c r="CH11">
        <v>50.1</v>
      </c>
      <c r="CI11">
        <v>56.2</v>
      </c>
      <c r="CJ11">
        <v>52.2</v>
      </c>
      <c r="CK11">
        <v>51.2</v>
      </c>
      <c r="CL11">
        <v>52.2</v>
      </c>
      <c r="CM11">
        <v>60.6</v>
      </c>
      <c r="CN11">
        <v>54.699999999999996</v>
      </c>
      <c r="CO11">
        <v>54.699999999999996</v>
      </c>
      <c r="CP11">
        <v>54.800000000000004</v>
      </c>
      <c r="CQ11">
        <v>57.3</v>
      </c>
      <c r="CR11">
        <v>59.9</v>
      </c>
      <c r="CS11">
        <v>60.400000000000006</v>
      </c>
      <c r="CT11">
        <v>60</v>
      </c>
      <c r="CU11">
        <v>57.3</v>
      </c>
      <c r="CV11">
        <v>63.4</v>
      </c>
      <c r="CW11">
        <v>63</v>
      </c>
      <c r="CX11" s="1" t="s">
        <v>111</v>
      </c>
    </row>
    <row r="12" spans="1:102" x14ac:dyDescent="0.25">
      <c r="A12" s="1">
        <v>9</v>
      </c>
      <c r="B12">
        <v>1.6</v>
      </c>
      <c r="C12">
        <v>2.4</v>
      </c>
      <c r="D12">
        <v>4.4000000000000004</v>
      </c>
      <c r="E12">
        <v>6</v>
      </c>
      <c r="F12">
        <v>4.5999999999999996</v>
      </c>
      <c r="G12">
        <v>9.1</v>
      </c>
      <c r="H12">
        <v>7.5</v>
      </c>
      <c r="I12">
        <v>12.5</v>
      </c>
      <c r="J12">
        <v>15.9</v>
      </c>
      <c r="K12">
        <v>18.599999999999998</v>
      </c>
      <c r="L12">
        <v>13</v>
      </c>
      <c r="M12">
        <v>12</v>
      </c>
      <c r="N12">
        <v>16.400000000000002</v>
      </c>
      <c r="O12">
        <v>12.7</v>
      </c>
      <c r="P12">
        <v>16</v>
      </c>
      <c r="Q12">
        <v>17.7</v>
      </c>
      <c r="R12">
        <v>16.400000000000002</v>
      </c>
      <c r="S12">
        <v>17.399999999999999</v>
      </c>
      <c r="T12">
        <v>25.1</v>
      </c>
      <c r="U12">
        <v>18</v>
      </c>
      <c r="V12">
        <v>22</v>
      </c>
      <c r="W12">
        <v>21.6</v>
      </c>
      <c r="X12">
        <v>23.5</v>
      </c>
      <c r="Y12">
        <v>33.200000000000003</v>
      </c>
      <c r="Z12">
        <v>28.8</v>
      </c>
      <c r="AA12">
        <v>22.3</v>
      </c>
      <c r="AB12">
        <v>23.900000000000002</v>
      </c>
      <c r="AC12">
        <v>23.3</v>
      </c>
      <c r="AD12">
        <v>22.8</v>
      </c>
      <c r="AE12">
        <v>34.799999999999997</v>
      </c>
      <c r="AF12">
        <v>24.2</v>
      </c>
      <c r="AG12">
        <v>25.3</v>
      </c>
      <c r="AH12">
        <v>34.799999999999997</v>
      </c>
      <c r="AI12">
        <v>30.599999999999998</v>
      </c>
      <c r="AJ12">
        <v>51.8</v>
      </c>
      <c r="AK12">
        <v>31.099999999999998</v>
      </c>
      <c r="AL12">
        <v>29.6</v>
      </c>
      <c r="AM12">
        <v>44.6</v>
      </c>
      <c r="AN12">
        <v>36.299999999999997</v>
      </c>
      <c r="AO12">
        <v>56</v>
      </c>
      <c r="AP12">
        <v>40.800000000000004</v>
      </c>
      <c r="AQ12">
        <v>37.299999999999997</v>
      </c>
      <c r="AR12">
        <v>36.299999999999997</v>
      </c>
      <c r="AS12">
        <v>35.799999999999997</v>
      </c>
      <c r="AT12">
        <v>40.099999999999994</v>
      </c>
      <c r="AU12">
        <v>39</v>
      </c>
      <c r="AV12">
        <v>40.200000000000003</v>
      </c>
      <c r="AW12">
        <v>38.9</v>
      </c>
      <c r="AX12">
        <v>41.300000000000004</v>
      </c>
      <c r="AY12">
        <v>48.300000000000004</v>
      </c>
      <c r="AZ12">
        <v>42.7</v>
      </c>
      <c r="BA12">
        <v>42.1</v>
      </c>
      <c r="BB12">
        <v>41.300000000000004</v>
      </c>
      <c r="BC12">
        <v>43</v>
      </c>
      <c r="BD12">
        <v>47.300000000000004</v>
      </c>
      <c r="BE12">
        <v>50.6</v>
      </c>
      <c r="BF12">
        <v>52.3</v>
      </c>
      <c r="BG12">
        <v>57.5</v>
      </c>
      <c r="BH12">
        <v>48.7</v>
      </c>
      <c r="BI12">
        <v>75.2</v>
      </c>
      <c r="BJ12">
        <v>49.6</v>
      </c>
      <c r="BK12">
        <v>63.5</v>
      </c>
      <c r="BL12">
        <v>47.300000000000004</v>
      </c>
      <c r="BM12">
        <v>48.099999999999994</v>
      </c>
      <c r="BN12">
        <v>60.1</v>
      </c>
      <c r="BO12">
        <v>62.6</v>
      </c>
      <c r="BP12">
        <v>57.6</v>
      </c>
      <c r="BQ12">
        <v>62.9</v>
      </c>
      <c r="BR12">
        <v>58.5</v>
      </c>
      <c r="BS12">
        <v>53.1</v>
      </c>
      <c r="BT12">
        <v>54.199999999999996</v>
      </c>
      <c r="BU12">
        <v>55.1</v>
      </c>
      <c r="BV12">
        <v>54.9</v>
      </c>
      <c r="BW12">
        <v>60.3</v>
      </c>
      <c r="BX12">
        <v>59</v>
      </c>
      <c r="BY12">
        <v>58.6</v>
      </c>
      <c r="BZ12">
        <v>61.199999999999996</v>
      </c>
      <c r="CA12">
        <v>57.8</v>
      </c>
      <c r="CB12">
        <v>58.8</v>
      </c>
      <c r="CC12">
        <v>59.5</v>
      </c>
      <c r="CD12">
        <v>60.1</v>
      </c>
      <c r="CE12">
        <v>63.4</v>
      </c>
      <c r="CF12">
        <v>65.5</v>
      </c>
      <c r="CG12">
        <v>68</v>
      </c>
      <c r="CH12">
        <v>63.2</v>
      </c>
      <c r="CI12">
        <v>64.699999999999989</v>
      </c>
      <c r="CJ12">
        <v>64.8</v>
      </c>
      <c r="CK12">
        <v>65.199999999999989</v>
      </c>
      <c r="CL12">
        <v>65.900000000000006</v>
      </c>
      <c r="CM12">
        <v>67.400000000000006</v>
      </c>
      <c r="CN12">
        <v>68.099999999999994</v>
      </c>
      <c r="CO12">
        <v>69.900000000000006</v>
      </c>
      <c r="CP12">
        <v>68.5</v>
      </c>
      <c r="CQ12">
        <v>69.8</v>
      </c>
      <c r="CR12">
        <v>72.599999999999994</v>
      </c>
      <c r="CS12">
        <v>71</v>
      </c>
      <c r="CT12">
        <v>71.2</v>
      </c>
      <c r="CU12">
        <v>72.599999999999994</v>
      </c>
      <c r="CV12">
        <v>72.900000000000006</v>
      </c>
      <c r="CW12">
        <v>73.7</v>
      </c>
      <c r="CX12" s="1" t="s">
        <v>111</v>
      </c>
    </row>
    <row r="13" spans="1:102" x14ac:dyDescent="0.25">
      <c r="A13" s="1">
        <v>10</v>
      </c>
      <c r="B13">
        <v>1.9</v>
      </c>
      <c r="C13">
        <v>2.7</v>
      </c>
      <c r="D13">
        <v>3.7</v>
      </c>
      <c r="E13">
        <v>4.5</v>
      </c>
      <c r="F13">
        <v>5.4</v>
      </c>
      <c r="G13">
        <v>6.3</v>
      </c>
      <c r="H13">
        <v>8.8000000000000007</v>
      </c>
      <c r="I13">
        <v>10.200000000000001</v>
      </c>
      <c r="J13">
        <v>10.200000000000001</v>
      </c>
      <c r="K13">
        <v>11.2</v>
      </c>
      <c r="L13">
        <v>14.7</v>
      </c>
      <c r="M13">
        <v>14.5</v>
      </c>
      <c r="N13">
        <v>14</v>
      </c>
      <c r="O13">
        <v>15.7</v>
      </c>
      <c r="P13">
        <v>20.5</v>
      </c>
      <c r="Q13">
        <v>18</v>
      </c>
      <c r="R13">
        <v>17.899999999999999</v>
      </c>
      <c r="S13">
        <v>18.3</v>
      </c>
      <c r="T13">
        <v>22.1</v>
      </c>
      <c r="U13">
        <v>19.900000000000002</v>
      </c>
      <c r="V13">
        <v>69.5</v>
      </c>
      <c r="W13">
        <v>23.2</v>
      </c>
      <c r="X13">
        <v>22.5</v>
      </c>
      <c r="Y13">
        <v>26</v>
      </c>
      <c r="Z13">
        <v>30.599999999999998</v>
      </c>
      <c r="AA13">
        <v>30.5</v>
      </c>
      <c r="AB13">
        <v>26.599999999999998</v>
      </c>
      <c r="AC13">
        <v>32.800000000000004</v>
      </c>
      <c r="AD13">
        <v>28.400000000000002</v>
      </c>
      <c r="AE13">
        <v>28.8</v>
      </c>
      <c r="AF13">
        <v>32.200000000000003</v>
      </c>
      <c r="AG13">
        <v>31.6</v>
      </c>
      <c r="AH13">
        <v>36</v>
      </c>
      <c r="AI13">
        <v>32.700000000000003</v>
      </c>
      <c r="AJ13">
        <v>33.700000000000003</v>
      </c>
      <c r="AK13">
        <v>34.200000000000003</v>
      </c>
      <c r="AL13">
        <v>38</v>
      </c>
      <c r="AM13">
        <v>35.9</v>
      </c>
      <c r="AN13">
        <v>39.699999999999996</v>
      </c>
      <c r="AO13">
        <v>40.5</v>
      </c>
      <c r="AP13">
        <v>38.5</v>
      </c>
      <c r="AQ13">
        <v>39.6</v>
      </c>
      <c r="AR13">
        <v>40.200000000000003</v>
      </c>
      <c r="AS13">
        <v>41.099999999999994</v>
      </c>
      <c r="AT13">
        <v>42.5</v>
      </c>
      <c r="AU13">
        <v>43.3</v>
      </c>
      <c r="AV13">
        <v>45.1</v>
      </c>
      <c r="AW13">
        <v>45.900000000000006</v>
      </c>
      <c r="AX13">
        <v>47.9</v>
      </c>
      <c r="AY13">
        <v>47</v>
      </c>
      <c r="AZ13">
        <v>48.2</v>
      </c>
      <c r="BA13">
        <v>49.3</v>
      </c>
      <c r="BB13">
        <v>49</v>
      </c>
      <c r="BC13">
        <v>49.9</v>
      </c>
      <c r="BD13">
        <v>72.900000000000006</v>
      </c>
      <c r="BE13">
        <v>52.2</v>
      </c>
      <c r="BF13">
        <v>60.900000000000006</v>
      </c>
      <c r="BG13">
        <v>56.5</v>
      </c>
      <c r="BH13">
        <v>55.800000000000004</v>
      </c>
      <c r="BI13">
        <v>55.599999999999994</v>
      </c>
      <c r="BJ13">
        <v>57.7</v>
      </c>
      <c r="BK13">
        <v>57.2</v>
      </c>
      <c r="BL13">
        <v>71.5</v>
      </c>
      <c r="BM13">
        <v>59.3</v>
      </c>
      <c r="BN13">
        <v>77.899999999999991</v>
      </c>
      <c r="BO13">
        <v>60.5</v>
      </c>
      <c r="BP13">
        <v>64.900000000000006</v>
      </c>
      <c r="BQ13">
        <v>65.600000000000009</v>
      </c>
      <c r="BR13">
        <v>67.900000000000006</v>
      </c>
      <c r="BS13">
        <v>70.3</v>
      </c>
      <c r="BT13">
        <v>64.900000000000006</v>
      </c>
      <c r="BU13">
        <v>69.400000000000006</v>
      </c>
      <c r="BV13">
        <v>71.599999999999994</v>
      </c>
      <c r="BW13">
        <v>70.400000000000006</v>
      </c>
      <c r="BX13">
        <v>72.900000000000006</v>
      </c>
      <c r="BY13">
        <v>70.599999999999994</v>
      </c>
      <c r="BZ13">
        <v>70.7</v>
      </c>
      <c r="CA13">
        <v>76.099999999999994</v>
      </c>
      <c r="CB13">
        <v>73.5</v>
      </c>
      <c r="CC13">
        <v>75.2</v>
      </c>
      <c r="CD13">
        <v>79.900000000000006</v>
      </c>
      <c r="CE13">
        <v>84</v>
      </c>
      <c r="CF13">
        <v>75.5</v>
      </c>
      <c r="CG13">
        <v>82.8</v>
      </c>
      <c r="CH13">
        <v>81.600000000000009</v>
      </c>
      <c r="CI13">
        <v>84.7</v>
      </c>
      <c r="CJ13">
        <v>87.1</v>
      </c>
      <c r="CK13">
        <v>84.2</v>
      </c>
      <c r="CL13">
        <v>84.2</v>
      </c>
      <c r="CM13">
        <v>82.199999999999989</v>
      </c>
      <c r="CN13">
        <v>84.1</v>
      </c>
      <c r="CO13">
        <v>84.6</v>
      </c>
      <c r="CP13">
        <v>91.300000000000011</v>
      </c>
      <c r="CQ13">
        <v>90.7</v>
      </c>
      <c r="CR13">
        <v>86.4</v>
      </c>
      <c r="CS13">
        <v>89.2</v>
      </c>
      <c r="CT13">
        <v>89.800000000000011</v>
      </c>
      <c r="CU13">
        <v>89</v>
      </c>
      <c r="CV13">
        <v>90.5</v>
      </c>
      <c r="CW13">
        <v>105.2</v>
      </c>
      <c r="CX13" s="1" t="s">
        <v>111</v>
      </c>
    </row>
    <row r="14" spans="1:102" x14ac:dyDescent="0.25">
      <c r="A14" s="1">
        <v>11</v>
      </c>
      <c r="B14">
        <v>2.2000000000000002</v>
      </c>
      <c r="C14">
        <v>3.5</v>
      </c>
      <c r="D14">
        <v>4.4000000000000004</v>
      </c>
      <c r="E14">
        <v>6.7</v>
      </c>
      <c r="F14">
        <v>6.5</v>
      </c>
      <c r="G14">
        <v>7.7</v>
      </c>
      <c r="H14">
        <v>8.6</v>
      </c>
      <c r="I14">
        <v>11.6</v>
      </c>
      <c r="J14">
        <v>12.4</v>
      </c>
      <c r="K14">
        <v>16.299999999999997</v>
      </c>
      <c r="L14">
        <v>14.9</v>
      </c>
      <c r="M14">
        <v>17</v>
      </c>
      <c r="N14">
        <v>16.600000000000001</v>
      </c>
      <c r="O14">
        <v>18</v>
      </c>
      <c r="P14">
        <v>19.5</v>
      </c>
      <c r="Q14">
        <v>20.9</v>
      </c>
      <c r="R14">
        <v>21</v>
      </c>
      <c r="S14">
        <v>22.1</v>
      </c>
      <c r="T14">
        <v>23</v>
      </c>
      <c r="U14">
        <v>26.3</v>
      </c>
      <c r="V14">
        <v>26.3</v>
      </c>
      <c r="W14">
        <v>26.1</v>
      </c>
      <c r="X14">
        <v>29</v>
      </c>
      <c r="Y14">
        <v>29.1</v>
      </c>
      <c r="Z14">
        <v>29.3</v>
      </c>
      <c r="AA14">
        <v>30.5</v>
      </c>
      <c r="AB14">
        <v>31.6</v>
      </c>
      <c r="AC14">
        <v>32.5</v>
      </c>
      <c r="AD14">
        <v>35.799999999999997</v>
      </c>
      <c r="AE14">
        <v>36.200000000000003</v>
      </c>
      <c r="AF14">
        <v>38.4</v>
      </c>
      <c r="AG14">
        <v>37.299999999999997</v>
      </c>
      <c r="AH14">
        <v>37.900000000000006</v>
      </c>
      <c r="AI14">
        <v>38.9</v>
      </c>
      <c r="AJ14">
        <v>40</v>
      </c>
      <c r="AK14">
        <v>43.2</v>
      </c>
      <c r="AL14">
        <v>43</v>
      </c>
      <c r="AM14">
        <v>46.1</v>
      </c>
      <c r="AN14">
        <v>46.1</v>
      </c>
      <c r="AO14">
        <v>47.300000000000004</v>
      </c>
      <c r="AP14">
        <v>46.5</v>
      </c>
      <c r="AQ14">
        <v>47.6</v>
      </c>
      <c r="AR14">
        <v>51.5</v>
      </c>
      <c r="AS14">
        <v>50.4</v>
      </c>
      <c r="AT14">
        <v>51.1</v>
      </c>
      <c r="AU14">
        <v>51.9</v>
      </c>
      <c r="AV14">
        <v>53.5</v>
      </c>
      <c r="AW14">
        <v>56.5</v>
      </c>
      <c r="AX14">
        <v>55.1</v>
      </c>
      <c r="AY14">
        <v>58.2</v>
      </c>
      <c r="AZ14">
        <v>61.5</v>
      </c>
      <c r="BA14">
        <v>59.7</v>
      </c>
      <c r="BB14">
        <v>59.3</v>
      </c>
      <c r="BC14">
        <v>60.8</v>
      </c>
      <c r="BD14">
        <v>61.3</v>
      </c>
      <c r="BE14">
        <v>62.4</v>
      </c>
      <c r="BF14">
        <v>64.100000000000009</v>
      </c>
      <c r="BG14">
        <v>66.8</v>
      </c>
      <c r="BH14">
        <v>69.8</v>
      </c>
      <c r="BI14">
        <v>69.3</v>
      </c>
      <c r="BJ14">
        <v>70</v>
      </c>
      <c r="BK14">
        <v>70.2</v>
      </c>
      <c r="BL14">
        <v>70.400000000000006</v>
      </c>
      <c r="BM14">
        <v>74.300000000000011</v>
      </c>
      <c r="BN14">
        <v>76.399999999999991</v>
      </c>
      <c r="BO14">
        <v>73.2</v>
      </c>
      <c r="BP14">
        <v>74.300000000000011</v>
      </c>
      <c r="BQ14">
        <v>75.7</v>
      </c>
      <c r="BR14">
        <v>76.7</v>
      </c>
      <c r="BS14">
        <v>77.899999999999991</v>
      </c>
      <c r="BT14">
        <v>79.5</v>
      </c>
      <c r="BU14">
        <v>83.8</v>
      </c>
      <c r="BV14">
        <v>83.6</v>
      </c>
      <c r="BW14">
        <v>84.9</v>
      </c>
      <c r="BX14">
        <v>84.2</v>
      </c>
      <c r="BY14">
        <v>84.4</v>
      </c>
      <c r="BZ14">
        <v>86.9</v>
      </c>
      <c r="CA14">
        <v>89.399999999999991</v>
      </c>
      <c r="CB14">
        <v>87.8</v>
      </c>
      <c r="CC14">
        <v>90.6</v>
      </c>
      <c r="CD14">
        <v>92.1</v>
      </c>
      <c r="CE14">
        <v>91.2</v>
      </c>
      <c r="CF14">
        <v>91.800000000000011</v>
      </c>
      <c r="CG14">
        <v>92.7</v>
      </c>
      <c r="CH14">
        <v>95.699999999999989</v>
      </c>
      <c r="CI14">
        <v>97.8</v>
      </c>
      <c r="CJ14">
        <v>97.3</v>
      </c>
      <c r="CK14">
        <v>97.199999999999989</v>
      </c>
      <c r="CL14">
        <v>98.6</v>
      </c>
      <c r="CM14">
        <v>100.2</v>
      </c>
      <c r="CN14">
        <v>103.4</v>
      </c>
      <c r="CO14">
        <v>101</v>
      </c>
      <c r="CP14">
        <v>122.1</v>
      </c>
      <c r="CQ14">
        <v>106.89999999999999</v>
      </c>
      <c r="CR14">
        <v>107</v>
      </c>
      <c r="CS14">
        <v>105.5</v>
      </c>
      <c r="CT14">
        <v>106.80000000000001</v>
      </c>
      <c r="CU14">
        <v>110.5</v>
      </c>
      <c r="CV14">
        <v>117.6</v>
      </c>
      <c r="CW14">
        <v>121.5</v>
      </c>
      <c r="CX14" s="1" t="s">
        <v>111</v>
      </c>
    </row>
    <row r="15" spans="1:102" x14ac:dyDescent="0.25">
      <c r="A15" s="1">
        <v>12</v>
      </c>
      <c r="B15">
        <v>2.6</v>
      </c>
      <c r="C15">
        <v>3.9</v>
      </c>
      <c r="D15">
        <v>5.2</v>
      </c>
      <c r="E15">
        <v>6.4</v>
      </c>
      <c r="F15">
        <v>9.5</v>
      </c>
      <c r="G15">
        <v>8.9</v>
      </c>
      <c r="H15">
        <v>10.200000000000001</v>
      </c>
      <c r="I15">
        <v>13.5</v>
      </c>
      <c r="J15">
        <v>14.7</v>
      </c>
      <c r="K15">
        <v>15.9</v>
      </c>
      <c r="L15">
        <v>21.2</v>
      </c>
      <c r="M15">
        <v>18.899999999999999</v>
      </c>
      <c r="N15">
        <v>19.7</v>
      </c>
      <c r="O15">
        <v>21</v>
      </c>
      <c r="P15">
        <v>22.599999999999998</v>
      </c>
      <c r="Q15">
        <v>23.5</v>
      </c>
      <c r="R15">
        <v>25.2</v>
      </c>
      <c r="S15">
        <v>27.5</v>
      </c>
      <c r="T15">
        <v>29.1</v>
      </c>
      <c r="U15">
        <v>29.8</v>
      </c>
      <c r="V15">
        <v>29.8</v>
      </c>
      <c r="W15">
        <v>31.2</v>
      </c>
      <c r="X15">
        <v>33.099999999999994</v>
      </c>
      <c r="Y15">
        <v>33.799999999999997</v>
      </c>
      <c r="Z15">
        <v>38.1</v>
      </c>
      <c r="AA15">
        <v>36.200000000000003</v>
      </c>
      <c r="AB15">
        <v>37.5</v>
      </c>
      <c r="AC15">
        <v>40.099999999999994</v>
      </c>
      <c r="AD15">
        <v>40.4</v>
      </c>
      <c r="AE15">
        <v>41.7</v>
      </c>
      <c r="AF15">
        <v>45.199999999999996</v>
      </c>
      <c r="AG15">
        <v>47.300000000000004</v>
      </c>
      <c r="AH15">
        <v>45.400000000000006</v>
      </c>
      <c r="AI15">
        <v>46.699999999999996</v>
      </c>
      <c r="AJ15">
        <v>49.2</v>
      </c>
      <c r="AK15">
        <v>50.5</v>
      </c>
      <c r="AL15">
        <v>54.300000000000004</v>
      </c>
      <c r="AM15">
        <v>52</v>
      </c>
      <c r="AN15">
        <v>53.1</v>
      </c>
      <c r="AO15">
        <v>54.6</v>
      </c>
      <c r="AP15">
        <v>57.3</v>
      </c>
      <c r="AQ15">
        <v>57.5</v>
      </c>
      <c r="AR15">
        <v>64.100000000000009</v>
      </c>
      <c r="AS15">
        <v>59.7</v>
      </c>
      <c r="AT15">
        <v>61.699999999999996</v>
      </c>
      <c r="AU15">
        <v>62.1</v>
      </c>
      <c r="AV15">
        <v>62.8</v>
      </c>
      <c r="AW15">
        <v>65</v>
      </c>
      <c r="AX15">
        <v>65.900000000000006</v>
      </c>
      <c r="AY15">
        <v>67.400000000000006</v>
      </c>
      <c r="AZ15">
        <v>70.900000000000006</v>
      </c>
      <c r="BA15">
        <v>82</v>
      </c>
      <c r="BB15">
        <v>85.1</v>
      </c>
      <c r="BC15">
        <v>72.900000000000006</v>
      </c>
      <c r="BD15">
        <v>73.3</v>
      </c>
      <c r="BE15">
        <v>76.099999999999994</v>
      </c>
      <c r="BF15">
        <v>75.599999999999994</v>
      </c>
      <c r="BG15">
        <v>79.699999999999989</v>
      </c>
      <c r="BH15">
        <v>78.7</v>
      </c>
      <c r="BI15">
        <v>82.199999999999989</v>
      </c>
      <c r="BJ15">
        <v>82.600000000000009</v>
      </c>
      <c r="BK15">
        <v>83.7</v>
      </c>
      <c r="BL15">
        <v>83.7</v>
      </c>
      <c r="BM15">
        <v>87.1</v>
      </c>
      <c r="BN15">
        <v>87</v>
      </c>
      <c r="BO15">
        <v>86.9</v>
      </c>
      <c r="BP15">
        <v>89.800000000000011</v>
      </c>
      <c r="BQ15">
        <v>92</v>
      </c>
      <c r="BR15">
        <v>97.3</v>
      </c>
      <c r="BS15">
        <v>92.2</v>
      </c>
      <c r="BT15">
        <v>95.9</v>
      </c>
      <c r="BU15">
        <v>94.600000000000009</v>
      </c>
      <c r="BV15">
        <v>100.2</v>
      </c>
      <c r="BW15">
        <v>98.3</v>
      </c>
      <c r="BX15">
        <v>102.5</v>
      </c>
      <c r="BY15">
        <v>100.1</v>
      </c>
      <c r="BZ15">
        <v>101.3</v>
      </c>
      <c r="CA15">
        <v>102.6</v>
      </c>
      <c r="CB15">
        <v>105.39999999999999</v>
      </c>
      <c r="CC15">
        <v>104.7</v>
      </c>
      <c r="CD15">
        <v>107.2</v>
      </c>
      <c r="CE15">
        <v>109.7</v>
      </c>
      <c r="CF15">
        <v>108.89999999999999</v>
      </c>
      <c r="CG15">
        <v>110.2</v>
      </c>
      <c r="CH15">
        <v>116.7</v>
      </c>
      <c r="CI15">
        <v>119.5</v>
      </c>
      <c r="CJ15">
        <v>113.9</v>
      </c>
      <c r="CK15">
        <v>117</v>
      </c>
      <c r="CL15">
        <v>116.2</v>
      </c>
      <c r="CM15">
        <v>121</v>
      </c>
      <c r="CN15">
        <v>119.1</v>
      </c>
      <c r="CO15">
        <v>127.3</v>
      </c>
      <c r="CP15">
        <v>125.8</v>
      </c>
      <c r="CQ15">
        <v>122.6</v>
      </c>
      <c r="CR15">
        <v>127.6</v>
      </c>
      <c r="CS15">
        <v>125</v>
      </c>
      <c r="CT15">
        <v>131.5</v>
      </c>
      <c r="CU15">
        <v>128.39999999999998</v>
      </c>
      <c r="CV15">
        <v>131.20000000000002</v>
      </c>
      <c r="CW15">
        <v>140.69999999999999</v>
      </c>
      <c r="CX15" s="1" t="s">
        <v>111</v>
      </c>
    </row>
    <row r="16" spans="1:102" x14ac:dyDescent="0.25">
      <c r="A16" s="1">
        <v>13</v>
      </c>
      <c r="B16">
        <v>3</v>
      </c>
      <c r="C16">
        <v>4.4000000000000004</v>
      </c>
      <c r="D16">
        <v>6</v>
      </c>
      <c r="E16">
        <v>7.5</v>
      </c>
      <c r="F16">
        <v>9.4</v>
      </c>
      <c r="G16">
        <v>10.4</v>
      </c>
      <c r="H16">
        <v>12</v>
      </c>
      <c r="I16">
        <v>15.8</v>
      </c>
      <c r="J16">
        <v>17.100000000000001</v>
      </c>
      <c r="K16">
        <v>18.8</v>
      </c>
      <c r="L16">
        <v>20.2</v>
      </c>
      <c r="M16">
        <v>23.400000000000002</v>
      </c>
      <c r="N16">
        <v>23.599999999999998</v>
      </c>
      <c r="O16">
        <v>31.8</v>
      </c>
      <c r="P16">
        <v>26</v>
      </c>
      <c r="Q16">
        <v>27.5</v>
      </c>
      <c r="R16">
        <v>29</v>
      </c>
      <c r="S16">
        <v>31.5</v>
      </c>
      <c r="T16">
        <v>32.4</v>
      </c>
      <c r="U16">
        <v>35.700000000000003</v>
      </c>
      <c r="V16">
        <v>42.2</v>
      </c>
      <c r="W16">
        <v>36.799999999999997</v>
      </c>
      <c r="X16">
        <v>38.4</v>
      </c>
      <c r="Y16">
        <v>39.9</v>
      </c>
      <c r="Z16">
        <v>41.300000000000004</v>
      </c>
      <c r="AA16">
        <v>42.4</v>
      </c>
      <c r="AB16">
        <v>44.6</v>
      </c>
      <c r="AC16">
        <v>45.5</v>
      </c>
      <c r="AD16">
        <v>59.2</v>
      </c>
      <c r="AE16">
        <v>48.800000000000004</v>
      </c>
      <c r="AF16">
        <v>50.2</v>
      </c>
      <c r="AG16">
        <v>54.699999999999996</v>
      </c>
      <c r="AH16">
        <v>54</v>
      </c>
      <c r="AI16">
        <v>54.800000000000004</v>
      </c>
      <c r="AJ16">
        <v>56.300000000000004</v>
      </c>
      <c r="AK16">
        <v>75.7</v>
      </c>
      <c r="AL16">
        <v>58.8</v>
      </c>
      <c r="AM16">
        <v>61.1</v>
      </c>
      <c r="AN16">
        <v>63</v>
      </c>
      <c r="AO16">
        <v>63.70000000000001</v>
      </c>
      <c r="AP16">
        <v>66.699999999999989</v>
      </c>
      <c r="AQ16">
        <v>66.199999999999989</v>
      </c>
      <c r="AR16">
        <v>69.3</v>
      </c>
      <c r="AS16">
        <v>69.2</v>
      </c>
      <c r="AT16">
        <v>71.2</v>
      </c>
      <c r="AU16">
        <v>72.2</v>
      </c>
      <c r="AV16">
        <v>74</v>
      </c>
      <c r="AW16">
        <v>77.100000000000009</v>
      </c>
      <c r="AX16">
        <v>79.699999999999989</v>
      </c>
      <c r="AY16">
        <v>78.5</v>
      </c>
      <c r="AZ16">
        <v>80.400000000000006</v>
      </c>
      <c r="BA16">
        <v>82.4</v>
      </c>
      <c r="BB16">
        <v>82.5</v>
      </c>
      <c r="BC16">
        <v>84.7</v>
      </c>
      <c r="BD16">
        <v>85.5</v>
      </c>
      <c r="BE16">
        <v>87.7</v>
      </c>
      <c r="BF16">
        <v>89.1</v>
      </c>
      <c r="BG16">
        <v>90.899999999999991</v>
      </c>
      <c r="BH16">
        <v>92</v>
      </c>
      <c r="BI16">
        <v>96.8</v>
      </c>
      <c r="BJ16">
        <v>94.899999999999991</v>
      </c>
      <c r="BK16">
        <v>97.5</v>
      </c>
      <c r="BL16">
        <v>97.9</v>
      </c>
      <c r="BM16">
        <v>127.1</v>
      </c>
      <c r="BN16">
        <v>111.5</v>
      </c>
      <c r="BO16">
        <v>126.9</v>
      </c>
      <c r="BP16">
        <v>104.3</v>
      </c>
      <c r="BQ16">
        <v>106.1</v>
      </c>
      <c r="BR16">
        <v>106.39999999999999</v>
      </c>
      <c r="BS16">
        <v>108.60000000000001</v>
      </c>
      <c r="BT16">
        <v>112.10000000000001</v>
      </c>
      <c r="BU16">
        <v>113.10000000000001</v>
      </c>
      <c r="BV16">
        <v>115.3</v>
      </c>
      <c r="BW16">
        <v>115.3</v>
      </c>
      <c r="BX16">
        <v>117.1</v>
      </c>
      <c r="BY16">
        <v>134.1</v>
      </c>
      <c r="BZ16">
        <v>118.5</v>
      </c>
      <c r="CA16">
        <v>122.6</v>
      </c>
      <c r="CB16">
        <v>125</v>
      </c>
      <c r="CC16">
        <v>129.20000000000002</v>
      </c>
      <c r="CD16">
        <v>158.29999999999998</v>
      </c>
      <c r="CE16">
        <v>152</v>
      </c>
      <c r="CF16">
        <v>133.39999999999998</v>
      </c>
      <c r="CG16">
        <v>163.70000000000002</v>
      </c>
      <c r="CH16">
        <v>165.6</v>
      </c>
      <c r="CI16">
        <v>138.30000000000001</v>
      </c>
      <c r="CJ16">
        <v>140.6</v>
      </c>
      <c r="CK16">
        <v>140</v>
      </c>
      <c r="CL16">
        <v>143.9</v>
      </c>
      <c r="CM16">
        <v>157</v>
      </c>
      <c r="CN16">
        <v>170.1</v>
      </c>
      <c r="CO16">
        <v>200.4</v>
      </c>
      <c r="CP16">
        <v>145.80000000000001</v>
      </c>
      <c r="CQ16">
        <v>151.4</v>
      </c>
      <c r="CR16">
        <v>155.6</v>
      </c>
      <c r="CS16">
        <v>180.9</v>
      </c>
      <c r="CT16">
        <v>160.89999999999998</v>
      </c>
      <c r="CU16">
        <v>154.6</v>
      </c>
      <c r="CV16">
        <v>159.5</v>
      </c>
      <c r="CW16">
        <v>178.79999999999998</v>
      </c>
      <c r="CX16" s="1" t="s">
        <v>111</v>
      </c>
    </row>
    <row r="17" spans="1:102" x14ac:dyDescent="0.25">
      <c r="A17" s="1">
        <v>14</v>
      </c>
      <c r="B17">
        <v>3.4</v>
      </c>
      <c r="C17">
        <v>5.3</v>
      </c>
      <c r="D17">
        <v>10.3</v>
      </c>
      <c r="E17">
        <v>9.6</v>
      </c>
      <c r="F17">
        <v>12.8</v>
      </c>
      <c r="G17">
        <v>12.1</v>
      </c>
      <c r="H17">
        <v>15.299999999999999</v>
      </c>
      <c r="I17">
        <v>91.6</v>
      </c>
      <c r="J17">
        <v>23.8</v>
      </c>
      <c r="K17">
        <v>24.2</v>
      </c>
      <c r="L17">
        <v>28.2</v>
      </c>
      <c r="M17">
        <v>39.9</v>
      </c>
      <c r="N17">
        <v>31.4</v>
      </c>
      <c r="O17">
        <v>30.700000000000003</v>
      </c>
      <c r="P17">
        <v>39.6</v>
      </c>
      <c r="Q17">
        <v>35.299999999999997</v>
      </c>
      <c r="R17">
        <v>36.700000000000003</v>
      </c>
      <c r="S17">
        <v>36.299999999999997</v>
      </c>
      <c r="T17">
        <v>39.300000000000004</v>
      </c>
      <c r="U17">
        <v>41.099999999999994</v>
      </c>
      <c r="V17">
        <v>57.4</v>
      </c>
      <c r="W17">
        <v>47.7</v>
      </c>
      <c r="X17">
        <v>64</v>
      </c>
      <c r="Y17">
        <v>46.800000000000004</v>
      </c>
      <c r="Z17">
        <v>52</v>
      </c>
      <c r="AA17">
        <v>72.3</v>
      </c>
      <c r="AB17">
        <v>51.9</v>
      </c>
      <c r="AC17">
        <v>55</v>
      </c>
      <c r="AD17">
        <v>60.3</v>
      </c>
      <c r="AE17">
        <v>60</v>
      </c>
      <c r="AF17">
        <v>61.699999999999996</v>
      </c>
      <c r="AG17">
        <v>59.7</v>
      </c>
      <c r="AH17">
        <v>63.1</v>
      </c>
      <c r="AI17">
        <v>64.5</v>
      </c>
      <c r="AJ17">
        <v>78.5</v>
      </c>
      <c r="AK17">
        <v>75.300000000000011</v>
      </c>
      <c r="AL17">
        <v>73</v>
      </c>
      <c r="AM17">
        <v>82.600000000000009</v>
      </c>
      <c r="AN17">
        <v>71.7</v>
      </c>
      <c r="AO17">
        <v>81.699999999999989</v>
      </c>
      <c r="AP17">
        <v>76.099999999999994</v>
      </c>
      <c r="AQ17">
        <v>77</v>
      </c>
      <c r="AR17">
        <v>84.5</v>
      </c>
      <c r="AS17">
        <v>83.9</v>
      </c>
      <c r="AT17">
        <v>82.600000000000009</v>
      </c>
      <c r="AU17">
        <v>86.2</v>
      </c>
      <c r="AV17">
        <v>86.9</v>
      </c>
      <c r="AW17">
        <v>87.9</v>
      </c>
      <c r="AX17">
        <v>93.3</v>
      </c>
      <c r="AY17">
        <v>91</v>
      </c>
      <c r="AZ17">
        <v>93.7</v>
      </c>
      <c r="BA17">
        <v>104.89999999999999</v>
      </c>
      <c r="BB17">
        <v>99.5</v>
      </c>
      <c r="BC17">
        <v>99.5</v>
      </c>
      <c r="BD17">
        <v>104.2</v>
      </c>
      <c r="BE17">
        <v>109.8</v>
      </c>
      <c r="BF17">
        <v>109.3</v>
      </c>
      <c r="BG17">
        <v>108.60000000000001</v>
      </c>
      <c r="BH17">
        <v>106.2</v>
      </c>
      <c r="BI17">
        <v>121</v>
      </c>
      <c r="BJ17">
        <v>113</v>
      </c>
      <c r="BK17">
        <v>111.9</v>
      </c>
      <c r="BL17">
        <v>117.3</v>
      </c>
      <c r="BM17">
        <v>116.5</v>
      </c>
      <c r="BN17">
        <v>119.2</v>
      </c>
      <c r="BO17">
        <v>127.2</v>
      </c>
      <c r="BP17">
        <v>150.29999999999998</v>
      </c>
      <c r="BQ17">
        <v>122.6</v>
      </c>
      <c r="BR17">
        <v>147.29999999999998</v>
      </c>
      <c r="BS17">
        <v>153.79999999999998</v>
      </c>
      <c r="BT17">
        <v>129.30000000000001</v>
      </c>
      <c r="BU17">
        <v>136.1</v>
      </c>
      <c r="BV17">
        <v>147.10000000000002</v>
      </c>
      <c r="BW17">
        <v>138.19999999999999</v>
      </c>
      <c r="BX17">
        <v>138.6</v>
      </c>
      <c r="BY17">
        <v>187</v>
      </c>
      <c r="BZ17">
        <v>153.4</v>
      </c>
      <c r="CA17">
        <v>144.69999999999999</v>
      </c>
      <c r="CB17">
        <v>143.69999999999999</v>
      </c>
      <c r="CC17">
        <v>145.19999999999999</v>
      </c>
      <c r="CD17">
        <v>159.30000000000001</v>
      </c>
      <c r="CE17">
        <v>154.6</v>
      </c>
      <c r="CF17">
        <v>162.30000000000001</v>
      </c>
      <c r="CG17">
        <v>161.20000000000002</v>
      </c>
      <c r="CH17">
        <v>179</v>
      </c>
      <c r="CI17">
        <v>155</v>
      </c>
      <c r="CJ17">
        <v>160.5</v>
      </c>
      <c r="CK17">
        <v>166.4</v>
      </c>
      <c r="CL17">
        <v>174.4</v>
      </c>
      <c r="CM17">
        <v>163.1</v>
      </c>
      <c r="CN17">
        <v>165.5</v>
      </c>
      <c r="CO17">
        <v>166.6</v>
      </c>
      <c r="CP17">
        <v>171.4</v>
      </c>
      <c r="CQ17">
        <v>168.6</v>
      </c>
      <c r="CR17">
        <v>170</v>
      </c>
      <c r="CS17">
        <v>169.7</v>
      </c>
      <c r="CT17">
        <v>203.7</v>
      </c>
      <c r="CU17">
        <v>174.1</v>
      </c>
      <c r="CV17">
        <v>177.6</v>
      </c>
      <c r="CW17">
        <v>182.9</v>
      </c>
      <c r="CX17" s="1" t="s">
        <v>111</v>
      </c>
    </row>
    <row r="18" spans="1:102" x14ac:dyDescent="0.25">
      <c r="A18" s="1">
        <v>15</v>
      </c>
      <c r="B18">
        <v>3.7</v>
      </c>
      <c r="C18">
        <v>5.8</v>
      </c>
      <c r="D18">
        <v>7.7</v>
      </c>
      <c r="E18">
        <v>9.7999999999999989</v>
      </c>
      <c r="F18">
        <v>11.799999999999999</v>
      </c>
      <c r="G18">
        <v>14.5</v>
      </c>
      <c r="H18">
        <v>15.6</v>
      </c>
      <c r="I18">
        <v>21.2</v>
      </c>
      <c r="J18">
        <v>22.5</v>
      </c>
      <c r="K18">
        <v>25.2</v>
      </c>
      <c r="L18">
        <v>26.5</v>
      </c>
      <c r="M18">
        <v>32.300000000000004</v>
      </c>
      <c r="N18">
        <v>30.900000000000002</v>
      </c>
      <c r="O18">
        <v>33.4</v>
      </c>
      <c r="P18">
        <v>34.5</v>
      </c>
      <c r="Q18">
        <v>36.5</v>
      </c>
      <c r="R18">
        <v>39.4</v>
      </c>
      <c r="S18">
        <v>40.300000000000004</v>
      </c>
      <c r="T18">
        <v>45.6</v>
      </c>
      <c r="U18">
        <v>45.400000000000006</v>
      </c>
      <c r="V18">
        <v>47</v>
      </c>
      <c r="W18">
        <v>49.2</v>
      </c>
      <c r="X18">
        <v>50.8</v>
      </c>
      <c r="Y18">
        <v>52.5</v>
      </c>
      <c r="Z18">
        <v>54.199999999999996</v>
      </c>
      <c r="AA18">
        <v>56.2</v>
      </c>
      <c r="AB18">
        <v>59.1</v>
      </c>
      <c r="AC18">
        <v>60.400000000000006</v>
      </c>
      <c r="AD18">
        <v>62.7</v>
      </c>
      <c r="AE18">
        <v>65.100000000000009</v>
      </c>
      <c r="AF18">
        <v>66.100000000000009</v>
      </c>
      <c r="AG18">
        <v>68.3</v>
      </c>
      <c r="AH18">
        <v>71.099999999999994</v>
      </c>
      <c r="AI18">
        <v>74.599999999999994</v>
      </c>
      <c r="AJ18">
        <v>74.800000000000011</v>
      </c>
      <c r="AK18">
        <v>76.099999999999994</v>
      </c>
      <c r="AL18">
        <v>79.100000000000009</v>
      </c>
      <c r="AM18">
        <v>81.8</v>
      </c>
      <c r="AN18">
        <v>82.600000000000009</v>
      </c>
      <c r="AO18">
        <v>85.7</v>
      </c>
      <c r="AP18">
        <v>86.6</v>
      </c>
      <c r="AQ18">
        <v>89.399999999999991</v>
      </c>
      <c r="AR18">
        <v>89.899999999999991</v>
      </c>
      <c r="AS18">
        <v>93.3</v>
      </c>
      <c r="AT18">
        <v>94.8</v>
      </c>
      <c r="AU18">
        <v>97.9</v>
      </c>
      <c r="AV18">
        <v>99.2</v>
      </c>
      <c r="AW18">
        <v>100.3</v>
      </c>
      <c r="AX18">
        <v>101.9</v>
      </c>
      <c r="AY18">
        <v>104.5</v>
      </c>
      <c r="AZ18">
        <v>108.10000000000001</v>
      </c>
      <c r="BA18">
        <v>115.3</v>
      </c>
      <c r="BB18">
        <v>110</v>
      </c>
      <c r="BC18">
        <v>112.19999999999999</v>
      </c>
      <c r="BD18">
        <v>114.8</v>
      </c>
      <c r="BE18">
        <v>117.4</v>
      </c>
      <c r="BF18">
        <v>118.9</v>
      </c>
      <c r="BG18">
        <v>121.2</v>
      </c>
      <c r="BH18">
        <v>122.6</v>
      </c>
      <c r="BI18">
        <v>123.60000000000001</v>
      </c>
      <c r="BJ18">
        <v>126.3</v>
      </c>
      <c r="BK18">
        <v>134.1</v>
      </c>
      <c r="BL18">
        <v>130.20000000000002</v>
      </c>
      <c r="BM18">
        <v>132.70000000000002</v>
      </c>
      <c r="BN18">
        <v>138.4</v>
      </c>
      <c r="BO18">
        <v>138.30000000000001</v>
      </c>
      <c r="BP18">
        <v>139.9</v>
      </c>
      <c r="BQ18">
        <v>145.4</v>
      </c>
      <c r="BR18">
        <v>142.6</v>
      </c>
      <c r="BS18">
        <v>145.19999999999999</v>
      </c>
      <c r="BT18">
        <v>145.6</v>
      </c>
      <c r="BU18">
        <v>149.4</v>
      </c>
      <c r="BV18">
        <v>150.29999999999998</v>
      </c>
      <c r="BW18">
        <v>153.79999999999998</v>
      </c>
      <c r="BX18">
        <v>156.4</v>
      </c>
      <c r="BY18">
        <v>156.79999999999998</v>
      </c>
      <c r="BZ18">
        <v>160.30000000000001</v>
      </c>
      <c r="CA18">
        <v>160.70000000000002</v>
      </c>
      <c r="CB18">
        <v>165.7</v>
      </c>
      <c r="CC18">
        <v>180.4</v>
      </c>
      <c r="CD18">
        <v>167.2</v>
      </c>
      <c r="CE18">
        <v>174.8</v>
      </c>
      <c r="CF18">
        <v>170.1</v>
      </c>
      <c r="CG18">
        <v>173.1</v>
      </c>
      <c r="CH18">
        <v>181.4</v>
      </c>
      <c r="CI18">
        <v>180.7</v>
      </c>
      <c r="CJ18">
        <v>178.1</v>
      </c>
      <c r="CK18">
        <v>183.10000000000002</v>
      </c>
      <c r="CL18">
        <v>182.4</v>
      </c>
      <c r="CM18">
        <v>185.1</v>
      </c>
      <c r="CN18">
        <v>186.20000000000002</v>
      </c>
      <c r="CO18">
        <v>189.5</v>
      </c>
      <c r="CP18">
        <v>190</v>
      </c>
      <c r="CQ18">
        <v>191.6</v>
      </c>
      <c r="CR18">
        <v>202.1</v>
      </c>
      <c r="CS18">
        <v>202.9</v>
      </c>
      <c r="CT18">
        <v>200.3</v>
      </c>
      <c r="CU18">
        <v>200</v>
      </c>
      <c r="CV18">
        <v>202.4</v>
      </c>
      <c r="CW18">
        <v>204.8</v>
      </c>
      <c r="CX18" s="1" t="s">
        <v>111</v>
      </c>
    </row>
    <row r="19" spans="1:102" x14ac:dyDescent="0.25">
      <c r="A19" s="1">
        <v>16</v>
      </c>
      <c r="B19">
        <v>4.2</v>
      </c>
      <c r="C19">
        <v>7.9</v>
      </c>
      <c r="D19">
        <v>12.5</v>
      </c>
      <c r="E19">
        <v>11.4</v>
      </c>
      <c r="F19">
        <v>14.200000000000001</v>
      </c>
      <c r="G19">
        <v>15.6</v>
      </c>
      <c r="H19">
        <v>17.7</v>
      </c>
      <c r="I19">
        <v>23.599999999999998</v>
      </c>
      <c r="J19">
        <v>25.9</v>
      </c>
      <c r="K19">
        <v>27.900000000000002</v>
      </c>
      <c r="L19">
        <v>30.4</v>
      </c>
      <c r="M19">
        <v>33.099999999999994</v>
      </c>
      <c r="N19">
        <v>37.699999999999996</v>
      </c>
      <c r="O19">
        <v>37.1</v>
      </c>
      <c r="P19">
        <v>39</v>
      </c>
      <c r="Q19">
        <v>51.3</v>
      </c>
      <c r="R19">
        <v>44.2</v>
      </c>
      <c r="S19">
        <v>46</v>
      </c>
      <c r="T19">
        <v>49.8</v>
      </c>
      <c r="U19">
        <v>50.5</v>
      </c>
      <c r="V19">
        <v>57.9</v>
      </c>
      <c r="W19">
        <v>55.5</v>
      </c>
      <c r="X19">
        <v>57.6</v>
      </c>
      <c r="Y19">
        <v>59.7</v>
      </c>
      <c r="Z19">
        <v>62.199999999999996</v>
      </c>
      <c r="AA19">
        <v>66.3</v>
      </c>
      <c r="AB19">
        <v>67.2</v>
      </c>
      <c r="AC19">
        <v>68.8</v>
      </c>
      <c r="AD19">
        <v>73.400000000000006</v>
      </c>
      <c r="AE19">
        <v>72.900000000000006</v>
      </c>
      <c r="AF19">
        <v>75.899999999999991</v>
      </c>
      <c r="AG19">
        <v>78</v>
      </c>
      <c r="AH19">
        <v>80.3</v>
      </c>
      <c r="AI19">
        <v>82.9</v>
      </c>
      <c r="AJ19">
        <v>85.8</v>
      </c>
      <c r="AK19">
        <v>87</v>
      </c>
      <c r="AL19">
        <v>90.300000000000011</v>
      </c>
      <c r="AM19">
        <v>92.7</v>
      </c>
      <c r="AN19">
        <v>93.8</v>
      </c>
      <c r="AO19">
        <v>102</v>
      </c>
      <c r="AP19">
        <v>98.199999999999989</v>
      </c>
      <c r="AQ19">
        <v>102.3</v>
      </c>
      <c r="AR19">
        <v>102.4</v>
      </c>
      <c r="AS19">
        <v>105.5</v>
      </c>
      <c r="AT19">
        <v>107.2</v>
      </c>
      <c r="AU19">
        <v>109.3</v>
      </c>
      <c r="AV19">
        <v>111.10000000000001</v>
      </c>
      <c r="AW19">
        <v>121.80000000000001</v>
      </c>
      <c r="AX19">
        <v>117</v>
      </c>
      <c r="AY19">
        <v>118.5</v>
      </c>
      <c r="AZ19">
        <v>120.80000000000001</v>
      </c>
      <c r="BA19">
        <v>123</v>
      </c>
      <c r="BB19">
        <v>127.3</v>
      </c>
      <c r="BC19">
        <v>127.90000000000002</v>
      </c>
      <c r="BD19">
        <v>130.30000000000001</v>
      </c>
      <c r="BE19">
        <v>135.30000000000001</v>
      </c>
      <c r="BF19">
        <v>135.69999999999999</v>
      </c>
      <c r="BG19">
        <v>143.4</v>
      </c>
      <c r="BH19">
        <v>140.80000000000001</v>
      </c>
      <c r="BI19">
        <v>141.69999999999999</v>
      </c>
      <c r="BJ19">
        <v>145.4</v>
      </c>
      <c r="BK19">
        <v>150.9</v>
      </c>
      <c r="BL19">
        <v>148.9</v>
      </c>
      <c r="BM19">
        <v>175.7</v>
      </c>
      <c r="BN19">
        <v>154.1</v>
      </c>
      <c r="BO19">
        <v>157.4</v>
      </c>
      <c r="BP19">
        <v>161</v>
      </c>
      <c r="BQ19">
        <v>161.20000000000002</v>
      </c>
      <c r="BR19">
        <v>166.3</v>
      </c>
      <c r="BS19">
        <v>172.8</v>
      </c>
      <c r="BT19">
        <v>172.1</v>
      </c>
      <c r="BU19">
        <v>181.7</v>
      </c>
      <c r="BV19">
        <v>171</v>
      </c>
      <c r="BW19">
        <v>175.7</v>
      </c>
      <c r="BX19">
        <v>178.9</v>
      </c>
      <c r="BY19">
        <v>180.2</v>
      </c>
      <c r="BZ19">
        <v>182.2</v>
      </c>
      <c r="CA19">
        <v>182.5</v>
      </c>
      <c r="CB19">
        <v>184.4</v>
      </c>
      <c r="CC19">
        <v>186.70000000000002</v>
      </c>
      <c r="CD19">
        <v>189.5</v>
      </c>
      <c r="CE19">
        <v>199.8</v>
      </c>
      <c r="CF19">
        <v>198.6</v>
      </c>
      <c r="CG19">
        <v>197.4</v>
      </c>
      <c r="CH19">
        <v>198.6</v>
      </c>
      <c r="CI19">
        <v>200.3</v>
      </c>
      <c r="CJ19">
        <v>202.9</v>
      </c>
      <c r="CK19">
        <v>204.6</v>
      </c>
      <c r="CL19">
        <v>207.3</v>
      </c>
      <c r="CM19">
        <v>211.60000000000002</v>
      </c>
      <c r="CN19">
        <v>213.9</v>
      </c>
      <c r="CO19">
        <v>214.5</v>
      </c>
      <c r="CP19">
        <v>218.1</v>
      </c>
      <c r="CQ19">
        <v>218.4</v>
      </c>
      <c r="CR19">
        <v>220.79999999999998</v>
      </c>
      <c r="CS19">
        <v>222.89999999999998</v>
      </c>
      <c r="CT19">
        <v>226.39999999999998</v>
      </c>
      <c r="CU19">
        <v>238.8</v>
      </c>
      <c r="CV19">
        <v>238.5</v>
      </c>
      <c r="CW19">
        <v>232.2</v>
      </c>
      <c r="CX19" s="1" t="s">
        <v>111</v>
      </c>
    </row>
    <row r="20" spans="1:102" x14ac:dyDescent="0.25">
      <c r="A20" s="1">
        <v>17</v>
      </c>
      <c r="B20">
        <v>4.8</v>
      </c>
      <c r="C20">
        <v>7.3</v>
      </c>
      <c r="D20">
        <v>9.7999999999999989</v>
      </c>
      <c r="E20">
        <v>12.4</v>
      </c>
      <c r="F20">
        <v>14.9</v>
      </c>
      <c r="G20">
        <v>17.3</v>
      </c>
      <c r="H20">
        <v>20.400000000000002</v>
      </c>
      <c r="I20">
        <v>27</v>
      </c>
      <c r="J20">
        <v>29.3</v>
      </c>
      <c r="K20">
        <v>31.9</v>
      </c>
      <c r="L20">
        <v>34.6</v>
      </c>
      <c r="M20">
        <v>37.1</v>
      </c>
      <c r="N20">
        <v>41.300000000000004</v>
      </c>
      <c r="O20">
        <v>42.3</v>
      </c>
      <c r="P20">
        <v>53.6</v>
      </c>
      <c r="Q20">
        <v>48.5</v>
      </c>
      <c r="R20">
        <v>50.8</v>
      </c>
      <c r="S20">
        <v>54.4</v>
      </c>
      <c r="T20">
        <v>55.7</v>
      </c>
      <c r="U20">
        <v>59.2</v>
      </c>
      <c r="V20">
        <v>63.70000000000001</v>
      </c>
      <c r="W20">
        <v>62.4</v>
      </c>
      <c r="X20">
        <v>70.8</v>
      </c>
      <c r="Y20">
        <v>67.3</v>
      </c>
      <c r="Z20">
        <v>70.7</v>
      </c>
      <c r="AA20">
        <v>72.7</v>
      </c>
      <c r="AB20">
        <v>75.099999999999994</v>
      </c>
      <c r="AC20">
        <v>78.399999999999991</v>
      </c>
      <c r="AD20">
        <v>79.8</v>
      </c>
      <c r="AE20">
        <v>84</v>
      </c>
      <c r="AF20">
        <v>100.7</v>
      </c>
      <c r="AG20">
        <v>88.2</v>
      </c>
      <c r="AH20">
        <v>91.2</v>
      </c>
      <c r="AI20">
        <v>96.5</v>
      </c>
      <c r="AJ20">
        <v>95.2</v>
      </c>
      <c r="AK20">
        <v>101.3</v>
      </c>
      <c r="AL20">
        <v>103.1</v>
      </c>
      <c r="AM20">
        <v>109.2</v>
      </c>
      <c r="AN20">
        <v>105.6</v>
      </c>
      <c r="AO20">
        <v>109.3</v>
      </c>
      <c r="AP20">
        <v>111.10000000000001</v>
      </c>
      <c r="AQ20">
        <v>116.4</v>
      </c>
      <c r="AR20">
        <v>115.7</v>
      </c>
      <c r="AS20">
        <v>122.80000000000001</v>
      </c>
      <c r="AT20">
        <v>123.89999999999999</v>
      </c>
      <c r="AU20">
        <v>125.2</v>
      </c>
      <c r="AV20">
        <v>128.89999999999998</v>
      </c>
      <c r="AW20">
        <v>129.30000000000001</v>
      </c>
      <c r="AX20">
        <v>132.89999999999998</v>
      </c>
      <c r="AY20">
        <v>135.30000000000001</v>
      </c>
      <c r="AZ20">
        <v>146.69999999999999</v>
      </c>
      <c r="BA20">
        <v>141.6</v>
      </c>
      <c r="BB20">
        <v>141.4</v>
      </c>
      <c r="BC20">
        <v>144.19999999999999</v>
      </c>
      <c r="BD20">
        <v>147.10000000000002</v>
      </c>
      <c r="BE20">
        <v>150.4</v>
      </c>
      <c r="BF20">
        <v>161.1</v>
      </c>
      <c r="BG20">
        <v>156.20000000000002</v>
      </c>
      <c r="BH20">
        <v>157.79999999999998</v>
      </c>
      <c r="BI20">
        <v>159.89999999999998</v>
      </c>
      <c r="BJ20">
        <v>163.89999999999998</v>
      </c>
      <c r="BK20">
        <v>165.9</v>
      </c>
      <c r="BL20">
        <v>170.5</v>
      </c>
      <c r="BM20">
        <v>173.3</v>
      </c>
      <c r="BN20">
        <v>184.70000000000002</v>
      </c>
      <c r="BO20">
        <v>178.29999999999998</v>
      </c>
      <c r="BP20">
        <v>182</v>
      </c>
      <c r="BQ20">
        <v>179.60000000000002</v>
      </c>
      <c r="BR20">
        <v>189.70000000000002</v>
      </c>
      <c r="BS20">
        <v>187.4</v>
      </c>
      <c r="BT20">
        <v>189</v>
      </c>
      <c r="BU20">
        <v>191.8</v>
      </c>
      <c r="BV20">
        <v>197.9</v>
      </c>
      <c r="BW20">
        <v>217.9</v>
      </c>
      <c r="BX20">
        <v>197.8</v>
      </c>
      <c r="BY20">
        <v>209.5</v>
      </c>
      <c r="BZ20">
        <v>209.5</v>
      </c>
      <c r="CA20">
        <v>231.5</v>
      </c>
      <c r="CB20">
        <v>217.79999999999998</v>
      </c>
      <c r="CC20">
        <v>219.5</v>
      </c>
      <c r="CD20">
        <v>222.6</v>
      </c>
      <c r="CE20">
        <v>249.79999999999998</v>
      </c>
      <c r="CF20">
        <v>230.8</v>
      </c>
      <c r="CG20">
        <v>222.20000000000002</v>
      </c>
      <c r="CH20">
        <v>234.6</v>
      </c>
      <c r="CI20">
        <v>230.1</v>
      </c>
      <c r="CJ20">
        <v>257.5</v>
      </c>
      <c r="CK20">
        <v>269.10000000000002</v>
      </c>
      <c r="CL20">
        <v>258.40000000000003</v>
      </c>
      <c r="CM20">
        <v>268.29999999999995</v>
      </c>
      <c r="CN20">
        <v>263.10000000000002</v>
      </c>
      <c r="CO20">
        <v>288.39999999999998</v>
      </c>
      <c r="CP20">
        <v>254.9</v>
      </c>
      <c r="CQ20">
        <v>261.5</v>
      </c>
      <c r="CR20">
        <v>284</v>
      </c>
      <c r="CS20">
        <v>281.60000000000002</v>
      </c>
      <c r="CT20">
        <v>319.5</v>
      </c>
      <c r="CU20">
        <v>276.60000000000002</v>
      </c>
      <c r="CV20">
        <v>304.20000000000005</v>
      </c>
      <c r="CW20">
        <v>299.3</v>
      </c>
      <c r="CX20" s="1" t="s">
        <v>111</v>
      </c>
    </row>
    <row r="21" spans="1:102" x14ac:dyDescent="0.25">
      <c r="A21" s="1">
        <v>18</v>
      </c>
      <c r="B21">
        <v>7.1000000000000005</v>
      </c>
      <c r="C21">
        <v>10.7</v>
      </c>
      <c r="D21">
        <v>14.9</v>
      </c>
      <c r="E21">
        <v>14.7</v>
      </c>
      <c r="F21">
        <v>19.3</v>
      </c>
      <c r="G21">
        <v>23.099999999999998</v>
      </c>
      <c r="H21">
        <v>29.7</v>
      </c>
      <c r="I21">
        <v>33.200000000000003</v>
      </c>
      <c r="J21">
        <v>41.5</v>
      </c>
      <c r="K21">
        <v>167.6</v>
      </c>
      <c r="L21">
        <v>39.300000000000004</v>
      </c>
      <c r="M21">
        <v>47.300000000000004</v>
      </c>
      <c r="N21">
        <v>45.8</v>
      </c>
      <c r="O21">
        <v>49.099999999999994</v>
      </c>
      <c r="P21">
        <v>53.3</v>
      </c>
      <c r="Q21">
        <v>57.8</v>
      </c>
      <c r="R21">
        <v>55.800000000000004</v>
      </c>
      <c r="S21">
        <v>67.3</v>
      </c>
      <c r="T21">
        <v>64.400000000000006</v>
      </c>
      <c r="U21">
        <v>64.900000000000006</v>
      </c>
      <c r="V21">
        <v>84.2</v>
      </c>
      <c r="W21">
        <v>80.699999999999989</v>
      </c>
      <c r="X21">
        <v>77</v>
      </c>
      <c r="Y21">
        <v>89.5</v>
      </c>
      <c r="Z21">
        <v>121.1</v>
      </c>
      <c r="AA21">
        <v>112.5</v>
      </c>
      <c r="AB21">
        <v>91.2</v>
      </c>
      <c r="AC21">
        <v>90</v>
      </c>
      <c r="AD21">
        <v>98.5</v>
      </c>
      <c r="AE21">
        <v>108.5</v>
      </c>
      <c r="AF21">
        <v>118.9</v>
      </c>
      <c r="AG21">
        <v>108.8</v>
      </c>
      <c r="AH21">
        <v>106.80000000000001</v>
      </c>
      <c r="AI21">
        <v>128.70000000000002</v>
      </c>
      <c r="AJ21">
        <v>126.5</v>
      </c>
      <c r="AK21">
        <v>116.3</v>
      </c>
      <c r="AL21">
        <v>118.9</v>
      </c>
      <c r="AM21">
        <v>117.7</v>
      </c>
      <c r="AN21">
        <v>130.20000000000002</v>
      </c>
      <c r="AO21">
        <v>138.4</v>
      </c>
      <c r="AP21">
        <v>133.80000000000001</v>
      </c>
      <c r="AQ21">
        <v>137.69999999999999</v>
      </c>
      <c r="AR21">
        <v>131.30000000000001</v>
      </c>
      <c r="AS21">
        <v>153.5</v>
      </c>
      <c r="AT21">
        <v>152.19999999999999</v>
      </c>
      <c r="AU21">
        <v>145.80000000000001</v>
      </c>
      <c r="AV21">
        <v>141.5</v>
      </c>
      <c r="AW21">
        <v>148.19999999999999</v>
      </c>
      <c r="AX21">
        <v>154.9</v>
      </c>
      <c r="AY21">
        <v>175.5</v>
      </c>
      <c r="AZ21">
        <v>170.8</v>
      </c>
      <c r="BA21">
        <v>182.4</v>
      </c>
      <c r="BB21">
        <v>190.6</v>
      </c>
      <c r="BC21">
        <v>173.7</v>
      </c>
      <c r="BD21">
        <v>180.10000000000002</v>
      </c>
      <c r="BE21">
        <v>192</v>
      </c>
      <c r="BF21">
        <v>284.60000000000002</v>
      </c>
      <c r="BG21">
        <v>173.2</v>
      </c>
      <c r="BH21">
        <v>200.6</v>
      </c>
      <c r="BI21">
        <v>186.5</v>
      </c>
      <c r="BJ21">
        <v>182.79999999999998</v>
      </c>
      <c r="BK21">
        <v>184.79999999999998</v>
      </c>
      <c r="BL21">
        <v>206.6</v>
      </c>
      <c r="BM21">
        <v>222.89999999999998</v>
      </c>
      <c r="BN21">
        <v>198.9</v>
      </c>
      <c r="BO21">
        <v>221.29999999999998</v>
      </c>
      <c r="BP21">
        <v>202</v>
      </c>
      <c r="BQ21">
        <v>241.4</v>
      </c>
      <c r="BR21">
        <v>211.9</v>
      </c>
      <c r="BS21">
        <v>218.9</v>
      </c>
      <c r="BT21">
        <v>226.8</v>
      </c>
      <c r="BU21">
        <v>213.29999999999998</v>
      </c>
      <c r="BV21">
        <v>219.9</v>
      </c>
      <c r="BW21">
        <v>264.5</v>
      </c>
      <c r="BX21">
        <v>224.6</v>
      </c>
      <c r="BY21">
        <v>228</v>
      </c>
      <c r="BZ21">
        <v>244.5</v>
      </c>
      <c r="CA21">
        <v>231.5</v>
      </c>
      <c r="CB21">
        <v>234.8</v>
      </c>
      <c r="CC21">
        <v>307.5</v>
      </c>
      <c r="CD21">
        <v>241.5</v>
      </c>
      <c r="CE21">
        <v>256.5</v>
      </c>
      <c r="CF21">
        <v>255.6</v>
      </c>
      <c r="CG21">
        <v>261.40000000000003</v>
      </c>
      <c r="CH21">
        <v>314</v>
      </c>
      <c r="CI21">
        <v>333.1</v>
      </c>
      <c r="CJ21">
        <v>260.90000000000003</v>
      </c>
      <c r="CK21">
        <v>263.79999999999995</v>
      </c>
      <c r="CL21">
        <v>265.7</v>
      </c>
      <c r="CM21">
        <v>338.3</v>
      </c>
      <c r="CN21">
        <v>276.8</v>
      </c>
      <c r="CO21">
        <v>275.10000000000002</v>
      </c>
      <c r="CP21">
        <v>281.2</v>
      </c>
      <c r="CQ21">
        <v>301</v>
      </c>
      <c r="CR21">
        <v>300.59999999999997</v>
      </c>
      <c r="CS21">
        <v>304.89999999999998</v>
      </c>
      <c r="CT21">
        <v>313.3</v>
      </c>
      <c r="CU21">
        <v>312.2</v>
      </c>
      <c r="CV21">
        <v>300.70000000000005</v>
      </c>
      <c r="CW21">
        <v>327.40000000000003</v>
      </c>
      <c r="CX21" s="1" t="s">
        <v>111</v>
      </c>
    </row>
    <row r="22" spans="1:102" x14ac:dyDescent="0.25">
      <c r="A22" s="1">
        <v>19</v>
      </c>
      <c r="B22">
        <v>7.4</v>
      </c>
      <c r="C22">
        <v>10.3</v>
      </c>
      <c r="D22">
        <v>15.4</v>
      </c>
      <c r="E22">
        <v>19.8</v>
      </c>
      <c r="F22">
        <v>23.400000000000002</v>
      </c>
      <c r="G22">
        <v>22.599999999999998</v>
      </c>
      <c r="H22">
        <v>24.6</v>
      </c>
      <c r="I22">
        <v>35</v>
      </c>
      <c r="J22">
        <v>39.699999999999996</v>
      </c>
      <c r="K22">
        <v>39.4</v>
      </c>
      <c r="L22">
        <v>43.6</v>
      </c>
      <c r="M22">
        <v>58.6</v>
      </c>
      <c r="N22">
        <v>49</v>
      </c>
      <c r="O22">
        <v>51.9</v>
      </c>
      <c r="P22">
        <v>56.4</v>
      </c>
      <c r="Q22">
        <v>63.1</v>
      </c>
      <c r="R22">
        <v>64</v>
      </c>
      <c r="S22">
        <v>122</v>
      </c>
      <c r="T22">
        <v>69.3</v>
      </c>
      <c r="U22">
        <v>75.5</v>
      </c>
      <c r="V22">
        <v>74.800000000000011</v>
      </c>
      <c r="W22">
        <v>78.7</v>
      </c>
      <c r="X22">
        <v>82.199999999999989</v>
      </c>
      <c r="Y22">
        <v>101.6</v>
      </c>
      <c r="Z22">
        <v>90</v>
      </c>
      <c r="AA22">
        <v>97.8</v>
      </c>
      <c r="AB22">
        <v>96.100000000000009</v>
      </c>
      <c r="AC22">
        <v>97.4</v>
      </c>
      <c r="AD22">
        <v>103.9</v>
      </c>
      <c r="AE22">
        <v>122</v>
      </c>
      <c r="AF22">
        <v>108.2</v>
      </c>
      <c r="AG22">
        <v>110.7</v>
      </c>
      <c r="AH22">
        <v>117.5</v>
      </c>
      <c r="AI22">
        <v>116</v>
      </c>
      <c r="AJ22">
        <v>120.89999999999999</v>
      </c>
      <c r="AK22">
        <v>137.19999999999999</v>
      </c>
      <c r="AL22">
        <v>129.70000000000002</v>
      </c>
      <c r="AM22">
        <v>146.69999999999999</v>
      </c>
      <c r="AN22">
        <v>134.1</v>
      </c>
      <c r="AO22">
        <v>135</v>
      </c>
      <c r="AP22">
        <v>149.10000000000002</v>
      </c>
      <c r="AQ22">
        <v>141.69999999999999</v>
      </c>
      <c r="AR22">
        <v>180.29999999999998</v>
      </c>
      <c r="AS22">
        <v>148.4</v>
      </c>
      <c r="AT22">
        <v>156.79999999999998</v>
      </c>
      <c r="AU22">
        <v>156</v>
      </c>
      <c r="AV22">
        <v>160.6</v>
      </c>
      <c r="AW22">
        <v>166.4</v>
      </c>
      <c r="AX22">
        <v>179.29999999999998</v>
      </c>
      <c r="AY22">
        <v>183.10000000000002</v>
      </c>
      <c r="AZ22">
        <v>170.7</v>
      </c>
      <c r="BA22">
        <v>176.5</v>
      </c>
      <c r="BB22">
        <v>177.3</v>
      </c>
      <c r="BC22">
        <v>185.6</v>
      </c>
      <c r="BD22">
        <v>183.4</v>
      </c>
      <c r="BE22">
        <v>212.5</v>
      </c>
      <c r="BF22">
        <v>192.6</v>
      </c>
      <c r="BG22">
        <v>202.9</v>
      </c>
      <c r="BH22">
        <v>197.6</v>
      </c>
      <c r="BI22">
        <v>201.7</v>
      </c>
      <c r="BJ22">
        <v>219.70000000000002</v>
      </c>
      <c r="BK22">
        <v>223.39999999999998</v>
      </c>
      <c r="BL22">
        <v>212.29999999999998</v>
      </c>
      <c r="BM22">
        <v>226.20000000000002</v>
      </c>
      <c r="BN22">
        <v>217.6</v>
      </c>
      <c r="BO22">
        <v>230.5</v>
      </c>
      <c r="BP22">
        <v>223.3</v>
      </c>
      <c r="BQ22">
        <v>249.29999999999998</v>
      </c>
      <c r="BR22">
        <v>241.2</v>
      </c>
      <c r="BS22">
        <v>244</v>
      </c>
      <c r="BT22">
        <v>243.60000000000002</v>
      </c>
      <c r="BU22">
        <v>242.10000000000002</v>
      </c>
      <c r="BV22">
        <v>286</v>
      </c>
      <c r="BW22">
        <v>262.10000000000002</v>
      </c>
      <c r="BX22">
        <v>260.10000000000002</v>
      </c>
      <c r="BY22">
        <v>252.1</v>
      </c>
      <c r="BZ22">
        <v>254</v>
      </c>
      <c r="CA22">
        <v>273.2</v>
      </c>
      <c r="CB22">
        <v>272.5</v>
      </c>
      <c r="CC22">
        <v>278.89999999999998</v>
      </c>
      <c r="CD22">
        <v>265.10000000000002</v>
      </c>
      <c r="CE22">
        <v>274</v>
      </c>
      <c r="CF22">
        <v>278.89999999999998</v>
      </c>
      <c r="CG22">
        <v>287.5</v>
      </c>
      <c r="CH22">
        <v>293.89999999999998</v>
      </c>
      <c r="CI22">
        <v>282.7</v>
      </c>
      <c r="CJ22">
        <v>287.5</v>
      </c>
      <c r="CK22">
        <v>297.09999999999997</v>
      </c>
      <c r="CL22">
        <v>291.5</v>
      </c>
      <c r="CM22">
        <v>312.3</v>
      </c>
      <c r="CN22">
        <v>308.09999999999997</v>
      </c>
      <c r="CO22">
        <v>304.70000000000005</v>
      </c>
      <c r="CP22">
        <v>310.3</v>
      </c>
      <c r="CQ22">
        <v>311</v>
      </c>
      <c r="CR22">
        <v>333</v>
      </c>
      <c r="CS22">
        <v>318.09999999999997</v>
      </c>
      <c r="CT22">
        <v>348.3</v>
      </c>
      <c r="CU22">
        <v>321.40000000000003</v>
      </c>
      <c r="CV22">
        <v>328.5</v>
      </c>
      <c r="CW22">
        <v>339.6</v>
      </c>
      <c r="CX22" s="1" t="s">
        <v>111</v>
      </c>
    </row>
    <row r="23" spans="1:102" x14ac:dyDescent="0.25">
      <c r="A23" s="1">
        <v>20</v>
      </c>
      <c r="B23">
        <v>6.3</v>
      </c>
      <c r="C23">
        <v>9.9</v>
      </c>
      <c r="D23">
        <v>14.7</v>
      </c>
      <c r="E23">
        <v>18.8</v>
      </c>
      <c r="F23">
        <v>21.7</v>
      </c>
      <c r="G23">
        <v>27.900000000000002</v>
      </c>
      <c r="H23">
        <v>28.400000000000002</v>
      </c>
      <c r="I23">
        <v>36.900000000000006</v>
      </c>
      <c r="J23">
        <v>40.5</v>
      </c>
      <c r="K23">
        <v>43.3</v>
      </c>
      <c r="L23">
        <v>48.7</v>
      </c>
      <c r="M23">
        <v>51.2</v>
      </c>
      <c r="N23">
        <v>54.800000000000004</v>
      </c>
      <c r="O23">
        <v>59.6</v>
      </c>
      <c r="P23">
        <v>60.8</v>
      </c>
      <c r="Q23">
        <v>65.699999999999989</v>
      </c>
      <c r="R23">
        <v>68.7</v>
      </c>
      <c r="S23">
        <v>72.3</v>
      </c>
      <c r="T23">
        <v>78.399999999999991</v>
      </c>
      <c r="U23">
        <v>79.3</v>
      </c>
      <c r="V23">
        <v>89.1</v>
      </c>
      <c r="W23">
        <v>94.8</v>
      </c>
      <c r="X23">
        <v>92.2</v>
      </c>
      <c r="Y23">
        <v>96</v>
      </c>
      <c r="Z23">
        <v>97.9</v>
      </c>
      <c r="AA23">
        <v>102.1</v>
      </c>
      <c r="AB23">
        <v>111.4</v>
      </c>
      <c r="AC23">
        <v>107.89999999999999</v>
      </c>
      <c r="AD23">
        <v>112.3</v>
      </c>
      <c r="AE23">
        <v>114.1</v>
      </c>
      <c r="AF23">
        <v>119</v>
      </c>
      <c r="AG23">
        <v>124.60000000000001</v>
      </c>
      <c r="AH23">
        <v>132.5</v>
      </c>
      <c r="AI23">
        <v>134.9</v>
      </c>
      <c r="AJ23">
        <v>131.39999999999998</v>
      </c>
      <c r="AK23">
        <v>136.4</v>
      </c>
      <c r="AL23">
        <v>142.30000000000001</v>
      </c>
      <c r="AM23">
        <v>144.80000000000001</v>
      </c>
      <c r="AN23">
        <v>152.29999999999998</v>
      </c>
      <c r="AO23">
        <v>153.10000000000002</v>
      </c>
      <c r="AP23">
        <v>178.9</v>
      </c>
      <c r="AQ23">
        <v>160.39999999999998</v>
      </c>
      <c r="AR23">
        <v>160.5</v>
      </c>
      <c r="AS23">
        <v>163.70000000000002</v>
      </c>
      <c r="AT23">
        <v>175.6</v>
      </c>
      <c r="AU23">
        <v>170.7</v>
      </c>
      <c r="AV23">
        <v>174.4</v>
      </c>
      <c r="AW23">
        <v>223.5</v>
      </c>
      <c r="AX23">
        <v>219</v>
      </c>
      <c r="AY23">
        <v>185.20000000000002</v>
      </c>
      <c r="AZ23">
        <v>188.70000000000002</v>
      </c>
      <c r="BA23">
        <v>211</v>
      </c>
      <c r="BB23">
        <v>206</v>
      </c>
      <c r="BC23">
        <v>250.3</v>
      </c>
      <c r="BD23">
        <v>203.8</v>
      </c>
      <c r="BE23">
        <v>206.4</v>
      </c>
      <c r="BF23">
        <v>210.2</v>
      </c>
      <c r="BG23">
        <v>213.10000000000002</v>
      </c>
      <c r="BH23">
        <v>217.1</v>
      </c>
      <c r="BI23">
        <v>223.3</v>
      </c>
      <c r="BJ23">
        <v>224.20000000000002</v>
      </c>
      <c r="BK23">
        <v>228</v>
      </c>
      <c r="BL23">
        <v>233.9</v>
      </c>
      <c r="BM23">
        <v>235.1</v>
      </c>
      <c r="BN23">
        <v>240.79999999999998</v>
      </c>
      <c r="BO23">
        <v>243.9</v>
      </c>
      <c r="BP23">
        <v>246</v>
      </c>
      <c r="BQ23">
        <v>256.79999999999995</v>
      </c>
      <c r="BR23">
        <v>252.8</v>
      </c>
      <c r="BS23">
        <v>264.90000000000003</v>
      </c>
      <c r="BT23">
        <v>262</v>
      </c>
      <c r="BU23">
        <v>263.79999999999995</v>
      </c>
      <c r="BV23">
        <v>320.5</v>
      </c>
      <c r="BW23">
        <v>273.39999999999998</v>
      </c>
      <c r="BX23">
        <v>277.2</v>
      </c>
      <c r="BY23">
        <v>277.5</v>
      </c>
      <c r="BZ23">
        <v>280.8</v>
      </c>
      <c r="CA23">
        <v>298.3</v>
      </c>
      <c r="CB23">
        <v>297.3</v>
      </c>
      <c r="CC23">
        <v>292.2</v>
      </c>
      <c r="CD23">
        <v>295.3</v>
      </c>
      <c r="CE23">
        <v>301.59999999999997</v>
      </c>
      <c r="CF23">
        <v>306.59999999999997</v>
      </c>
      <c r="CG23">
        <v>324.60000000000002</v>
      </c>
      <c r="CH23">
        <v>310.3</v>
      </c>
      <c r="CI23">
        <v>329</v>
      </c>
      <c r="CJ23">
        <v>320.40000000000003</v>
      </c>
      <c r="CK23">
        <v>331.7</v>
      </c>
      <c r="CL23">
        <v>334.3</v>
      </c>
      <c r="CM23">
        <v>327.7</v>
      </c>
      <c r="CN23">
        <v>333.3</v>
      </c>
      <c r="CO23">
        <v>339.3</v>
      </c>
      <c r="CP23">
        <v>338.4</v>
      </c>
      <c r="CQ23">
        <v>341.4</v>
      </c>
      <c r="CR23">
        <v>366.59999999999997</v>
      </c>
      <c r="CS23">
        <v>348.8</v>
      </c>
      <c r="CT23">
        <v>355</v>
      </c>
      <c r="CU23">
        <v>359.8</v>
      </c>
      <c r="CV23">
        <v>359.9</v>
      </c>
      <c r="CW23">
        <v>366.9</v>
      </c>
      <c r="CX23" s="1" t="s">
        <v>111</v>
      </c>
    </row>
    <row r="24" spans="1:102" x14ac:dyDescent="0.25">
      <c r="A24" s="1">
        <v>21</v>
      </c>
      <c r="B24">
        <v>8.2000000000000011</v>
      </c>
      <c r="C24">
        <v>10.8</v>
      </c>
      <c r="D24">
        <v>14.7</v>
      </c>
      <c r="E24">
        <v>20.7</v>
      </c>
      <c r="F24">
        <v>22.2</v>
      </c>
      <c r="G24">
        <v>35.1</v>
      </c>
      <c r="H24">
        <v>30.599999999999998</v>
      </c>
      <c r="I24">
        <v>41.5</v>
      </c>
      <c r="J24">
        <v>43.9</v>
      </c>
      <c r="K24">
        <v>52.900000000000006</v>
      </c>
      <c r="L24">
        <v>52.400000000000006</v>
      </c>
      <c r="M24">
        <v>56.599999999999994</v>
      </c>
      <c r="N24">
        <v>60</v>
      </c>
      <c r="O24">
        <v>69.5</v>
      </c>
      <c r="P24">
        <v>67.100000000000009</v>
      </c>
      <c r="Q24">
        <v>71.8</v>
      </c>
      <c r="R24">
        <v>75.099999999999994</v>
      </c>
      <c r="S24">
        <v>80.600000000000009</v>
      </c>
      <c r="T24">
        <v>82.8</v>
      </c>
      <c r="U24">
        <v>88.1</v>
      </c>
      <c r="V24">
        <v>117.8</v>
      </c>
      <c r="W24">
        <v>96.100000000000009</v>
      </c>
      <c r="X24">
        <v>98.4</v>
      </c>
      <c r="Y24">
        <v>102.8</v>
      </c>
      <c r="Z24">
        <v>106.1</v>
      </c>
      <c r="AA24">
        <v>110.9</v>
      </c>
      <c r="AB24">
        <v>114.8</v>
      </c>
      <c r="AC24">
        <v>119.6</v>
      </c>
      <c r="AD24">
        <v>129.89999999999998</v>
      </c>
      <c r="AE24">
        <v>125.8</v>
      </c>
      <c r="AF24">
        <v>131.1</v>
      </c>
      <c r="AG24">
        <v>133.6</v>
      </c>
      <c r="AH24">
        <v>137.69999999999999</v>
      </c>
      <c r="AI24">
        <v>142.4</v>
      </c>
      <c r="AJ24">
        <v>159.5</v>
      </c>
      <c r="AK24">
        <v>149.19999999999999</v>
      </c>
      <c r="AL24">
        <v>169</v>
      </c>
      <c r="AM24">
        <v>157.5</v>
      </c>
      <c r="AN24">
        <v>161.20000000000002</v>
      </c>
      <c r="AO24">
        <v>175.2</v>
      </c>
      <c r="AP24">
        <v>172.4</v>
      </c>
      <c r="AQ24">
        <v>173.5</v>
      </c>
      <c r="AR24">
        <v>176.1</v>
      </c>
      <c r="AS24">
        <v>182.9</v>
      </c>
      <c r="AT24">
        <v>184</v>
      </c>
      <c r="AU24">
        <v>188.70000000000002</v>
      </c>
      <c r="AV24">
        <v>201.2</v>
      </c>
      <c r="AW24">
        <v>196.3</v>
      </c>
      <c r="AX24">
        <v>202.1</v>
      </c>
      <c r="AY24">
        <v>206.4</v>
      </c>
      <c r="AZ24">
        <v>235.2</v>
      </c>
      <c r="BA24">
        <v>219.20000000000002</v>
      </c>
      <c r="BB24">
        <v>216.20000000000002</v>
      </c>
      <c r="BC24">
        <v>224</v>
      </c>
      <c r="BD24">
        <v>226.3</v>
      </c>
      <c r="BE24">
        <v>229.5</v>
      </c>
      <c r="BF24">
        <v>231.2</v>
      </c>
      <c r="BG24">
        <v>238.9</v>
      </c>
      <c r="BH24">
        <v>238.8</v>
      </c>
      <c r="BI24">
        <v>248.6</v>
      </c>
      <c r="BJ24">
        <v>248.79999999999998</v>
      </c>
      <c r="BK24">
        <v>276</v>
      </c>
      <c r="BL24">
        <v>314.90000000000003</v>
      </c>
      <c r="BM24">
        <v>276.3</v>
      </c>
      <c r="BN24">
        <v>279.10000000000002</v>
      </c>
      <c r="BO24">
        <v>271.60000000000002</v>
      </c>
      <c r="BP24">
        <v>296.8</v>
      </c>
      <c r="BQ24">
        <v>324.10000000000002</v>
      </c>
      <c r="BR24">
        <v>281</v>
      </c>
      <c r="BS24">
        <v>291.5</v>
      </c>
      <c r="BT24">
        <v>287</v>
      </c>
      <c r="BU24">
        <v>290.39999999999998</v>
      </c>
      <c r="BV24">
        <v>325.5</v>
      </c>
      <c r="BW24">
        <v>299.3</v>
      </c>
      <c r="BX24">
        <v>334.9</v>
      </c>
      <c r="BY24">
        <v>306.59999999999997</v>
      </c>
      <c r="BZ24">
        <v>327</v>
      </c>
      <c r="CA24">
        <v>313.3</v>
      </c>
      <c r="CB24">
        <v>324.40000000000003</v>
      </c>
      <c r="CC24">
        <v>321.7</v>
      </c>
      <c r="CD24">
        <v>326.40000000000003</v>
      </c>
      <c r="CE24">
        <v>329.1</v>
      </c>
      <c r="CF24">
        <v>410.6</v>
      </c>
      <c r="CG24">
        <v>364.09999999999997</v>
      </c>
      <c r="CH24">
        <v>371.5</v>
      </c>
      <c r="CI24">
        <v>346.8</v>
      </c>
      <c r="CJ24">
        <v>349.7</v>
      </c>
      <c r="CK24">
        <v>386.79999999999995</v>
      </c>
      <c r="CL24">
        <v>359.8</v>
      </c>
      <c r="CM24">
        <v>377.3</v>
      </c>
      <c r="CN24">
        <v>364.3</v>
      </c>
      <c r="CO24">
        <v>371.5</v>
      </c>
      <c r="CP24">
        <v>377.40000000000003</v>
      </c>
      <c r="CQ24">
        <v>379.09999999999997</v>
      </c>
      <c r="CR24">
        <v>385.1</v>
      </c>
      <c r="CS24">
        <v>384.1</v>
      </c>
      <c r="CT24">
        <v>397.6</v>
      </c>
      <c r="CU24">
        <v>391.5</v>
      </c>
      <c r="CV24">
        <v>411.1</v>
      </c>
      <c r="CW24">
        <v>406.6</v>
      </c>
      <c r="CX24" s="1" t="s">
        <v>111</v>
      </c>
    </row>
    <row r="25" spans="1:102" x14ac:dyDescent="0.25">
      <c r="A25" s="1">
        <v>22</v>
      </c>
      <c r="B25">
        <v>7.6</v>
      </c>
      <c r="C25">
        <v>12.9</v>
      </c>
      <c r="D25">
        <v>16.5</v>
      </c>
      <c r="E25">
        <v>25.3</v>
      </c>
      <c r="F25">
        <v>24.6</v>
      </c>
      <c r="G25">
        <v>28.6</v>
      </c>
      <c r="H25">
        <v>33.4</v>
      </c>
      <c r="I25">
        <v>44.4</v>
      </c>
      <c r="J25">
        <v>48.099999999999994</v>
      </c>
      <c r="K25">
        <v>59.7</v>
      </c>
      <c r="L25">
        <v>57.6</v>
      </c>
      <c r="M25">
        <v>61</v>
      </c>
      <c r="N25">
        <v>71.599999999999994</v>
      </c>
      <c r="O25">
        <v>70.5</v>
      </c>
      <c r="P25">
        <v>75.399999999999991</v>
      </c>
      <c r="Q25">
        <v>80</v>
      </c>
      <c r="R25">
        <v>82.600000000000009</v>
      </c>
      <c r="S25">
        <v>90.399999999999991</v>
      </c>
      <c r="T25">
        <v>90.6</v>
      </c>
      <c r="U25">
        <v>96.199999999999989</v>
      </c>
      <c r="V25">
        <v>99.1</v>
      </c>
      <c r="W25">
        <v>106.80000000000001</v>
      </c>
      <c r="X25">
        <v>109.60000000000001</v>
      </c>
      <c r="Y25">
        <v>113.10000000000001</v>
      </c>
      <c r="Z25">
        <v>117.6</v>
      </c>
      <c r="AA25">
        <v>122.7</v>
      </c>
      <c r="AB25">
        <v>125.9</v>
      </c>
      <c r="AC25">
        <v>130.89999999999998</v>
      </c>
      <c r="AD25">
        <v>134.9</v>
      </c>
      <c r="AE25">
        <v>140.69999999999999</v>
      </c>
      <c r="AF25">
        <v>145.4</v>
      </c>
      <c r="AG25">
        <v>146.80000000000001</v>
      </c>
      <c r="AH25">
        <v>153.29999999999998</v>
      </c>
      <c r="AI25">
        <v>154.70000000000002</v>
      </c>
      <c r="AJ25">
        <v>161.70000000000002</v>
      </c>
      <c r="AK25">
        <v>164</v>
      </c>
      <c r="AL25">
        <v>168.4</v>
      </c>
      <c r="AM25">
        <v>195.6</v>
      </c>
      <c r="AN25">
        <v>187</v>
      </c>
      <c r="AO25">
        <v>184.5</v>
      </c>
      <c r="AP25">
        <v>184.9</v>
      </c>
      <c r="AQ25">
        <v>189.79999999999998</v>
      </c>
      <c r="AR25">
        <v>193.8</v>
      </c>
      <c r="AS25">
        <v>198.7</v>
      </c>
      <c r="AT25">
        <v>204.1</v>
      </c>
      <c r="AU25">
        <v>227.70000000000002</v>
      </c>
      <c r="AV25">
        <v>221.70000000000002</v>
      </c>
      <c r="AW25">
        <v>220.79999999999998</v>
      </c>
      <c r="AX25">
        <v>219.20000000000002</v>
      </c>
      <c r="AY25">
        <v>229.7</v>
      </c>
      <c r="AZ25">
        <v>229.6</v>
      </c>
      <c r="BA25">
        <v>233.7</v>
      </c>
      <c r="BB25">
        <v>263.2</v>
      </c>
      <c r="BC25">
        <v>274.2</v>
      </c>
      <c r="BD25">
        <v>247.6</v>
      </c>
      <c r="BE25">
        <v>250</v>
      </c>
      <c r="BF25">
        <v>254.1</v>
      </c>
      <c r="BG25">
        <v>263.40000000000003</v>
      </c>
      <c r="BH25">
        <v>271.39999999999998</v>
      </c>
      <c r="BI25">
        <v>267.5</v>
      </c>
      <c r="BJ25">
        <v>271.2</v>
      </c>
      <c r="BK25">
        <v>276.8</v>
      </c>
      <c r="BL25">
        <v>286.7</v>
      </c>
      <c r="BM25">
        <v>284.10000000000002</v>
      </c>
      <c r="BN25">
        <v>295.3</v>
      </c>
      <c r="BO25">
        <v>292.60000000000002</v>
      </c>
      <c r="BP25">
        <v>300.09999999999997</v>
      </c>
      <c r="BQ25">
        <v>315.09999999999997</v>
      </c>
      <c r="BR25">
        <v>306.8</v>
      </c>
      <c r="BS25">
        <v>310.3</v>
      </c>
      <c r="BT25">
        <v>318</v>
      </c>
      <c r="BU25">
        <v>319.29999999999995</v>
      </c>
      <c r="BV25">
        <v>322.5</v>
      </c>
      <c r="BW25">
        <v>327.7</v>
      </c>
      <c r="BX25">
        <v>369.7</v>
      </c>
      <c r="BY25">
        <v>354.4</v>
      </c>
      <c r="BZ25">
        <v>350.1</v>
      </c>
      <c r="CA25">
        <v>351.1</v>
      </c>
      <c r="CB25">
        <v>349.5</v>
      </c>
      <c r="CC25">
        <v>354.2</v>
      </c>
      <c r="CD25">
        <v>363.59999999999997</v>
      </c>
      <c r="CE25">
        <v>363.5</v>
      </c>
      <c r="CF25">
        <v>370.3</v>
      </c>
      <c r="CG25">
        <v>377.5</v>
      </c>
      <c r="CH25">
        <v>375.90000000000003</v>
      </c>
      <c r="CI25">
        <v>398.7</v>
      </c>
      <c r="CJ25">
        <v>382.5</v>
      </c>
      <c r="CK25">
        <v>387.29999999999995</v>
      </c>
      <c r="CL25">
        <v>397.3</v>
      </c>
      <c r="CM25">
        <v>407.1</v>
      </c>
      <c r="CN25">
        <v>400</v>
      </c>
      <c r="CO25">
        <v>404.2</v>
      </c>
      <c r="CP25">
        <v>426</v>
      </c>
      <c r="CQ25">
        <v>413.3</v>
      </c>
      <c r="CR25">
        <v>419.3</v>
      </c>
      <c r="CS25">
        <v>427.9</v>
      </c>
      <c r="CT25">
        <v>442</v>
      </c>
      <c r="CU25">
        <v>442.40000000000003</v>
      </c>
      <c r="CV25">
        <v>450.90000000000003</v>
      </c>
      <c r="CW25">
        <v>446.6</v>
      </c>
      <c r="CX25" s="1" t="s">
        <v>111</v>
      </c>
    </row>
    <row r="26" spans="1:102" x14ac:dyDescent="0.25">
      <c r="A26" s="1">
        <v>23</v>
      </c>
      <c r="B26">
        <v>8.2000000000000011</v>
      </c>
      <c r="C26">
        <v>12.8</v>
      </c>
      <c r="D26">
        <v>17.399999999999999</v>
      </c>
      <c r="E26">
        <v>22.3</v>
      </c>
      <c r="F26">
        <v>28.5</v>
      </c>
      <c r="G26">
        <v>31.8</v>
      </c>
      <c r="H26">
        <v>35.9</v>
      </c>
      <c r="I26">
        <v>48.300000000000004</v>
      </c>
      <c r="J26">
        <v>54</v>
      </c>
      <c r="K26">
        <v>58.6</v>
      </c>
      <c r="L26">
        <v>62.4</v>
      </c>
      <c r="M26">
        <v>67.100000000000009</v>
      </c>
      <c r="N26">
        <v>71.2</v>
      </c>
      <c r="O26">
        <v>79.900000000000006</v>
      </c>
      <c r="P26">
        <v>84.5</v>
      </c>
      <c r="Q26">
        <v>85.6</v>
      </c>
      <c r="R26">
        <v>89.800000000000011</v>
      </c>
      <c r="S26">
        <v>95</v>
      </c>
      <c r="T26">
        <v>101.5</v>
      </c>
      <c r="U26">
        <v>104.1</v>
      </c>
      <c r="V26">
        <v>110.3</v>
      </c>
      <c r="W26">
        <v>113</v>
      </c>
      <c r="X26">
        <v>120</v>
      </c>
      <c r="Y26">
        <v>122.89999999999999</v>
      </c>
      <c r="Z26">
        <v>129.30000000000001</v>
      </c>
      <c r="AA26">
        <v>132.20000000000002</v>
      </c>
      <c r="AB26">
        <v>142.1</v>
      </c>
      <c r="AC26">
        <v>142.1</v>
      </c>
      <c r="AD26">
        <v>146.69999999999999</v>
      </c>
      <c r="AE26">
        <v>150.5</v>
      </c>
      <c r="AF26">
        <v>157.5</v>
      </c>
      <c r="AG26">
        <v>161.39999999999998</v>
      </c>
      <c r="AH26">
        <v>179.79999999999998</v>
      </c>
      <c r="AI26">
        <v>175.1</v>
      </c>
      <c r="AJ26">
        <v>176.4</v>
      </c>
      <c r="AK26">
        <v>180.5</v>
      </c>
      <c r="AL26">
        <v>186</v>
      </c>
      <c r="AM26">
        <v>191.20000000000002</v>
      </c>
      <c r="AN26">
        <v>194.5</v>
      </c>
      <c r="AO26">
        <v>197.9</v>
      </c>
      <c r="AP26">
        <v>224</v>
      </c>
      <c r="AQ26">
        <v>207.7</v>
      </c>
      <c r="AR26">
        <v>211.79999999999998</v>
      </c>
      <c r="AS26">
        <v>218.5</v>
      </c>
      <c r="AT26">
        <v>221.4</v>
      </c>
      <c r="AU26">
        <v>233.8</v>
      </c>
      <c r="AV26">
        <v>250.3</v>
      </c>
      <c r="AW26">
        <v>242.79999999999998</v>
      </c>
      <c r="AX26">
        <v>239.7</v>
      </c>
      <c r="AY26">
        <v>248.1</v>
      </c>
      <c r="AZ26">
        <v>249.9</v>
      </c>
      <c r="BA26">
        <v>254.6</v>
      </c>
      <c r="BB26">
        <v>258.90000000000003</v>
      </c>
      <c r="BC26">
        <v>288.7</v>
      </c>
      <c r="BD26">
        <v>269.8</v>
      </c>
      <c r="BE26">
        <v>273.5</v>
      </c>
      <c r="BF26">
        <v>278.89999999999998</v>
      </c>
      <c r="BG26">
        <v>286.10000000000002</v>
      </c>
      <c r="BH26">
        <v>286.7</v>
      </c>
      <c r="BI26">
        <v>304.59999999999997</v>
      </c>
      <c r="BJ26">
        <v>296.89999999999998</v>
      </c>
      <c r="BK26">
        <v>305</v>
      </c>
      <c r="BL26">
        <v>307.59999999999997</v>
      </c>
      <c r="BM26">
        <v>311.5</v>
      </c>
      <c r="BN26">
        <v>323.90000000000003</v>
      </c>
      <c r="BO26">
        <v>332.2</v>
      </c>
      <c r="BP26">
        <v>326.7</v>
      </c>
      <c r="BQ26">
        <v>330.79999999999995</v>
      </c>
      <c r="BR26">
        <v>335.9</v>
      </c>
      <c r="BS26">
        <v>340.9</v>
      </c>
      <c r="BT26">
        <v>364.09999999999997</v>
      </c>
      <c r="BU26">
        <v>347.8</v>
      </c>
      <c r="BV26">
        <v>355</v>
      </c>
      <c r="BW26">
        <v>361.3</v>
      </c>
      <c r="BX26">
        <v>371.5</v>
      </c>
      <c r="BY26">
        <v>367.5</v>
      </c>
      <c r="BZ26">
        <v>371.90000000000003</v>
      </c>
      <c r="CA26">
        <v>395.2</v>
      </c>
      <c r="CB26">
        <v>408.7</v>
      </c>
      <c r="CC26">
        <v>704.5</v>
      </c>
      <c r="CD26">
        <v>431.7</v>
      </c>
      <c r="CE26">
        <v>406.3</v>
      </c>
      <c r="CF26">
        <v>418.3</v>
      </c>
      <c r="CG26">
        <v>405.8</v>
      </c>
      <c r="CH26">
        <v>410.4</v>
      </c>
      <c r="CI26">
        <v>417.1</v>
      </c>
      <c r="CJ26">
        <v>419.9</v>
      </c>
      <c r="CK26">
        <v>424.59999999999997</v>
      </c>
      <c r="CL26">
        <v>427.5</v>
      </c>
      <c r="CM26">
        <v>434.2</v>
      </c>
      <c r="CN26">
        <v>453.6</v>
      </c>
      <c r="CO26">
        <v>443.3</v>
      </c>
      <c r="CP26">
        <v>461.9</v>
      </c>
      <c r="CQ26">
        <v>450.7</v>
      </c>
      <c r="CR26">
        <v>464.1</v>
      </c>
      <c r="CS26">
        <v>467.8</v>
      </c>
      <c r="CT26">
        <v>464.8</v>
      </c>
      <c r="CU26">
        <v>468.8</v>
      </c>
      <c r="CV26">
        <v>490.59999999999997</v>
      </c>
      <c r="CW26">
        <v>482.3</v>
      </c>
      <c r="CX26" s="1" t="s">
        <v>111</v>
      </c>
    </row>
    <row r="27" spans="1:102" x14ac:dyDescent="0.25">
      <c r="A27" s="1">
        <v>24</v>
      </c>
      <c r="B27">
        <v>9.9</v>
      </c>
      <c r="C27">
        <v>14.3</v>
      </c>
      <c r="D27">
        <v>18.899999999999999</v>
      </c>
      <c r="E27">
        <v>28</v>
      </c>
      <c r="F27">
        <v>32.5</v>
      </c>
      <c r="G27">
        <v>34</v>
      </c>
      <c r="H27">
        <v>39</v>
      </c>
      <c r="I27">
        <v>52.900000000000006</v>
      </c>
      <c r="J27">
        <v>58.5</v>
      </c>
      <c r="K27">
        <v>62.6</v>
      </c>
      <c r="L27">
        <v>69.400000000000006</v>
      </c>
      <c r="M27">
        <v>72.900000000000006</v>
      </c>
      <c r="N27">
        <v>80</v>
      </c>
      <c r="O27">
        <v>84.2</v>
      </c>
      <c r="P27">
        <v>94.2</v>
      </c>
      <c r="Q27">
        <v>92.600000000000009</v>
      </c>
      <c r="R27">
        <v>98.8</v>
      </c>
      <c r="S27">
        <v>103.8</v>
      </c>
      <c r="T27">
        <v>111.3</v>
      </c>
      <c r="U27">
        <v>113.4</v>
      </c>
      <c r="V27">
        <v>120</v>
      </c>
      <c r="W27">
        <v>124.2</v>
      </c>
      <c r="X27">
        <v>129.30000000000001</v>
      </c>
      <c r="Y27">
        <v>133.6</v>
      </c>
      <c r="Z27">
        <v>139.30000000000001</v>
      </c>
      <c r="AA27">
        <v>145.19999999999999</v>
      </c>
      <c r="AB27">
        <v>151</v>
      </c>
      <c r="AC27">
        <v>155.70000000000002</v>
      </c>
      <c r="AD27">
        <v>159</v>
      </c>
      <c r="AE27">
        <v>164.5</v>
      </c>
      <c r="AF27">
        <v>169.3</v>
      </c>
      <c r="AG27">
        <v>179.29999999999998</v>
      </c>
      <c r="AH27">
        <v>199.4</v>
      </c>
      <c r="AI27">
        <v>185.1</v>
      </c>
      <c r="AJ27">
        <v>190.20000000000002</v>
      </c>
      <c r="AK27">
        <v>194.6</v>
      </c>
      <c r="AL27">
        <v>203</v>
      </c>
      <c r="AM27">
        <v>205.5</v>
      </c>
      <c r="AN27">
        <v>247.6</v>
      </c>
      <c r="AO27">
        <v>220</v>
      </c>
      <c r="AP27">
        <v>220.6</v>
      </c>
      <c r="AQ27">
        <v>228.2</v>
      </c>
      <c r="AR27">
        <v>234.9</v>
      </c>
      <c r="AS27">
        <v>237.9</v>
      </c>
      <c r="AT27">
        <v>240.2</v>
      </c>
      <c r="AU27">
        <v>259</v>
      </c>
      <c r="AV27">
        <v>254.30000000000004</v>
      </c>
      <c r="AW27">
        <v>257.5</v>
      </c>
      <c r="AX27">
        <v>262.5</v>
      </c>
      <c r="AY27">
        <v>268</v>
      </c>
      <c r="AZ27">
        <v>272.39999999999998</v>
      </c>
      <c r="BA27">
        <v>280.3</v>
      </c>
      <c r="BB27">
        <v>282.5</v>
      </c>
      <c r="BC27">
        <v>288.5</v>
      </c>
      <c r="BD27">
        <v>291.7</v>
      </c>
      <c r="BE27">
        <v>305.09999999999997</v>
      </c>
      <c r="BF27">
        <v>302.3</v>
      </c>
      <c r="BG27">
        <v>316</v>
      </c>
      <c r="BH27">
        <v>316.09999999999997</v>
      </c>
      <c r="BI27">
        <v>424.4</v>
      </c>
      <c r="BJ27">
        <v>323.29999999999995</v>
      </c>
      <c r="BK27">
        <v>330.40000000000003</v>
      </c>
      <c r="BL27">
        <v>339.8</v>
      </c>
      <c r="BM27">
        <v>343.4</v>
      </c>
      <c r="BN27">
        <v>344.1</v>
      </c>
      <c r="BO27">
        <v>351.6</v>
      </c>
      <c r="BP27">
        <v>360.3</v>
      </c>
      <c r="BQ27">
        <v>371.90000000000003</v>
      </c>
      <c r="BR27">
        <v>363.4</v>
      </c>
      <c r="BS27">
        <v>369.09999999999997</v>
      </c>
      <c r="BT27">
        <v>381.6</v>
      </c>
      <c r="BU27">
        <v>382.5</v>
      </c>
      <c r="BV27">
        <v>392.2</v>
      </c>
      <c r="BW27">
        <v>389.7</v>
      </c>
      <c r="BX27">
        <v>406.9</v>
      </c>
      <c r="BY27">
        <v>400.4</v>
      </c>
      <c r="BZ27">
        <v>412.6</v>
      </c>
      <c r="CA27">
        <v>409.6</v>
      </c>
      <c r="CB27">
        <v>417</v>
      </c>
      <c r="CC27">
        <v>444.7</v>
      </c>
      <c r="CD27">
        <v>450.6</v>
      </c>
      <c r="CE27">
        <v>439</v>
      </c>
      <c r="CF27">
        <v>434.7</v>
      </c>
      <c r="CG27">
        <v>442.8</v>
      </c>
      <c r="CH27">
        <v>469</v>
      </c>
      <c r="CI27">
        <v>493.5</v>
      </c>
      <c r="CJ27">
        <v>456.3</v>
      </c>
      <c r="CK27">
        <v>470.8</v>
      </c>
      <c r="CL27">
        <v>466.6</v>
      </c>
      <c r="CM27">
        <v>502.8</v>
      </c>
      <c r="CN27">
        <v>477.6</v>
      </c>
      <c r="CO27">
        <v>483</v>
      </c>
      <c r="CP27">
        <v>485.9</v>
      </c>
      <c r="CQ27">
        <v>498.59999999999997</v>
      </c>
      <c r="CR27">
        <v>497</v>
      </c>
      <c r="CS27">
        <v>501.09999999999997</v>
      </c>
      <c r="CT27">
        <v>510.49999999999994</v>
      </c>
      <c r="CU27">
        <v>535.59999999999991</v>
      </c>
      <c r="CV27">
        <v>525.29999999999995</v>
      </c>
      <c r="CW27">
        <v>523.5</v>
      </c>
      <c r="CX27" s="1" t="s">
        <v>111</v>
      </c>
    </row>
    <row r="28" spans="1:102" x14ac:dyDescent="0.25">
      <c r="A28" s="1">
        <v>25</v>
      </c>
      <c r="B28">
        <v>10.1</v>
      </c>
      <c r="C28">
        <v>15</v>
      </c>
      <c r="D28">
        <v>20.7</v>
      </c>
      <c r="E28">
        <v>27</v>
      </c>
      <c r="F28">
        <v>31.8</v>
      </c>
      <c r="G28">
        <v>37.699999999999996</v>
      </c>
      <c r="H28">
        <v>44.6</v>
      </c>
      <c r="I28">
        <v>59.7</v>
      </c>
      <c r="J28">
        <v>64.100000000000009</v>
      </c>
      <c r="K28">
        <v>68.400000000000006</v>
      </c>
      <c r="L28">
        <v>73.400000000000006</v>
      </c>
      <c r="M28">
        <v>80.900000000000006</v>
      </c>
      <c r="N28">
        <v>86.1</v>
      </c>
      <c r="O28">
        <v>95.3</v>
      </c>
      <c r="P28">
        <v>95.4</v>
      </c>
      <c r="Q28">
        <v>101.1</v>
      </c>
      <c r="R28">
        <v>107.89999999999999</v>
      </c>
      <c r="S28">
        <v>114.5</v>
      </c>
      <c r="T28">
        <v>117.5</v>
      </c>
      <c r="U28">
        <v>122.80000000000001</v>
      </c>
      <c r="V28">
        <v>129.1</v>
      </c>
      <c r="W28">
        <v>135.6</v>
      </c>
      <c r="X28">
        <v>151.10000000000002</v>
      </c>
      <c r="Y28">
        <v>148.79999999999998</v>
      </c>
      <c r="Z28">
        <v>150.79999999999998</v>
      </c>
      <c r="AA28">
        <v>155.79999999999998</v>
      </c>
      <c r="AB28">
        <v>163</v>
      </c>
      <c r="AC28">
        <v>166.7</v>
      </c>
      <c r="AD28">
        <v>174.5</v>
      </c>
      <c r="AE28">
        <v>190.1</v>
      </c>
      <c r="AF28">
        <v>211.7</v>
      </c>
      <c r="AG28">
        <v>189.9</v>
      </c>
      <c r="AH28">
        <v>197.7</v>
      </c>
      <c r="AI28">
        <v>205.6</v>
      </c>
      <c r="AJ28">
        <v>206</v>
      </c>
      <c r="AK28">
        <v>211.4</v>
      </c>
      <c r="AL28">
        <v>226.70000000000002</v>
      </c>
      <c r="AM28">
        <v>228.9</v>
      </c>
      <c r="AN28">
        <v>228.3</v>
      </c>
      <c r="AO28">
        <v>234</v>
      </c>
      <c r="AP28">
        <v>238.8</v>
      </c>
      <c r="AQ28">
        <v>248.4</v>
      </c>
      <c r="AR28">
        <v>257.60000000000002</v>
      </c>
      <c r="AS28">
        <v>262.10000000000002</v>
      </c>
      <c r="AT28">
        <v>269.10000000000002</v>
      </c>
      <c r="AU28">
        <v>267.90000000000003</v>
      </c>
      <c r="AV28">
        <v>273.8</v>
      </c>
      <c r="AW28">
        <v>279.2</v>
      </c>
      <c r="AX28">
        <v>284.3</v>
      </c>
      <c r="AY28">
        <v>304.09999999999997</v>
      </c>
      <c r="AZ28">
        <v>309.09999999999997</v>
      </c>
      <c r="BA28">
        <v>309.3</v>
      </c>
      <c r="BB28">
        <v>305.59999999999997</v>
      </c>
      <c r="BC28">
        <v>311.59999999999997</v>
      </c>
      <c r="BD28">
        <v>322.2</v>
      </c>
      <c r="BE28">
        <v>323</v>
      </c>
      <c r="BF28">
        <v>333.2</v>
      </c>
      <c r="BG28">
        <v>336.2</v>
      </c>
      <c r="BH28">
        <v>343.5</v>
      </c>
      <c r="BI28">
        <v>371.7</v>
      </c>
      <c r="BJ28">
        <v>354.4</v>
      </c>
      <c r="BK28">
        <v>362.9</v>
      </c>
      <c r="BL28">
        <v>372.09999999999997</v>
      </c>
      <c r="BM28">
        <v>367.59999999999997</v>
      </c>
      <c r="BN28">
        <v>377.3</v>
      </c>
      <c r="BO28">
        <v>378.09999999999997</v>
      </c>
      <c r="BP28">
        <v>388.1</v>
      </c>
      <c r="BQ28">
        <v>387.79999999999995</v>
      </c>
      <c r="BR28">
        <v>399.3</v>
      </c>
      <c r="BS28">
        <v>411.9</v>
      </c>
      <c r="BT28">
        <v>406.4</v>
      </c>
      <c r="BU28">
        <v>410.9</v>
      </c>
      <c r="BV28">
        <v>423</v>
      </c>
      <c r="BW28">
        <v>466.9</v>
      </c>
      <c r="BX28">
        <v>428.4</v>
      </c>
      <c r="BY28">
        <v>434.40000000000003</v>
      </c>
      <c r="BZ28">
        <v>441</v>
      </c>
      <c r="CA28">
        <v>470.3</v>
      </c>
      <c r="CB28">
        <v>455.6</v>
      </c>
      <c r="CC28">
        <v>460.5</v>
      </c>
      <c r="CD28">
        <v>460.6</v>
      </c>
      <c r="CE28">
        <v>481.9</v>
      </c>
      <c r="CF28">
        <v>481.4</v>
      </c>
      <c r="CG28">
        <v>478.7</v>
      </c>
      <c r="CH28">
        <v>484</v>
      </c>
      <c r="CI28">
        <v>511.2</v>
      </c>
      <c r="CJ28">
        <v>525</v>
      </c>
      <c r="CK28">
        <v>508.90000000000003</v>
      </c>
      <c r="CL28">
        <v>507.6</v>
      </c>
      <c r="CM28">
        <v>528.90000000000009</v>
      </c>
      <c r="CN28">
        <v>518.59999999999991</v>
      </c>
      <c r="CO28">
        <v>536.5</v>
      </c>
      <c r="CP28">
        <v>527.1</v>
      </c>
      <c r="CQ28">
        <v>546.90000000000009</v>
      </c>
      <c r="CR28">
        <v>554.30000000000007</v>
      </c>
      <c r="CS28">
        <v>543.79999999999995</v>
      </c>
      <c r="CT28">
        <v>576.4</v>
      </c>
      <c r="CU28">
        <v>557.1</v>
      </c>
      <c r="CV28">
        <v>564.6</v>
      </c>
      <c r="CW28">
        <v>580.6</v>
      </c>
      <c r="CX28" s="1" t="s">
        <v>111</v>
      </c>
    </row>
    <row r="29" spans="1:102" x14ac:dyDescent="0.25">
      <c r="A29" s="1">
        <v>26</v>
      </c>
      <c r="B29">
        <v>10.4</v>
      </c>
      <c r="C29">
        <v>16.299999999999997</v>
      </c>
      <c r="D29">
        <v>22</v>
      </c>
      <c r="E29">
        <v>28.1</v>
      </c>
      <c r="F29">
        <v>33.9</v>
      </c>
      <c r="G29">
        <v>40</v>
      </c>
      <c r="H29">
        <v>51.3</v>
      </c>
      <c r="I29">
        <v>62.1</v>
      </c>
      <c r="J29">
        <v>67.7</v>
      </c>
      <c r="K29">
        <v>74.300000000000011</v>
      </c>
      <c r="L29">
        <v>79.600000000000009</v>
      </c>
      <c r="M29">
        <v>90.6</v>
      </c>
      <c r="N29">
        <v>91.300000000000011</v>
      </c>
      <c r="O29">
        <v>97</v>
      </c>
      <c r="P29">
        <v>103.3</v>
      </c>
      <c r="Q29">
        <v>109.2</v>
      </c>
      <c r="R29">
        <v>119.2</v>
      </c>
      <c r="S29">
        <v>120.89999999999999</v>
      </c>
      <c r="T29">
        <v>128.39999999999998</v>
      </c>
      <c r="U29">
        <v>136.80000000000001</v>
      </c>
      <c r="V29">
        <v>141.4</v>
      </c>
      <c r="W29">
        <v>145.6</v>
      </c>
      <c r="X29">
        <v>157</v>
      </c>
      <c r="Y29">
        <v>157.29999999999998</v>
      </c>
      <c r="Z29">
        <v>162.89999999999998</v>
      </c>
      <c r="AA29">
        <v>171.5</v>
      </c>
      <c r="AB29">
        <v>175.4</v>
      </c>
      <c r="AC29">
        <v>182.7</v>
      </c>
      <c r="AD29">
        <v>188.20000000000002</v>
      </c>
      <c r="AE29">
        <v>192.6</v>
      </c>
      <c r="AF29">
        <v>202.9</v>
      </c>
      <c r="AG29">
        <v>223.70000000000002</v>
      </c>
      <c r="AH29">
        <v>211.10000000000002</v>
      </c>
      <c r="AI29">
        <v>249.20000000000002</v>
      </c>
      <c r="AJ29">
        <v>252.4</v>
      </c>
      <c r="AK29">
        <v>228.1</v>
      </c>
      <c r="AL29">
        <v>235.2</v>
      </c>
      <c r="AM29">
        <v>240.9</v>
      </c>
      <c r="AN29">
        <v>247.5</v>
      </c>
      <c r="AO29">
        <v>256</v>
      </c>
      <c r="AP29">
        <v>261.10000000000002</v>
      </c>
      <c r="AQ29">
        <v>270.39999999999998</v>
      </c>
      <c r="AR29">
        <v>272.5</v>
      </c>
      <c r="AS29">
        <v>277.3</v>
      </c>
      <c r="AT29">
        <v>284.3</v>
      </c>
      <c r="AU29">
        <v>308.7</v>
      </c>
      <c r="AV29">
        <v>295.39999999999998</v>
      </c>
      <c r="AW29">
        <v>305.59999999999997</v>
      </c>
      <c r="AX29">
        <v>305.89999999999998</v>
      </c>
      <c r="AY29">
        <v>317.2</v>
      </c>
      <c r="AZ29">
        <v>333.2</v>
      </c>
      <c r="BA29">
        <v>328.29999999999995</v>
      </c>
      <c r="BB29">
        <v>335.2</v>
      </c>
      <c r="BC29">
        <v>336.5</v>
      </c>
      <c r="BD29">
        <v>343.1</v>
      </c>
      <c r="BE29">
        <v>349.8</v>
      </c>
      <c r="BF29">
        <v>354.2</v>
      </c>
      <c r="BG29">
        <v>361.59999999999997</v>
      </c>
      <c r="BH29">
        <v>369.5</v>
      </c>
      <c r="BI29">
        <v>373.3</v>
      </c>
      <c r="BJ29">
        <v>385.90000000000003</v>
      </c>
      <c r="BK29">
        <v>394.9</v>
      </c>
      <c r="BL29">
        <v>407.3</v>
      </c>
      <c r="BM29">
        <v>396.7</v>
      </c>
      <c r="BN29">
        <v>403.6</v>
      </c>
      <c r="BO29">
        <v>432.2</v>
      </c>
      <c r="BP29">
        <v>418.9</v>
      </c>
      <c r="BQ29">
        <v>423</v>
      </c>
      <c r="BR29">
        <v>445.29999999999995</v>
      </c>
      <c r="BS29">
        <v>446.90000000000003</v>
      </c>
      <c r="BT29">
        <v>451</v>
      </c>
      <c r="BU29">
        <v>445.40000000000003</v>
      </c>
      <c r="BV29">
        <v>462.1</v>
      </c>
      <c r="BW29">
        <v>475.1</v>
      </c>
      <c r="BX29">
        <v>469.7</v>
      </c>
      <c r="BY29">
        <v>471.5</v>
      </c>
      <c r="BZ29">
        <v>478.7</v>
      </c>
      <c r="CA29">
        <v>511.70000000000005</v>
      </c>
      <c r="CB29">
        <v>487.70000000000005</v>
      </c>
      <c r="CC29">
        <v>493</v>
      </c>
      <c r="CD29">
        <v>498.8</v>
      </c>
      <c r="CE29">
        <v>518.4</v>
      </c>
      <c r="CF29">
        <v>516.70000000000005</v>
      </c>
      <c r="CG29">
        <v>524.20000000000005</v>
      </c>
      <c r="CH29">
        <v>532</v>
      </c>
      <c r="CI29">
        <v>535.5</v>
      </c>
      <c r="CJ29">
        <v>572.6</v>
      </c>
      <c r="CK29">
        <v>571.69999999999993</v>
      </c>
      <c r="CL29">
        <v>560.5</v>
      </c>
      <c r="CM29">
        <v>552.6</v>
      </c>
      <c r="CN29">
        <v>575.70000000000005</v>
      </c>
      <c r="CO29">
        <v>584.4</v>
      </c>
      <c r="CP29">
        <v>569.30000000000007</v>
      </c>
      <c r="CQ29">
        <v>583.6</v>
      </c>
      <c r="CR29">
        <v>588.70000000000005</v>
      </c>
      <c r="CS29">
        <v>597.9</v>
      </c>
      <c r="CT29">
        <v>602.40000000000009</v>
      </c>
      <c r="CU29">
        <v>602.79999999999995</v>
      </c>
      <c r="CV29">
        <v>632.70000000000005</v>
      </c>
      <c r="CW29">
        <v>615.1</v>
      </c>
      <c r="CX29" s="1" t="s">
        <v>111</v>
      </c>
    </row>
    <row r="30" spans="1:102" x14ac:dyDescent="0.25">
      <c r="A30" s="1">
        <v>27</v>
      </c>
      <c r="B30">
        <v>11.299999999999999</v>
      </c>
      <c r="C30">
        <v>17.5</v>
      </c>
      <c r="D30">
        <v>23.7</v>
      </c>
      <c r="E30">
        <v>33.099999999999994</v>
      </c>
      <c r="F30">
        <v>36.5</v>
      </c>
      <c r="G30">
        <v>44.8</v>
      </c>
      <c r="H30">
        <v>49.8</v>
      </c>
      <c r="I30">
        <v>67.7</v>
      </c>
      <c r="J30">
        <v>73</v>
      </c>
      <c r="K30">
        <v>78.600000000000009</v>
      </c>
      <c r="L30">
        <v>85.6</v>
      </c>
      <c r="M30">
        <v>95.4</v>
      </c>
      <c r="N30">
        <v>98.6</v>
      </c>
      <c r="O30">
        <v>104.80000000000001</v>
      </c>
      <c r="P30">
        <v>111.4</v>
      </c>
      <c r="Q30">
        <v>118.7</v>
      </c>
      <c r="R30">
        <v>137.19999999999999</v>
      </c>
      <c r="S30">
        <v>132.70000000000002</v>
      </c>
      <c r="T30">
        <v>138.69999999999999</v>
      </c>
      <c r="U30">
        <v>149.9</v>
      </c>
      <c r="V30">
        <v>150.19999999999999</v>
      </c>
      <c r="W30">
        <v>158.5</v>
      </c>
      <c r="X30">
        <v>167</v>
      </c>
      <c r="Y30">
        <v>172.3</v>
      </c>
      <c r="Z30">
        <v>176.3</v>
      </c>
      <c r="AA30">
        <v>182.2</v>
      </c>
      <c r="AB30">
        <v>192.89999999999998</v>
      </c>
      <c r="AC30">
        <v>200.5</v>
      </c>
      <c r="AD30">
        <v>210.10000000000002</v>
      </c>
      <c r="AE30">
        <v>213</v>
      </c>
      <c r="AF30">
        <v>217.6</v>
      </c>
      <c r="AG30">
        <v>222.3</v>
      </c>
      <c r="AH30">
        <v>229.8</v>
      </c>
      <c r="AI30">
        <v>242.2</v>
      </c>
      <c r="AJ30">
        <v>242.29999999999998</v>
      </c>
      <c r="AK30">
        <v>257.90000000000003</v>
      </c>
      <c r="AL30">
        <v>255.30000000000004</v>
      </c>
      <c r="AM30">
        <v>261.2</v>
      </c>
      <c r="AN30">
        <v>266.7</v>
      </c>
      <c r="AO30">
        <v>273.8</v>
      </c>
      <c r="AP30">
        <v>278.39999999999998</v>
      </c>
      <c r="AQ30">
        <v>299.09999999999997</v>
      </c>
      <c r="AR30">
        <v>301</v>
      </c>
      <c r="AS30">
        <v>299.70000000000005</v>
      </c>
      <c r="AT30">
        <v>308.40000000000003</v>
      </c>
      <c r="AU30">
        <v>314</v>
      </c>
      <c r="AV30">
        <v>329.6</v>
      </c>
      <c r="AW30">
        <v>334.4</v>
      </c>
      <c r="AX30">
        <v>331.6</v>
      </c>
      <c r="AY30">
        <v>354.4</v>
      </c>
      <c r="AZ30">
        <v>346.7</v>
      </c>
      <c r="BA30">
        <v>366.8</v>
      </c>
      <c r="BB30">
        <v>370.8</v>
      </c>
      <c r="BC30">
        <v>364.5</v>
      </c>
      <c r="BD30">
        <v>370.09999999999997</v>
      </c>
      <c r="BE30">
        <v>375.90000000000003</v>
      </c>
      <c r="BF30">
        <v>406.6</v>
      </c>
      <c r="BG30">
        <v>389.1</v>
      </c>
      <c r="BH30">
        <v>403.5</v>
      </c>
      <c r="BI30">
        <v>414.2</v>
      </c>
      <c r="BJ30">
        <v>433.40000000000003</v>
      </c>
      <c r="BK30">
        <v>415.8</v>
      </c>
      <c r="BL30">
        <v>421</v>
      </c>
      <c r="BM30">
        <v>428.9</v>
      </c>
      <c r="BN30">
        <v>444.5</v>
      </c>
      <c r="BO30">
        <v>469.6</v>
      </c>
      <c r="BP30">
        <v>452.2</v>
      </c>
      <c r="BQ30">
        <v>454.2</v>
      </c>
      <c r="BR30">
        <v>460.1</v>
      </c>
      <c r="BS30">
        <v>486.9</v>
      </c>
      <c r="BT30">
        <v>496.59999999999997</v>
      </c>
      <c r="BU30">
        <v>489</v>
      </c>
      <c r="BV30">
        <v>493</v>
      </c>
      <c r="BW30">
        <v>501</v>
      </c>
      <c r="BX30">
        <v>507.4</v>
      </c>
      <c r="BY30">
        <v>515.80000000000007</v>
      </c>
      <c r="BZ30">
        <v>519.9</v>
      </c>
      <c r="CA30">
        <v>523.70000000000005</v>
      </c>
      <c r="CB30">
        <v>532.5</v>
      </c>
      <c r="CC30">
        <v>541.1</v>
      </c>
      <c r="CD30">
        <v>546</v>
      </c>
      <c r="CE30">
        <v>544.90000000000009</v>
      </c>
      <c r="CF30">
        <v>593.9</v>
      </c>
      <c r="CG30">
        <v>773.7</v>
      </c>
      <c r="CH30">
        <v>571.20000000000005</v>
      </c>
      <c r="CI30">
        <v>610.5</v>
      </c>
      <c r="CJ30">
        <v>578.4</v>
      </c>
      <c r="CK30">
        <v>582.70000000000005</v>
      </c>
      <c r="CL30">
        <v>590.30000000000007</v>
      </c>
      <c r="CM30">
        <v>613.19999999999993</v>
      </c>
      <c r="CN30">
        <v>607.9</v>
      </c>
      <c r="CO30">
        <v>610.70000000000005</v>
      </c>
      <c r="CP30">
        <v>616</v>
      </c>
      <c r="CQ30">
        <v>653.4</v>
      </c>
      <c r="CR30">
        <v>627.1</v>
      </c>
      <c r="CS30">
        <v>657.5</v>
      </c>
      <c r="CT30">
        <v>658.4</v>
      </c>
      <c r="CU30">
        <v>647.20000000000005</v>
      </c>
      <c r="CV30">
        <v>663</v>
      </c>
      <c r="CW30">
        <v>671.1</v>
      </c>
      <c r="CX30" s="1" t="s">
        <v>111</v>
      </c>
    </row>
    <row r="31" spans="1:102" x14ac:dyDescent="0.25">
      <c r="A31" s="1">
        <v>28</v>
      </c>
      <c r="B31">
        <v>12</v>
      </c>
      <c r="C31">
        <v>19.5</v>
      </c>
      <c r="D31">
        <v>26.9</v>
      </c>
      <c r="E31">
        <v>33.099999999999994</v>
      </c>
      <c r="F31">
        <v>46</v>
      </c>
      <c r="G31">
        <v>52.699999999999996</v>
      </c>
      <c r="H31">
        <v>55.199999999999996</v>
      </c>
      <c r="I31">
        <v>73.800000000000011</v>
      </c>
      <c r="J31">
        <v>78.2</v>
      </c>
      <c r="K31">
        <v>85.4</v>
      </c>
      <c r="L31">
        <v>93</v>
      </c>
      <c r="M31">
        <v>107.1</v>
      </c>
      <c r="N31">
        <v>106.1</v>
      </c>
      <c r="O31">
        <v>117.4</v>
      </c>
      <c r="P31">
        <v>124.3</v>
      </c>
      <c r="Q31">
        <v>127</v>
      </c>
      <c r="R31">
        <v>133.80000000000001</v>
      </c>
      <c r="S31">
        <v>143.80000000000001</v>
      </c>
      <c r="T31">
        <v>147.29999999999998</v>
      </c>
      <c r="U31">
        <v>154.4</v>
      </c>
      <c r="V31">
        <v>163.1</v>
      </c>
      <c r="W31">
        <v>168</v>
      </c>
      <c r="X31">
        <v>175</v>
      </c>
      <c r="Y31">
        <v>181.5</v>
      </c>
      <c r="Z31">
        <v>193.5</v>
      </c>
      <c r="AA31">
        <v>200.6</v>
      </c>
      <c r="AB31">
        <v>202.8</v>
      </c>
      <c r="AC31">
        <v>209.7</v>
      </c>
      <c r="AD31">
        <v>216.70000000000002</v>
      </c>
      <c r="AE31">
        <v>228.9</v>
      </c>
      <c r="AF31">
        <v>231.3</v>
      </c>
      <c r="AG31">
        <v>250.8</v>
      </c>
      <c r="AH31">
        <v>244.60000000000002</v>
      </c>
      <c r="AI31">
        <v>255.9</v>
      </c>
      <c r="AJ31">
        <v>258.40000000000003</v>
      </c>
      <c r="AK31">
        <v>270.8</v>
      </c>
      <c r="AL31">
        <v>274.10000000000002</v>
      </c>
      <c r="AM31">
        <v>294.20000000000005</v>
      </c>
      <c r="AN31">
        <v>286.10000000000002</v>
      </c>
      <c r="AO31">
        <v>293.2</v>
      </c>
      <c r="AP31">
        <v>306.5</v>
      </c>
      <c r="AQ31">
        <v>306.90000000000003</v>
      </c>
      <c r="AR31">
        <v>321</v>
      </c>
      <c r="AS31">
        <v>321.29999999999995</v>
      </c>
      <c r="AT31">
        <v>328.40000000000003</v>
      </c>
      <c r="AU31">
        <v>335</v>
      </c>
      <c r="AV31">
        <v>342.1</v>
      </c>
      <c r="AW31">
        <v>355.1</v>
      </c>
      <c r="AX31">
        <v>362.70000000000005</v>
      </c>
      <c r="AY31">
        <v>375.2</v>
      </c>
      <c r="AZ31">
        <v>371.40000000000003</v>
      </c>
      <c r="BA31">
        <v>380.2</v>
      </c>
      <c r="BB31">
        <v>399</v>
      </c>
      <c r="BC31">
        <v>404</v>
      </c>
      <c r="BD31">
        <v>397.8</v>
      </c>
      <c r="BE31">
        <v>411.6</v>
      </c>
      <c r="BF31">
        <v>421.8</v>
      </c>
      <c r="BG31">
        <v>434.09999999999997</v>
      </c>
      <c r="BH31">
        <v>436.5</v>
      </c>
      <c r="BI31">
        <v>434.7</v>
      </c>
      <c r="BJ31">
        <v>441.3</v>
      </c>
      <c r="BK31">
        <v>452.7</v>
      </c>
      <c r="BL31">
        <v>458.5</v>
      </c>
      <c r="BM31">
        <v>556.69999999999993</v>
      </c>
      <c r="BN31">
        <v>524.1</v>
      </c>
      <c r="BO31">
        <v>473.9</v>
      </c>
      <c r="BP31">
        <v>494</v>
      </c>
      <c r="BQ31">
        <v>499.2</v>
      </c>
      <c r="BR31">
        <v>503</v>
      </c>
      <c r="BS31">
        <v>508.2</v>
      </c>
      <c r="BT31">
        <v>516.1</v>
      </c>
      <c r="BU31">
        <v>520.4</v>
      </c>
      <c r="BV31">
        <v>537.29999999999995</v>
      </c>
      <c r="BW31">
        <v>560</v>
      </c>
      <c r="BX31">
        <v>535.4</v>
      </c>
      <c r="BY31">
        <v>545.79999999999995</v>
      </c>
      <c r="BZ31">
        <v>553.6</v>
      </c>
      <c r="CA31">
        <v>560.4</v>
      </c>
      <c r="CB31">
        <v>564.5</v>
      </c>
      <c r="CC31">
        <v>588.79999999999995</v>
      </c>
      <c r="CD31">
        <v>630.19999999999993</v>
      </c>
      <c r="CE31">
        <v>588.6</v>
      </c>
      <c r="CF31">
        <v>604.29999999999995</v>
      </c>
      <c r="CG31">
        <v>600.29999999999995</v>
      </c>
      <c r="CH31">
        <v>605.9</v>
      </c>
      <c r="CI31">
        <v>620.9</v>
      </c>
      <c r="CJ31">
        <v>619.80000000000007</v>
      </c>
      <c r="CK31">
        <v>640.20000000000005</v>
      </c>
      <c r="CL31">
        <v>639.9</v>
      </c>
      <c r="CM31">
        <v>649.5</v>
      </c>
      <c r="CN31">
        <v>672.69999999999993</v>
      </c>
      <c r="CO31">
        <v>664</v>
      </c>
      <c r="CP31">
        <v>675.1</v>
      </c>
      <c r="CQ31">
        <v>690.4</v>
      </c>
      <c r="CR31">
        <v>702.7</v>
      </c>
      <c r="CS31">
        <v>691.9</v>
      </c>
      <c r="CT31">
        <v>708.6</v>
      </c>
      <c r="CU31">
        <v>699.1</v>
      </c>
      <c r="CV31">
        <v>702.4</v>
      </c>
      <c r="CW31">
        <v>747.80000000000007</v>
      </c>
      <c r="CX31" s="1" t="s">
        <v>111</v>
      </c>
    </row>
    <row r="32" spans="1:102" x14ac:dyDescent="0.25">
      <c r="A32" s="1">
        <v>29</v>
      </c>
      <c r="B32">
        <v>12.7</v>
      </c>
      <c r="C32">
        <v>23.8</v>
      </c>
      <c r="D32">
        <v>27.3</v>
      </c>
      <c r="E32">
        <v>34.799999999999997</v>
      </c>
      <c r="F32">
        <v>43.1</v>
      </c>
      <c r="G32">
        <v>50</v>
      </c>
      <c r="H32">
        <v>56.599999999999994</v>
      </c>
      <c r="I32">
        <v>82.100000000000009</v>
      </c>
      <c r="J32">
        <v>83.9</v>
      </c>
      <c r="K32">
        <v>91.5</v>
      </c>
      <c r="L32">
        <v>99</v>
      </c>
      <c r="M32">
        <v>107.1</v>
      </c>
      <c r="N32">
        <v>114.4</v>
      </c>
      <c r="O32">
        <v>121.39999999999999</v>
      </c>
      <c r="P32">
        <v>131.6</v>
      </c>
      <c r="Q32">
        <v>144.19999999999999</v>
      </c>
      <c r="R32">
        <v>143</v>
      </c>
      <c r="S32">
        <v>162.39999999999998</v>
      </c>
      <c r="T32">
        <v>158</v>
      </c>
      <c r="U32">
        <v>169.1</v>
      </c>
      <c r="V32">
        <v>174.1</v>
      </c>
      <c r="W32">
        <v>186.9</v>
      </c>
      <c r="X32">
        <v>190.70000000000002</v>
      </c>
      <c r="Y32">
        <v>195.20000000000002</v>
      </c>
      <c r="Z32">
        <v>206.5</v>
      </c>
      <c r="AA32">
        <v>210.2</v>
      </c>
      <c r="AB32">
        <v>218</v>
      </c>
      <c r="AC32">
        <v>225.89999999999998</v>
      </c>
      <c r="AD32">
        <v>233.9</v>
      </c>
      <c r="AE32">
        <v>248</v>
      </c>
      <c r="AF32">
        <v>249.70000000000002</v>
      </c>
      <c r="AG32">
        <v>254.6</v>
      </c>
      <c r="AH32">
        <v>262.60000000000002</v>
      </c>
      <c r="AI32">
        <v>269.60000000000002</v>
      </c>
      <c r="AJ32">
        <v>279.10000000000002</v>
      </c>
      <c r="AK32">
        <v>284.39999999999998</v>
      </c>
      <c r="AL32">
        <v>294</v>
      </c>
      <c r="AM32">
        <v>299.20000000000005</v>
      </c>
      <c r="AN32">
        <v>316.40000000000003</v>
      </c>
      <c r="AO32">
        <v>321.60000000000002</v>
      </c>
      <c r="AP32">
        <v>363.4</v>
      </c>
      <c r="AQ32">
        <v>333.7</v>
      </c>
      <c r="AR32">
        <v>349.7</v>
      </c>
      <c r="AS32">
        <v>349.6</v>
      </c>
      <c r="AT32">
        <v>352.2</v>
      </c>
      <c r="AU32">
        <v>367.59999999999997</v>
      </c>
      <c r="AV32">
        <v>372.7</v>
      </c>
      <c r="AW32">
        <v>381.2</v>
      </c>
      <c r="AX32">
        <v>383.1</v>
      </c>
      <c r="AY32">
        <v>407.1</v>
      </c>
      <c r="AZ32">
        <v>398.5</v>
      </c>
      <c r="BA32">
        <v>411</v>
      </c>
      <c r="BB32">
        <v>418.1</v>
      </c>
      <c r="BC32">
        <v>438.90000000000003</v>
      </c>
      <c r="BD32">
        <v>426.70000000000005</v>
      </c>
      <c r="BE32">
        <v>435.2</v>
      </c>
      <c r="BF32">
        <v>445.2</v>
      </c>
      <c r="BG32">
        <v>451.2</v>
      </c>
      <c r="BH32">
        <v>458.3</v>
      </c>
      <c r="BI32">
        <v>466.8</v>
      </c>
      <c r="BJ32">
        <v>478.6</v>
      </c>
      <c r="BK32">
        <v>555.69999999999993</v>
      </c>
      <c r="BL32">
        <v>491.4</v>
      </c>
      <c r="BM32">
        <v>494</v>
      </c>
      <c r="BN32">
        <v>500.70000000000005</v>
      </c>
      <c r="BO32">
        <v>532.4</v>
      </c>
      <c r="BP32">
        <v>517.70000000000005</v>
      </c>
      <c r="BQ32">
        <v>533</v>
      </c>
      <c r="BR32">
        <v>536.20000000000005</v>
      </c>
      <c r="BS32">
        <v>545.6</v>
      </c>
      <c r="BT32">
        <v>544.90000000000009</v>
      </c>
      <c r="BU32">
        <v>554.20000000000005</v>
      </c>
      <c r="BV32">
        <v>586.30000000000007</v>
      </c>
      <c r="BW32">
        <v>584.09999999999991</v>
      </c>
      <c r="BX32">
        <v>579.5</v>
      </c>
      <c r="BY32">
        <v>585.20000000000005</v>
      </c>
      <c r="BZ32">
        <v>601.1</v>
      </c>
      <c r="CA32">
        <v>616.29999999999995</v>
      </c>
      <c r="CB32">
        <v>623.5</v>
      </c>
      <c r="CC32">
        <v>621.1</v>
      </c>
      <c r="CD32">
        <v>627.29999999999995</v>
      </c>
      <c r="CE32">
        <v>630.1</v>
      </c>
      <c r="CF32">
        <v>652.69999999999993</v>
      </c>
      <c r="CG32">
        <v>662.69999999999993</v>
      </c>
      <c r="CH32">
        <v>654.20000000000005</v>
      </c>
      <c r="CI32">
        <v>692.1</v>
      </c>
      <c r="CJ32">
        <v>677.6</v>
      </c>
      <c r="CK32">
        <v>679.4</v>
      </c>
      <c r="CL32">
        <v>696.69999999999993</v>
      </c>
      <c r="CM32">
        <v>685.2</v>
      </c>
      <c r="CN32">
        <v>706</v>
      </c>
      <c r="CO32">
        <v>717.6</v>
      </c>
      <c r="CP32">
        <v>750.3</v>
      </c>
      <c r="CQ32">
        <v>748.6</v>
      </c>
      <c r="CR32">
        <v>735.7</v>
      </c>
      <c r="CS32">
        <v>742.4</v>
      </c>
      <c r="CT32">
        <v>767.9</v>
      </c>
      <c r="CU32">
        <v>755.5</v>
      </c>
      <c r="CV32">
        <v>759.1</v>
      </c>
      <c r="CW32">
        <v>780.4</v>
      </c>
      <c r="CX32" s="1" t="s">
        <v>111</v>
      </c>
    </row>
    <row r="33" spans="1:102" x14ac:dyDescent="0.25">
      <c r="A33" s="1">
        <v>30</v>
      </c>
      <c r="B33">
        <v>13.6</v>
      </c>
      <c r="C33">
        <v>21.5</v>
      </c>
      <c r="D33">
        <v>29.2</v>
      </c>
      <c r="E33">
        <v>37.400000000000006</v>
      </c>
      <c r="F33">
        <v>49</v>
      </c>
      <c r="G33">
        <v>52.8</v>
      </c>
      <c r="H33">
        <v>61.199999999999996</v>
      </c>
      <c r="I33">
        <v>83.1</v>
      </c>
      <c r="J33">
        <v>89.399999999999991</v>
      </c>
      <c r="K33">
        <v>96.8</v>
      </c>
      <c r="L33">
        <v>105.39999999999999</v>
      </c>
      <c r="M33">
        <v>114.8</v>
      </c>
      <c r="N33">
        <v>128.30000000000001</v>
      </c>
      <c r="O33">
        <v>129.5</v>
      </c>
      <c r="P33">
        <v>137.5</v>
      </c>
      <c r="Q33">
        <v>151.10000000000002</v>
      </c>
      <c r="R33">
        <v>152.9</v>
      </c>
      <c r="S33">
        <v>212.4</v>
      </c>
      <c r="T33">
        <v>174.9</v>
      </c>
      <c r="U33">
        <v>178.29999999999998</v>
      </c>
      <c r="V33">
        <v>185.70000000000002</v>
      </c>
      <c r="W33">
        <v>193</v>
      </c>
      <c r="X33">
        <v>201.4</v>
      </c>
      <c r="Y33">
        <v>208.8</v>
      </c>
      <c r="Z33">
        <v>226.6</v>
      </c>
      <c r="AA33">
        <v>224.70000000000002</v>
      </c>
      <c r="AB33">
        <v>232.8</v>
      </c>
      <c r="AC33">
        <v>258.7</v>
      </c>
      <c r="AD33">
        <v>248.1</v>
      </c>
      <c r="AE33">
        <v>265.29999999999995</v>
      </c>
      <c r="AF33">
        <v>268.8</v>
      </c>
      <c r="AG33">
        <v>273</v>
      </c>
      <c r="AH33">
        <v>290.60000000000002</v>
      </c>
      <c r="AI33">
        <v>289</v>
      </c>
      <c r="AJ33">
        <v>303.5</v>
      </c>
      <c r="AK33">
        <v>306.8</v>
      </c>
      <c r="AL33">
        <v>314.09999999999997</v>
      </c>
      <c r="AM33">
        <v>321</v>
      </c>
      <c r="AN33">
        <v>328.6</v>
      </c>
      <c r="AO33">
        <v>344.2</v>
      </c>
      <c r="AP33">
        <v>347.5</v>
      </c>
      <c r="AQ33">
        <v>360.59999999999997</v>
      </c>
      <c r="AR33">
        <v>362.5</v>
      </c>
      <c r="AS33">
        <v>369.3</v>
      </c>
      <c r="AT33">
        <v>376.40000000000003</v>
      </c>
      <c r="AU33">
        <v>387.29999999999995</v>
      </c>
      <c r="AV33">
        <v>396.8</v>
      </c>
      <c r="AW33">
        <v>398.5</v>
      </c>
      <c r="AX33">
        <v>406.6</v>
      </c>
      <c r="AY33">
        <v>423.8</v>
      </c>
      <c r="AZ33">
        <v>438.40000000000003</v>
      </c>
      <c r="BA33">
        <v>436.3</v>
      </c>
      <c r="BB33">
        <v>439.59999999999997</v>
      </c>
      <c r="BC33">
        <v>448.7</v>
      </c>
      <c r="BD33">
        <v>458.9</v>
      </c>
      <c r="BE33">
        <v>469.8</v>
      </c>
      <c r="BF33">
        <v>480</v>
      </c>
      <c r="BG33">
        <v>483.8</v>
      </c>
      <c r="BH33">
        <v>495.2</v>
      </c>
      <c r="BI33">
        <v>500</v>
      </c>
      <c r="BJ33">
        <v>509.2</v>
      </c>
      <c r="BK33">
        <v>511</v>
      </c>
      <c r="BL33">
        <v>539.4</v>
      </c>
      <c r="BM33">
        <v>529.90000000000009</v>
      </c>
      <c r="BN33">
        <v>544.4</v>
      </c>
      <c r="BO33">
        <v>558.5</v>
      </c>
      <c r="BP33">
        <v>551.30000000000007</v>
      </c>
      <c r="BQ33">
        <v>575.79999999999995</v>
      </c>
      <c r="BR33">
        <v>578.9</v>
      </c>
      <c r="BS33">
        <v>580.30000000000007</v>
      </c>
      <c r="BT33">
        <v>594.6</v>
      </c>
      <c r="BU33">
        <v>599.6</v>
      </c>
      <c r="BV33">
        <v>612.79999999999995</v>
      </c>
      <c r="BW33">
        <v>611.1</v>
      </c>
      <c r="BX33">
        <v>615.80000000000007</v>
      </c>
      <c r="BY33">
        <v>672</v>
      </c>
      <c r="BZ33">
        <v>631.29999999999995</v>
      </c>
      <c r="CA33">
        <v>646.70000000000005</v>
      </c>
      <c r="CB33">
        <v>659.1</v>
      </c>
      <c r="CC33">
        <v>663.4</v>
      </c>
      <c r="CD33">
        <v>668.69999999999993</v>
      </c>
      <c r="CE33">
        <v>677.4</v>
      </c>
      <c r="CF33">
        <v>696.2</v>
      </c>
      <c r="CG33">
        <v>687.4</v>
      </c>
      <c r="CH33">
        <v>713.9</v>
      </c>
      <c r="CI33">
        <v>711.2</v>
      </c>
      <c r="CJ33">
        <v>728.7</v>
      </c>
      <c r="CK33">
        <v>727.5</v>
      </c>
      <c r="CL33">
        <v>730.19999999999993</v>
      </c>
      <c r="CM33">
        <v>744.9</v>
      </c>
      <c r="CN33">
        <v>761.19999999999993</v>
      </c>
      <c r="CO33">
        <v>762.2</v>
      </c>
      <c r="CP33">
        <v>1008.5999999999999</v>
      </c>
      <c r="CQ33">
        <v>777</v>
      </c>
      <c r="CR33">
        <v>782.90000000000009</v>
      </c>
      <c r="CS33">
        <v>786.4</v>
      </c>
      <c r="CT33">
        <v>796.2</v>
      </c>
      <c r="CU33">
        <v>826.9</v>
      </c>
      <c r="CV33">
        <v>846.7</v>
      </c>
      <c r="CW33">
        <v>831.30000000000007</v>
      </c>
      <c r="CX33" s="1" t="s">
        <v>111</v>
      </c>
    </row>
    <row r="34" spans="1:102" x14ac:dyDescent="0.25">
      <c r="A34" s="1">
        <v>31</v>
      </c>
      <c r="B34">
        <v>14.5</v>
      </c>
      <c r="C34">
        <v>22.700000000000003</v>
      </c>
      <c r="D34">
        <v>31.099999999999998</v>
      </c>
      <c r="E34">
        <v>39.5</v>
      </c>
      <c r="F34">
        <v>50.2</v>
      </c>
      <c r="G34">
        <v>56.5</v>
      </c>
      <c r="H34">
        <v>65.199999999999989</v>
      </c>
      <c r="I34">
        <v>92.399999999999991</v>
      </c>
      <c r="J34">
        <v>96.5</v>
      </c>
      <c r="K34">
        <v>104.89999999999999</v>
      </c>
      <c r="L34">
        <v>112.60000000000001</v>
      </c>
      <c r="M34">
        <v>120.80000000000001</v>
      </c>
      <c r="N34">
        <v>132.30000000000001</v>
      </c>
      <c r="O34">
        <v>146.1</v>
      </c>
      <c r="P34">
        <v>145.9</v>
      </c>
      <c r="Q34">
        <v>154.9</v>
      </c>
      <c r="R34">
        <v>164.20000000000002</v>
      </c>
      <c r="S34">
        <v>173.2</v>
      </c>
      <c r="T34">
        <v>184</v>
      </c>
      <c r="U34">
        <v>210.29999999999998</v>
      </c>
      <c r="V34">
        <v>198.1</v>
      </c>
      <c r="W34">
        <v>206.4</v>
      </c>
      <c r="X34">
        <v>220.70000000000002</v>
      </c>
      <c r="Y34">
        <v>225.3</v>
      </c>
      <c r="Z34">
        <v>233.2</v>
      </c>
      <c r="AA34">
        <v>240.7</v>
      </c>
      <c r="AB34">
        <v>274.89999999999998</v>
      </c>
      <c r="AC34">
        <v>257.79999999999995</v>
      </c>
      <c r="AD34">
        <v>272</v>
      </c>
      <c r="AE34">
        <v>282.10000000000002</v>
      </c>
      <c r="AF34">
        <v>288.60000000000002</v>
      </c>
      <c r="AG34">
        <v>295.5</v>
      </c>
      <c r="AH34">
        <v>338.3</v>
      </c>
      <c r="AI34">
        <v>311.5</v>
      </c>
      <c r="AJ34">
        <v>346.3</v>
      </c>
      <c r="AK34">
        <v>325</v>
      </c>
      <c r="AL34">
        <v>342.1</v>
      </c>
      <c r="AM34">
        <v>351.2</v>
      </c>
      <c r="AN34">
        <v>360.4</v>
      </c>
      <c r="AO34">
        <v>359.09999999999997</v>
      </c>
      <c r="AP34">
        <v>368.70000000000005</v>
      </c>
      <c r="AQ34">
        <v>389</v>
      </c>
      <c r="AR34">
        <v>386.29999999999995</v>
      </c>
      <c r="AS34">
        <v>396.6</v>
      </c>
      <c r="AT34">
        <v>421.5</v>
      </c>
      <c r="AU34">
        <v>568.4</v>
      </c>
      <c r="AV34">
        <v>426.09999999999997</v>
      </c>
      <c r="AW34">
        <v>454.1</v>
      </c>
      <c r="AX34">
        <v>446.90000000000003</v>
      </c>
      <c r="AY34">
        <v>452</v>
      </c>
      <c r="AZ34">
        <v>458.7</v>
      </c>
      <c r="BA34">
        <v>483.70000000000005</v>
      </c>
      <c r="BB34">
        <v>497.8</v>
      </c>
      <c r="BC34">
        <v>486.09999999999997</v>
      </c>
      <c r="BD34">
        <v>492</v>
      </c>
      <c r="BE34">
        <v>495</v>
      </c>
      <c r="BF34">
        <v>538.20000000000005</v>
      </c>
      <c r="BG34">
        <v>520.70000000000005</v>
      </c>
      <c r="BH34">
        <v>545.6</v>
      </c>
      <c r="BI34">
        <v>536.5</v>
      </c>
      <c r="BJ34">
        <v>571.4</v>
      </c>
      <c r="BK34">
        <v>554.1</v>
      </c>
      <c r="BL34">
        <v>558</v>
      </c>
      <c r="BM34">
        <v>578.09999999999991</v>
      </c>
      <c r="BN34">
        <v>583</v>
      </c>
      <c r="BO34">
        <v>590.19999999999993</v>
      </c>
      <c r="BP34">
        <v>590.19999999999993</v>
      </c>
      <c r="BQ34">
        <v>604</v>
      </c>
      <c r="BR34">
        <v>614.70000000000005</v>
      </c>
      <c r="BS34">
        <v>620.5</v>
      </c>
      <c r="BT34">
        <v>626.1</v>
      </c>
      <c r="BU34">
        <v>631.29999999999995</v>
      </c>
      <c r="BV34">
        <v>643.29999999999995</v>
      </c>
      <c r="BW34">
        <v>666.6</v>
      </c>
      <c r="BX34">
        <v>668.90000000000009</v>
      </c>
      <c r="BY34">
        <v>670.69999999999993</v>
      </c>
      <c r="BZ34">
        <v>716.09999999999991</v>
      </c>
      <c r="CA34">
        <v>688</v>
      </c>
      <c r="CB34">
        <v>694.2</v>
      </c>
      <c r="CC34">
        <v>721.5</v>
      </c>
      <c r="CD34">
        <v>718.9</v>
      </c>
      <c r="CE34">
        <v>722.5</v>
      </c>
      <c r="CF34">
        <v>753.80000000000007</v>
      </c>
      <c r="CG34">
        <v>746</v>
      </c>
      <c r="CH34">
        <v>745.7</v>
      </c>
      <c r="CI34">
        <v>770.3</v>
      </c>
      <c r="CJ34">
        <v>762.7</v>
      </c>
      <c r="CK34">
        <v>782.5</v>
      </c>
      <c r="CL34">
        <v>779</v>
      </c>
      <c r="CM34">
        <v>785.69999999999993</v>
      </c>
      <c r="CN34">
        <v>818.5</v>
      </c>
      <c r="CO34">
        <v>839.5</v>
      </c>
      <c r="CP34">
        <v>822.5</v>
      </c>
      <c r="CQ34">
        <v>826.9</v>
      </c>
      <c r="CR34">
        <v>865.9</v>
      </c>
      <c r="CS34">
        <v>898.1</v>
      </c>
      <c r="CT34">
        <v>855.19999999999993</v>
      </c>
      <c r="CU34">
        <v>873.6</v>
      </c>
      <c r="CV34">
        <v>872.3</v>
      </c>
      <c r="CW34">
        <v>879.4</v>
      </c>
      <c r="CX34" s="1" t="s">
        <v>111</v>
      </c>
    </row>
    <row r="35" spans="1:102" x14ac:dyDescent="0.25">
      <c r="A35" s="1">
        <v>32</v>
      </c>
      <c r="B35">
        <v>16.2</v>
      </c>
      <c r="C35">
        <v>28.400000000000002</v>
      </c>
      <c r="D35">
        <v>35.299999999999997</v>
      </c>
      <c r="E35">
        <v>45.199999999999996</v>
      </c>
      <c r="F35">
        <v>51.2</v>
      </c>
      <c r="G35">
        <v>61.9</v>
      </c>
      <c r="H35">
        <v>70.400000000000006</v>
      </c>
      <c r="I35">
        <v>93.8</v>
      </c>
      <c r="J35">
        <v>102.5</v>
      </c>
      <c r="K35">
        <v>110.39999999999999</v>
      </c>
      <c r="L35">
        <v>146.5</v>
      </c>
      <c r="M35">
        <v>129.39999999999998</v>
      </c>
      <c r="N35">
        <v>138.19999999999999</v>
      </c>
      <c r="O35">
        <v>157.1</v>
      </c>
      <c r="P35">
        <v>157.29999999999998</v>
      </c>
      <c r="Q35">
        <v>175.2</v>
      </c>
      <c r="R35">
        <v>176.4</v>
      </c>
      <c r="S35">
        <v>183.5</v>
      </c>
      <c r="T35">
        <v>197.3</v>
      </c>
      <c r="U35">
        <v>205.3</v>
      </c>
      <c r="V35">
        <v>210.4</v>
      </c>
      <c r="W35">
        <v>225.1</v>
      </c>
      <c r="X35">
        <v>240</v>
      </c>
      <c r="Y35">
        <v>237.3</v>
      </c>
      <c r="Z35">
        <v>247.1</v>
      </c>
      <c r="AA35">
        <v>258.60000000000002</v>
      </c>
      <c r="AB35">
        <v>265.90000000000003</v>
      </c>
      <c r="AC35">
        <v>277.3</v>
      </c>
      <c r="AD35">
        <v>287.89999999999998</v>
      </c>
      <c r="AE35">
        <v>305.8</v>
      </c>
      <c r="AF35">
        <v>314.2</v>
      </c>
      <c r="AG35">
        <v>329.29999999999995</v>
      </c>
      <c r="AH35">
        <v>319</v>
      </c>
      <c r="AI35">
        <v>329.1</v>
      </c>
      <c r="AJ35">
        <v>340.2</v>
      </c>
      <c r="AK35">
        <v>355.8</v>
      </c>
      <c r="AL35">
        <v>359.20000000000005</v>
      </c>
      <c r="AM35">
        <v>367.70000000000005</v>
      </c>
      <c r="AN35">
        <v>382.40000000000003</v>
      </c>
      <c r="AO35">
        <v>385.2</v>
      </c>
      <c r="AP35">
        <v>392.79999999999995</v>
      </c>
      <c r="AQ35">
        <v>407.5</v>
      </c>
      <c r="AR35">
        <v>416.1</v>
      </c>
      <c r="AS35">
        <v>421.09999999999997</v>
      </c>
      <c r="AT35">
        <v>431.59999999999997</v>
      </c>
      <c r="AU35">
        <v>446.7</v>
      </c>
      <c r="AV35">
        <v>453.2</v>
      </c>
      <c r="AW35">
        <v>455.79999999999995</v>
      </c>
      <c r="AX35">
        <v>464.6</v>
      </c>
      <c r="AY35">
        <v>485</v>
      </c>
      <c r="AZ35">
        <v>482.4</v>
      </c>
      <c r="BA35">
        <v>491.3</v>
      </c>
      <c r="BB35">
        <v>500.49999999999994</v>
      </c>
      <c r="BC35">
        <v>518.9</v>
      </c>
      <c r="BD35">
        <v>524</v>
      </c>
      <c r="BE35">
        <v>530.90000000000009</v>
      </c>
      <c r="BF35">
        <v>554</v>
      </c>
      <c r="BG35">
        <v>558.9</v>
      </c>
      <c r="BH35">
        <v>584.79999999999995</v>
      </c>
      <c r="BI35">
        <v>572</v>
      </c>
      <c r="BJ35">
        <v>580.5</v>
      </c>
      <c r="BK35">
        <v>585.5</v>
      </c>
      <c r="BL35">
        <v>603</v>
      </c>
      <c r="BM35">
        <v>621</v>
      </c>
      <c r="BN35">
        <v>610.29999999999995</v>
      </c>
      <c r="BO35">
        <v>635.80000000000007</v>
      </c>
      <c r="BP35">
        <v>635.80000000000007</v>
      </c>
      <c r="BQ35">
        <v>641.9</v>
      </c>
      <c r="BR35">
        <v>660.4</v>
      </c>
      <c r="BS35">
        <v>657.1</v>
      </c>
      <c r="BT35">
        <v>670.2</v>
      </c>
      <c r="BU35">
        <v>679.30000000000007</v>
      </c>
      <c r="BV35">
        <v>736.40000000000009</v>
      </c>
      <c r="BW35">
        <v>695.4</v>
      </c>
      <c r="BX35">
        <v>716</v>
      </c>
      <c r="BY35">
        <v>771.5</v>
      </c>
      <c r="BZ35">
        <v>717.40000000000009</v>
      </c>
      <c r="CA35">
        <v>733.9</v>
      </c>
      <c r="CB35">
        <v>780.80000000000007</v>
      </c>
      <c r="CC35">
        <v>773.1</v>
      </c>
      <c r="CD35">
        <v>798.4</v>
      </c>
      <c r="CE35">
        <v>891.4</v>
      </c>
      <c r="CF35">
        <v>853.40000000000009</v>
      </c>
      <c r="CG35">
        <v>888.9</v>
      </c>
      <c r="CH35">
        <v>835.2</v>
      </c>
      <c r="CI35">
        <v>964.9</v>
      </c>
      <c r="CJ35">
        <v>882.19999999999993</v>
      </c>
      <c r="CK35">
        <v>969.8</v>
      </c>
      <c r="CL35">
        <v>923.3</v>
      </c>
      <c r="CM35">
        <v>993.6</v>
      </c>
      <c r="CN35">
        <v>880.80000000000007</v>
      </c>
      <c r="CO35">
        <v>1069.3</v>
      </c>
      <c r="CP35">
        <v>987.19999999999993</v>
      </c>
      <c r="CQ35">
        <v>1003.2</v>
      </c>
      <c r="CR35">
        <v>938.9</v>
      </c>
      <c r="CS35">
        <v>1022.2</v>
      </c>
      <c r="CT35">
        <v>978.8</v>
      </c>
      <c r="CU35">
        <v>1054.5</v>
      </c>
      <c r="CV35">
        <v>953.8</v>
      </c>
      <c r="CW35">
        <v>971.19999999999993</v>
      </c>
      <c r="CX35" s="1" t="s">
        <v>111</v>
      </c>
    </row>
    <row r="36" spans="1:102" x14ac:dyDescent="0.25">
      <c r="A36" s="1">
        <v>33</v>
      </c>
      <c r="B36">
        <v>21.9</v>
      </c>
      <c r="C36">
        <v>28.5</v>
      </c>
      <c r="D36">
        <v>38.800000000000004</v>
      </c>
      <c r="E36">
        <v>46.300000000000004</v>
      </c>
      <c r="F36">
        <v>59.2</v>
      </c>
      <c r="G36">
        <v>74.899999999999991</v>
      </c>
      <c r="H36">
        <v>74.899999999999991</v>
      </c>
      <c r="I36">
        <v>132.1</v>
      </c>
      <c r="J36">
        <v>109.3</v>
      </c>
      <c r="K36">
        <v>159</v>
      </c>
      <c r="L36">
        <v>148.5</v>
      </c>
      <c r="M36">
        <v>139</v>
      </c>
      <c r="N36">
        <v>163.89999999999998</v>
      </c>
      <c r="O36">
        <v>184.4</v>
      </c>
      <c r="P36">
        <v>199.9</v>
      </c>
      <c r="Q36">
        <v>180.2</v>
      </c>
      <c r="R36">
        <v>189.20000000000002</v>
      </c>
      <c r="S36">
        <v>224</v>
      </c>
      <c r="T36">
        <v>211.29999999999998</v>
      </c>
      <c r="U36">
        <v>257.60000000000002</v>
      </c>
      <c r="V36">
        <v>234.3</v>
      </c>
      <c r="W36">
        <v>263.2</v>
      </c>
      <c r="X36">
        <v>251</v>
      </c>
      <c r="Y36">
        <v>264.5</v>
      </c>
      <c r="Z36">
        <v>296.3</v>
      </c>
      <c r="AA36">
        <v>286.10000000000002</v>
      </c>
      <c r="AB36">
        <v>287.8</v>
      </c>
      <c r="AC36">
        <v>316.40000000000003</v>
      </c>
      <c r="AD36">
        <v>306.59999999999997</v>
      </c>
      <c r="AE36">
        <v>324.10000000000002</v>
      </c>
      <c r="AF36">
        <v>327</v>
      </c>
      <c r="AG36">
        <v>333.7</v>
      </c>
      <c r="AH36">
        <v>375.09999999999997</v>
      </c>
      <c r="AI36">
        <v>351.3</v>
      </c>
      <c r="AJ36">
        <v>371</v>
      </c>
      <c r="AK36">
        <v>370.7</v>
      </c>
      <c r="AL36">
        <v>418.8</v>
      </c>
      <c r="AM36">
        <v>395.5</v>
      </c>
      <c r="AN36">
        <v>470.6</v>
      </c>
      <c r="AO36">
        <v>416.6</v>
      </c>
      <c r="AP36">
        <v>461.9</v>
      </c>
      <c r="AQ36">
        <v>439.2</v>
      </c>
      <c r="AR36">
        <v>464.4</v>
      </c>
      <c r="AS36">
        <v>458.5</v>
      </c>
      <c r="AT36">
        <v>472.1</v>
      </c>
      <c r="AU36">
        <v>512.4</v>
      </c>
      <c r="AV36">
        <v>485.70000000000005</v>
      </c>
      <c r="AW36">
        <v>491.3</v>
      </c>
      <c r="AX36">
        <v>517.80000000000007</v>
      </c>
      <c r="AY36">
        <v>544.20000000000005</v>
      </c>
      <c r="AZ36">
        <v>526.29999999999995</v>
      </c>
      <c r="BA36">
        <v>537.29999999999995</v>
      </c>
      <c r="BB36">
        <v>549.29999999999995</v>
      </c>
      <c r="BC36">
        <v>551.1</v>
      </c>
      <c r="BD36">
        <v>561.9</v>
      </c>
      <c r="BE36">
        <v>571.6</v>
      </c>
      <c r="BF36">
        <v>629</v>
      </c>
      <c r="BG36">
        <v>614.5</v>
      </c>
      <c r="BH36">
        <v>602.19999999999993</v>
      </c>
      <c r="BI36">
        <v>701</v>
      </c>
      <c r="BJ36">
        <v>658.5</v>
      </c>
      <c r="BK36">
        <v>662.69999999999993</v>
      </c>
      <c r="BL36">
        <v>649.59999999999991</v>
      </c>
      <c r="BM36">
        <v>643.59999999999991</v>
      </c>
      <c r="BN36">
        <v>670.8</v>
      </c>
      <c r="BO36">
        <v>665.1</v>
      </c>
      <c r="BP36">
        <v>681</v>
      </c>
      <c r="BQ36">
        <v>711.8</v>
      </c>
      <c r="BR36">
        <v>740</v>
      </c>
      <c r="BS36">
        <v>708.2</v>
      </c>
      <c r="BT36">
        <v>774.9</v>
      </c>
      <c r="BU36">
        <v>723.6</v>
      </c>
      <c r="BV36">
        <v>729.6</v>
      </c>
      <c r="BW36">
        <v>795.90000000000009</v>
      </c>
      <c r="BX36">
        <v>752.4</v>
      </c>
      <c r="BY36">
        <v>782.1</v>
      </c>
      <c r="BZ36">
        <v>774.9</v>
      </c>
      <c r="CA36">
        <v>784.1</v>
      </c>
      <c r="CB36">
        <v>800.4</v>
      </c>
      <c r="CC36">
        <v>803.69999999999993</v>
      </c>
      <c r="CD36">
        <v>810.9</v>
      </c>
      <c r="CE36">
        <v>999</v>
      </c>
      <c r="CF36">
        <v>1036.3</v>
      </c>
      <c r="CG36">
        <v>879.80000000000007</v>
      </c>
      <c r="CH36">
        <v>845.7</v>
      </c>
      <c r="CI36">
        <v>871.7</v>
      </c>
      <c r="CJ36">
        <v>881.19999999999993</v>
      </c>
      <c r="CK36">
        <v>881.19999999999993</v>
      </c>
      <c r="CL36">
        <v>954.6</v>
      </c>
      <c r="CM36">
        <v>895.3</v>
      </c>
      <c r="CN36">
        <v>936.9</v>
      </c>
      <c r="CO36">
        <v>922.2</v>
      </c>
      <c r="CP36">
        <v>932.30000000000007</v>
      </c>
      <c r="CQ36">
        <v>966.7</v>
      </c>
      <c r="CR36">
        <v>942.6</v>
      </c>
      <c r="CS36">
        <v>957.6</v>
      </c>
      <c r="CT36">
        <v>960.30000000000007</v>
      </c>
      <c r="CU36">
        <v>982.3</v>
      </c>
      <c r="CV36">
        <v>977.8</v>
      </c>
      <c r="CW36">
        <v>991.4</v>
      </c>
      <c r="CX36" s="1" t="s">
        <v>111</v>
      </c>
    </row>
    <row r="37" spans="1:102" x14ac:dyDescent="0.25">
      <c r="A37" s="1">
        <v>34</v>
      </c>
      <c r="B37">
        <v>18.3</v>
      </c>
      <c r="C37">
        <v>27.2</v>
      </c>
      <c r="D37">
        <v>37.400000000000006</v>
      </c>
      <c r="E37">
        <v>47.5</v>
      </c>
      <c r="F37">
        <v>57.9</v>
      </c>
      <c r="G37">
        <v>68.400000000000006</v>
      </c>
      <c r="H37">
        <v>101.9</v>
      </c>
      <c r="I37">
        <v>106</v>
      </c>
      <c r="J37">
        <v>116.8</v>
      </c>
      <c r="K37">
        <v>129.5</v>
      </c>
      <c r="L37">
        <v>135.30000000000001</v>
      </c>
      <c r="M37">
        <v>151.69999999999999</v>
      </c>
      <c r="N37">
        <v>154.79999999999998</v>
      </c>
      <c r="O37">
        <v>170</v>
      </c>
      <c r="P37">
        <v>181.60000000000002</v>
      </c>
      <c r="Q37">
        <v>186.20000000000002</v>
      </c>
      <c r="R37">
        <v>196.70000000000002</v>
      </c>
      <c r="S37">
        <v>210.9</v>
      </c>
      <c r="T37">
        <v>222.6</v>
      </c>
      <c r="U37">
        <v>227.89999999999998</v>
      </c>
      <c r="V37">
        <v>266.10000000000002</v>
      </c>
      <c r="W37">
        <v>304.8</v>
      </c>
      <c r="X37">
        <v>262.10000000000002</v>
      </c>
      <c r="Y37">
        <v>267.60000000000002</v>
      </c>
      <c r="Z37">
        <v>281.3</v>
      </c>
      <c r="AA37">
        <v>294</v>
      </c>
      <c r="AB37">
        <v>321.60000000000002</v>
      </c>
      <c r="AC37">
        <v>308.7</v>
      </c>
      <c r="AD37">
        <v>319.29999999999995</v>
      </c>
      <c r="AE37">
        <v>330.6</v>
      </c>
      <c r="AF37">
        <v>340</v>
      </c>
      <c r="AG37">
        <v>385.6</v>
      </c>
      <c r="AH37">
        <v>360.70000000000005</v>
      </c>
      <c r="AI37">
        <v>369.5</v>
      </c>
      <c r="AJ37">
        <v>382.90000000000003</v>
      </c>
      <c r="AK37">
        <v>392.2</v>
      </c>
      <c r="AL37">
        <v>406</v>
      </c>
      <c r="AM37">
        <v>411.6</v>
      </c>
      <c r="AN37">
        <v>425.20000000000005</v>
      </c>
      <c r="AO37">
        <v>447</v>
      </c>
      <c r="AP37">
        <v>455.1</v>
      </c>
      <c r="AQ37">
        <v>459.5</v>
      </c>
      <c r="AR37">
        <v>464.2</v>
      </c>
      <c r="AS37">
        <v>472.5</v>
      </c>
      <c r="AT37">
        <v>502.49999999999994</v>
      </c>
      <c r="AU37">
        <v>497.2</v>
      </c>
      <c r="AV37">
        <v>503.6</v>
      </c>
      <c r="AW37">
        <v>523.9</v>
      </c>
      <c r="AX37">
        <v>542.69999999999993</v>
      </c>
      <c r="AY37">
        <v>540.4</v>
      </c>
      <c r="AZ37">
        <v>545.4</v>
      </c>
      <c r="BA37">
        <v>554.5</v>
      </c>
      <c r="BB37">
        <v>568.79999999999995</v>
      </c>
      <c r="BC37">
        <v>585.20000000000005</v>
      </c>
      <c r="BD37">
        <v>650.29999999999995</v>
      </c>
      <c r="BE37">
        <v>613.80000000000007</v>
      </c>
      <c r="BF37">
        <v>612.40000000000009</v>
      </c>
      <c r="BG37">
        <v>622.4</v>
      </c>
      <c r="BH37">
        <v>635.1</v>
      </c>
      <c r="BI37">
        <v>635.6</v>
      </c>
      <c r="BJ37">
        <v>650.90000000000009</v>
      </c>
      <c r="BK37">
        <v>666.5</v>
      </c>
      <c r="BL37">
        <v>690</v>
      </c>
      <c r="BM37">
        <v>676.9</v>
      </c>
      <c r="BN37">
        <v>702.30000000000007</v>
      </c>
      <c r="BO37">
        <v>707.9</v>
      </c>
      <c r="BP37">
        <v>711.2</v>
      </c>
      <c r="BQ37">
        <v>734.19999999999993</v>
      </c>
      <c r="BR37">
        <v>762.3</v>
      </c>
      <c r="BS37">
        <v>760.5</v>
      </c>
      <c r="BT37">
        <v>772.2</v>
      </c>
      <c r="BU37">
        <v>778</v>
      </c>
      <c r="BV37">
        <v>805.1</v>
      </c>
      <c r="BW37">
        <v>789.1</v>
      </c>
      <c r="BX37">
        <v>799.8</v>
      </c>
      <c r="BY37">
        <v>822.9</v>
      </c>
      <c r="BZ37">
        <v>833.7</v>
      </c>
      <c r="CA37">
        <v>828.4</v>
      </c>
      <c r="CB37">
        <v>836.4</v>
      </c>
      <c r="CC37">
        <v>848</v>
      </c>
      <c r="CD37">
        <v>872.80000000000007</v>
      </c>
      <c r="CE37">
        <v>862.1</v>
      </c>
      <c r="CF37">
        <v>906.80000000000007</v>
      </c>
      <c r="CG37">
        <v>928.2</v>
      </c>
      <c r="CH37">
        <v>902.2</v>
      </c>
      <c r="CI37">
        <v>907.80000000000007</v>
      </c>
      <c r="CJ37">
        <v>920.5</v>
      </c>
      <c r="CK37">
        <v>987.40000000000009</v>
      </c>
      <c r="CL37">
        <v>937</v>
      </c>
      <c r="CM37">
        <v>946.30000000000007</v>
      </c>
      <c r="CN37">
        <v>963.40000000000009</v>
      </c>
      <c r="CO37">
        <v>973.30000000000007</v>
      </c>
      <c r="CP37">
        <v>1009.1000000000001</v>
      </c>
      <c r="CQ37">
        <v>999.3</v>
      </c>
      <c r="CR37">
        <v>1010.6999999999999</v>
      </c>
      <c r="CS37">
        <v>1007.8000000000001</v>
      </c>
      <c r="CT37">
        <v>1037.3000000000002</v>
      </c>
      <c r="CU37">
        <v>1027.5</v>
      </c>
      <c r="CV37">
        <v>1057.9000000000001</v>
      </c>
      <c r="CW37">
        <v>1066.8</v>
      </c>
      <c r="CX37" s="1" t="s">
        <v>111</v>
      </c>
    </row>
    <row r="38" spans="1:102" x14ac:dyDescent="0.25">
      <c r="A38" s="1">
        <v>35</v>
      </c>
      <c r="B38">
        <v>18.2</v>
      </c>
      <c r="C38">
        <v>30</v>
      </c>
      <c r="D38">
        <v>51.3</v>
      </c>
      <c r="E38">
        <v>52.699999999999996</v>
      </c>
      <c r="F38">
        <v>62.199999999999996</v>
      </c>
      <c r="G38">
        <v>75.7</v>
      </c>
      <c r="H38">
        <v>86.5</v>
      </c>
      <c r="I38">
        <v>113.19999999999999</v>
      </c>
      <c r="J38">
        <v>121</v>
      </c>
      <c r="K38">
        <v>166</v>
      </c>
      <c r="L38">
        <v>147.60000000000002</v>
      </c>
      <c r="M38">
        <v>154.1</v>
      </c>
      <c r="N38">
        <v>165.20000000000002</v>
      </c>
      <c r="O38">
        <v>180.2</v>
      </c>
      <c r="P38">
        <v>208.5</v>
      </c>
      <c r="Q38">
        <v>202.8</v>
      </c>
      <c r="R38">
        <v>208.4</v>
      </c>
      <c r="S38">
        <v>220.70000000000002</v>
      </c>
      <c r="T38">
        <v>229.1</v>
      </c>
      <c r="U38">
        <v>241.10000000000002</v>
      </c>
      <c r="V38">
        <v>253.2</v>
      </c>
      <c r="W38">
        <v>268</v>
      </c>
      <c r="X38">
        <v>278.89999999999998</v>
      </c>
      <c r="Y38">
        <v>285.60000000000002</v>
      </c>
      <c r="Z38">
        <v>299</v>
      </c>
      <c r="AA38">
        <v>305.89999999999998</v>
      </c>
      <c r="AB38">
        <v>318.7</v>
      </c>
      <c r="AC38">
        <v>352</v>
      </c>
      <c r="AD38">
        <v>345.2</v>
      </c>
      <c r="AE38">
        <v>355.2</v>
      </c>
      <c r="AF38">
        <v>363.70000000000005</v>
      </c>
      <c r="AG38">
        <v>377.59999999999997</v>
      </c>
      <c r="AH38">
        <v>396.4</v>
      </c>
      <c r="AI38">
        <v>404.7</v>
      </c>
      <c r="AJ38">
        <v>415.4</v>
      </c>
      <c r="AK38">
        <v>509.49999999999994</v>
      </c>
      <c r="AL38">
        <v>2137.7999999999997</v>
      </c>
      <c r="AM38">
        <v>452.2</v>
      </c>
      <c r="AN38">
        <v>453.79999999999995</v>
      </c>
      <c r="AO38">
        <v>485.70000000000005</v>
      </c>
      <c r="AP38">
        <v>470.1</v>
      </c>
      <c r="AQ38">
        <v>484.8</v>
      </c>
      <c r="AR38">
        <v>515.29999999999995</v>
      </c>
      <c r="AS38">
        <v>520.29999999999995</v>
      </c>
      <c r="AT38">
        <v>543.1</v>
      </c>
      <c r="AU38">
        <v>538</v>
      </c>
      <c r="AV38">
        <v>554</v>
      </c>
      <c r="AW38">
        <v>555.4</v>
      </c>
      <c r="AX38">
        <v>581.09999999999991</v>
      </c>
      <c r="AY38">
        <v>648.1</v>
      </c>
      <c r="AZ38">
        <v>590.19999999999993</v>
      </c>
      <c r="BA38">
        <v>600.9</v>
      </c>
      <c r="BB38">
        <v>644</v>
      </c>
      <c r="BC38">
        <v>652.20000000000005</v>
      </c>
      <c r="BD38">
        <v>708.30000000000007</v>
      </c>
      <c r="BE38">
        <v>658.1</v>
      </c>
      <c r="BF38">
        <v>649.20000000000005</v>
      </c>
      <c r="BG38">
        <v>766.3</v>
      </c>
      <c r="BH38">
        <v>706.7</v>
      </c>
      <c r="BI38">
        <v>861.19999999999993</v>
      </c>
      <c r="BJ38">
        <v>709</v>
      </c>
      <c r="BK38">
        <v>726.8</v>
      </c>
      <c r="BL38">
        <v>848.40000000000009</v>
      </c>
      <c r="BM38">
        <v>738.7</v>
      </c>
      <c r="BN38">
        <v>781.69999999999993</v>
      </c>
      <c r="BO38">
        <v>752.7</v>
      </c>
      <c r="BP38">
        <v>771.2</v>
      </c>
      <c r="BQ38">
        <v>835.30000000000007</v>
      </c>
      <c r="BR38">
        <v>802.69999999999993</v>
      </c>
      <c r="BS38">
        <v>856.9</v>
      </c>
      <c r="BT38">
        <v>1158.4000000000001</v>
      </c>
      <c r="BU38">
        <v>870.4</v>
      </c>
      <c r="BV38">
        <v>867.1</v>
      </c>
      <c r="BW38">
        <v>877</v>
      </c>
      <c r="BX38">
        <v>1400.4</v>
      </c>
      <c r="BY38">
        <v>944.1</v>
      </c>
      <c r="BZ38">
        <v>2280.1</v>
      </c>
      <c r="CA38">
        <v>5098.5</v>
      </c>
      <c r="CB38">
        <v>4689.6000000000004</v>
      </c>
      <c r="CC38">
        <v>1282.5999999999999</v>
      </c>
      <c r="CD38">
        <v>1308.2</v>
      </c>
      <c r="CE38">
        <v>1086.7</v>
      </c>
      <c r="CF38">
        <v>1121.8999999999999</v>
      </c>
      <c r="CG38">
        <v>1016.8</v>
      </c>
      <c r="CH38">
        <v>2068.2999999999997</v>
      </c>
      <c r="CI38">
        <v>4093.7000000000003</v>
      </c>
      <c r="CJ38">
        <v>3613.9</v>
      </c>
      <c r="CK38">
        <v>1713.2</v>
      </c>
      <c r="CL38">
        <v>1443.8999999999999</v>
      </c>
      <c r="CM38">
        <v>1628.8</v>
      </c>
      <c r="CN38">
        <v>1918.1</v>
      </c>
      <c r="CO38">
        <v>2512.5</v>
      </c>
      <c r="CP38">
        <v>2010.4</v>
      </c>
      <c r="CQ38">
        <v>1370.9</v>
      </c>
      <c r="CR38">
        <v>1590.8</v>
      </c>
      <c r="CS38">
        <v>1184.8000000000002</v>
      </c>
      <c r="CT38">
        <v>1324.8</v>
      </c>
      <c r="CU38">
        <v>1302.3</v>
      </c>
      <c r="CV38">
        <v>1154.0999999999999</v>
      </c>
      <c r="CW38">
        <v>1434.3</v>
      </c>
      <c r="CX38" s="1" t="s">
        <v>111</v>
      </c>
    </row>
    <row r="39" spans="1:102" x14ac:dyDescent="0.25">
      <c r="A39" s="1">
        <v>36</v>
      </c>
      <c r="B39">
        <v>21.8</v>
      </c>
      <c r="C39">
        <v>32.200000000000003</v>
      </c>
      <c r="D39">
        <v>70.7</v>
      </c>
      <c r="E39">
        <v>59.8</v>
      </c>
      <c r="F39">
        <v>89.6</v>
      </c>
      <c r="G39">
        <v>87</v>
      </c>
      <c r="H39">
        <v>93.3</v>
      </c>
      <c r="I39">
        <v>133.39999999999998</v>
      </c>
      <c r="J39">
        <v>128.80000000000001</v>
      </c>
      <c r="K39">
        <v>154.1</v>
      </c>
      <c r="L39">
        <v>216.9</v>
      </c>
      <c r="M39">
        <v>186</v>
      </c>
      <c r="N39">
        <v>186.70000000000002</v>
      </c>
      <c r="O39">
        <v>203.7</v>
      </c>
      <c r="P39">
        <v>207.5</v>
      </c>
      <c r="Q39">
        <v>227.5</v>
      </c>
      <c r="R39">
        <v>239.4</v>
      </c>
      <c r="S39">
        <v>245.9</v>
      </c>
      <c r="T39">
        <v>246.60000000000002</v>
      </c>
      <c r="U39">
        <v>276.2</v>
      </c>
      <c r="V39">
        <v>268.7</v>
      </c>
      <c r="W39">
        <v>279.10000000000002</v>
      </c>
      <c r="X39">
        <v>294.5</v>
      </c>
      <c r="Y39">
        <v>307</v>
      </c>
      <c r="Z39">
        <v>425.70000000000005</v>
      </c>
      <c r="AA39">
        <v>327.60000000000002</v>
      </c>
      <c r="AB39">
        <v>336.5</v>
      </c>
      <c r="AC39">
        <v>361.3</v>
      </c>
      <c r="AD39">
        <v>377.59999999999997</v>
      </c>
      <c r="AE39">
        <v>372.8</v>
      </c>
      <c r="AF39">
        <v>389.5</v>
      </c>
      <c r="AG39">
        <v>404.7</v>
      </c>
      <c r="AH39">
        <v>441.09999999999997</v>
      </c>
      <c r="AI39">
        <v>425.4</v>
      </c>
      <c r="AJ39">
        <v>463</v>
      </c>
      <c r="AK39">
        <v>545.6</v>
      </c>
      <c r="AL39">
        <v>691.30000000000007</v>
      </c>
      <c r="AM39">
        <v>636.6</v>
      </c>
      <c r="AN39">
        <v>759.4</v>
      </c>
      <c r="AO39">
        <v>710.09999999999991</v>
      </c>
      <c r="AP39">
        <v>815.5</v>
      </c>
      <c r="AQ39">
        <v>720.7</v>
      </c>
      <c r="AR39">
        <v>1053.3</v>
      </c>
      <c r="AS39">
        <v>564.1</v>
      </c>
      <c r="AT39">
        <v>656.1</v>
      </c>
      <c r="AU39">
        <v>559.79999999999995</v>
      </c>
      <c r="AV39">
        <v>583.4</v>
      </c>
      <c r="AW39">
        <v>702.6</v>
      </c>
      <c r="AX39">
        <v>616</v>
      </c>
      <c r="AY39">
        <v>633.4</v>
      </c>
      <c r="AZ39">
        <v>679.30000000000007</v>
      </c>
      <c r="BA39">
        <v>964.40000000000009</v>
      </c>
      <c r="BB39">
        <v>750.7</v>
      </c>
      <c r="BC39">
        <v>704.7</v>
      </c>
      <c r="BD39">
        <v>718.7</v>
      </c>
      <c r="BE39">
        <v>692.2</v>
      </c>
      <c r="BF39">
        <v>723</v>
      </c>
      <c r="BG39">
        <v>767</v>
      </c>
      <c r="BH39">
        <v>717.9</v>
      </c>
      <c r="BI39">
        <v>744.5</v>
      </c>
      <c r="BJ39">
        <v>743.19999999999993</v>
      </c>
      <c r="BK39">
        <v>741.5</v>
      </c>
      <c r="BL39">
        <v>898</v>
      </c>
      <c r="BM39">
        <v>804.2</v>
      </c>
      <c r="BN39">
        <v>871.19999999999993</v>
      </c>
      <c r="BO39">
        <v>813.5</v>
      </c>
      <c r="BP39">
        <v>843.7</v>
      </c>
      <c r="BQ39">
        <v>906.1</v>
      </c>
      <c r="BR39">
        <v>863.7</v>
      </c>
      <c r="BS39">
        <v>949.2</v>
      </c>
      <c r="BT39">
        <v>898.3</v>
      </c>
      <c r="BU39">
        <v>1138</v>
      </c>
      <c r="BV39">
        <v>898</v>
      </c>
      <c r="BW39">
        <v>965.40000000000009</v>
      </c>
      <c r="BX39">
        <v>910.1</v>
      </c>
      <c r="BY39">
        <v>1047.0999999999999</v>
      </c>
      <c r="BZ39">
        <v>933.30000000000007</v>
      </c>
      <c r="CA39">
        <v>949.7</v>
      </c>
      <c r="CB39">
        <v>968.6</v>
      </c>
      <c r="CC39">
        <v>997.7</v>
      </c>
      <c r="CD39">
        <v>993.80000000000007</v>
      </c>
      <c r="CE39">
        <v>995.4</v>
      </c>
      <c r="CF39">
        <v>1079.0999999999999</v>
      </c>
      <c r="CG39">
        <v>1155.4000000000001</v>
      </c>
      <c r="CH39">
        <v>1058.3</v>
      </c>
      <c r="CI39">
        <v>1070.7</v>
      </c>
      <c r="CJ39">
        <v>1079.3</v>
      </c>
      <c r="CK39">
        <v>1139.8</v>
      </c>
      <c r="CL39">
        <v>1070.2</v>
      </c>
      <c r="CM39">
        <v>1252.3999999999999</v>
      </c>
      <c r="CN39">
        <v>1141.8</v>
      </c>
      <c r="CO39">
        <v>1142.9000000000001</v>
      </c>
      <c r="CP39">
        <v>1113.2</v>
      </c>
      <c r="CQ39">
        <v>1140.8</v>
      </c>
      <c r="CR39">
        <v>1125.5</v>
      </c>
      <c r="CS39">
        <v>1162.4000000000001</v>
      </c>
      <c r="CT39">
        <v>1165.5999999999999</v>
      </c>
      <c r="CU39">
        <v>1191.2</v>
      </c>
      <c r="CV39">
        <v>1204</v>
      </c>
      <c r="CW39">
        <v>1225</v>
      </c>
      <c r="CX39" s="1" t="s">
        <v>111</v>
      </c>
    </row>
    <row r="40" spans="1:102" x14ac:dyDescent="0.25">
      <c r="A40" s="1">
        <v>37</v>
      </c>
      <c r="B40">
        <v>20.299999999999997</v>
      </c>
      <c r="C40">
        <v>32.5</v>
      </c>
      <c r="D40">
        <v>44.2</v>
      </c>
      <c r="E40">
        <v>56.7</v>
      </c>
      <c r="F40">
        <v>69</v>
      </c>
      <c r="G40">
        <v>80.100000000000009</v>
      </c>
      <c r="H40">
        <v>93.399999999999991</v>
      </c>
      <c r="I40">
        <v>126</v>
      </c>
      <c r="J40">
        <v>136.9</v>
      </c>
      <c r="K40">
        <v>155.5</v>
      </c>
      <c r="L40">
        <v>162.80000000000001</v>
      </c>
      <c r="M40">
        <v>173.4</v>
      </c>
      <c r="N40">
        <v>184.2</v>
      </c>
      <c r="O40">
        <v>201.5</v>
      </c>
      <c r="P40">
        <v>211.4</v>
      </c>
      <c r="Q40">
        <v>225.89999999999998</v>
      </c>
      <c r="R40">
        <v>244.7</v>
      </c>
      <c r="S40">
        <v>273</v>
      </c>
      <c r="T40">
        <v>264.5</v>
      </c>
      <c r="U40">
        <v>273.5</v>
      </c>
      <c r="V40">
        <v>282</v>
      </c>
      <c r="W40">
        <v>317</v>
      </c>
      <c r="X40">
        <v>378.40000000000003</v>
      </c>
      <c r="Y40">
        <v>354.7</v>
      </c>
      <c r="Z40">
        <v>351.1</v>
      </c>
      <c r="AA40">
        <v>352.6</v>
      </c>
      <c r="AB40">
        <v>386.40000000000003</v>
      </c>
      <c r="AC40">
        <v>366.9</v>
      </c>
      <c r="AD40">
        <v>386.90000000000003</v>
      </c>
      <c r="AE40">
        <v>415.1</v>
      </c>
      <c r="AF40">
        <v>416</v>
      </c>
      <c r="AG40">
        <v>468.4</v>
      </c>
      <c r="AH40">
        <v>437.7</v>
      </c>
      <c r="AI40">
        <v>471.8</v>
      </c>
      <c r="AJ40">
        <v>485.3</v>
      </c>
      <c r="AK40">
        <v>467.4</v>
      </c>
      <c r="AL40">
        <v>505.6</v>
      </c>
      <c r="AM40">
        <v>507.4</v>
      </c>
      <c r="AN40">
        <v>541.69999999999993</v>
      </c>
      <c r="AO40">
        <v>527.69999999999993</v>
      </c>
      <c r="AP40">
        <v>575.20000000000005</v>
      </c>
      <c r="AQ40">
        <v>539.6</v>
      </c>
      <c r="AR40">
        <v>567.79999999999995</v>
      </c>
      <c r="AS40">
        <v>575.20000000000005</v>
      </c>
      <c r="AT40">
        <v>589.79999999999995</v>
      </c>
      <c r="AU40">
        <v>587.4</v>
      </c>
      <c r="AV40">
        <v>602.1</v>
      </c>
      <c r="AW40">
        <v>650</v>
      </c>
      <c r="AX40">
        <v>621.6</v>
      </c>
      <c r="AY40">
        <v>640</v>
      </c>
      <c r="AZ40">
        <v>667.5</v>
      </c>
      <c r="BA40">
        <v>665.6</v>
      </c>
      <c r="BB40">
        <v>688.30000000000007</v>
      </c>
      <c r="BC40">
        <v>691.2</v>
      </c>
      <c r="BD40">
        <v>707</v>
      </c>
      <c r="BE40">
        <v>710.6</v>
      </c>
      <c r="BF40">
        <v>752</v>
      </c>
      <c r="BG40">
        <v>746.4</v>
      </c>
      <c r="BH40">
        <v>831.2</v>
      </c>
      <c r="BI40">
        <v>757.19999999999993</v>
      </c>
      <c r="BJ40">
        <v>780.5</v>
      </c>
      <c r="BK40">
        <v>810.9</v>
      </c>
      <c r="BL40">
        <v>811.1</v>
      </c>
      <c r="BM40">
        <v>936.5</v>
      </c>
      <c r="BN40">
        <v>833</v>
      </c>
      <c r="BO40">
        <v>850.5</v>
      </c>
      <c r="BP40">
        <v>909.90000000000009</v>
      </c>
      <c r="BQ40">
        <v>856.40000000000009</v>
      </c>
      <c r="BR40">
        <v>904.80000000000007</v>
      </c>
      <c r="BS40">
        <v>924.4</v>
      </c>
      <c r="BT40">
        <v>929.1</v>
      </c>
      <c r="BU40">
        <v>925.2</v>
      </c>
      <c r="BV40">
        <v>952.2</v>
      </c>
      <c r="BW40">
        <v>966</v>
      </c>
      <c r="BX40">
        <v>1027.7</v>
      </c>
      <c r="BY40">
        <v>969.09999999999991</v>
      </c>
      <c r="BZ40">
        <v>967.8</v>
      </c>
      <c r="CA40">
        <v>996.4</v>
      </c>
      <c r="CB40">
        <v>1023.5000000000001</v>
      </c>
      <c r="CC40">
        <v>1018.4</v>
      </c>
      <c r="CD40">
        <v>1044.8999999999999</v>
      </c>
      <c r="CE40">
        <v>1071.9000000000001</v>
      </c>
      <c r="CF40">
        <v>1051.7</v>
      </c>
      <c r="CG40">
        <v>1074.1000000000001</v>
      </c>
      <c r="CH40">
        <v>1098.5999999999999</v>
      </c>
      <c r="CI40">
        <v>1105.3</v>
      </c>
      <c r="CJ40">
        <v>1135.8</v>
      </c>
      <c r="CK40">
        <v>1130.3000000000002</v>
      </c>
      <c r="CL40">
        <v>1272.5</v>
      </c>
      <c r="CM40">
        <v>1208.8000000000002</v>
      </c>
      <c r="CN40">
        <v>1427.8</v>
      </c>
      <c r="CO40">
        <v>1433.2</v>
      </c>
      <c r="CP40">
        <v>1199.5999999999999</v>
      </c>
      <c r="CQ40">
        <v>1350.4</v>
      </c>
      <c r="CR40">
        <v>1313.3</v>
      </c>
      <c r="CS40">
        <v>1275.0999999999999</v>
      </c>
      <c r="CT40">
        <v>1650.8</v>
      </c>
      <c r="CU40">
        <v>1418.1</v>
      </c>
      <c r="CV40">
        <v>1309</v>
      </c>
      <c r="CW40">
        <v>1434.9</v>
      </c>
      <c r="CX40" s="1" t="s">
        <v>111</v>
      </c>
    </row>
    <row r="41" spans="1:102" x14ac:dyDescent="0.25">
      <c r="A41" s="1">
        <v>38</v>
      </c>
      <c r="B41">
        <v>30.3</v>
      </c>
      <c r="C41">
        <v>36.1</v>
      </c>
      <c r="D41">
        <v>53.6</v>
      </c>
      <c r="E41">
        <v>99.6</v>
      </c>
      <c r="F41">
        <v>79.5</v>
      </c>
      <c r="G41">
        <v>85.4</v>
      </c>
      <c r="H41">
        <v>101.4</v>
      </c>
      <c r="I41">
        <v>141.19999999999999</v>
      </c>
      <c r="J41">
        <v>159.5</v>
      </c>
      <c r="K41">
        <v>173.3</v>
      </c>
      <c r="L41">
        <v>207</v>
      </c>
      <c r="M41">
        <v>217.4</v>
      </c>
      <c r="N41">
        <v>214.7</v>
      </c>
      <c r="O41">
        <v>225.6</v>
      </c>
      <c r="P41">
        <v>234.4</v>
      </c>
      <c r="Q41">
        <v>266.5</v>
      </c>
      <c r="R41">
        <v>264.10000000000002</v>
      </c>
      <c r="S41">
        <v>260.90000000000003</v>
      </c>
      <c r="T41">
        <v>325.60000000000002</v>
      </c>
      <c r="U41">
        <v>302</v>
      </c>
      <c r="V41">
        <v>314</v>
      </c>
      <c r="W41">
        <v>354</v>
      </c>
      <c r="X41">
        <v>360.4</v>
      </c>
      <c r="Y41">
        <v>359.09999999999997</v>
      </c>
      <c r="Z41">
        <v>391.2</v>
      </c>
      <c r="AA41">
        <v>381.79999999999995</v>
      </c>
      <c r="AB41">
        <v>510.2</v>
      </c>
      <c r="AC41">
        <v>473.4</v>
      </c>
      <c r="AD41">
        <v>443.90000000000003</v>
      </c>
      <c r="AE41">
        <v>537.5</v>
      </c>
      <c r="AF41">
        <v>478.6</v>
      </c>
      <c r="AG41">
        <v>471.4</v>
      </c>
      <c r="AH41">
        <v>564.4</v>
      </c>
      <c r="AI41">
        <v>492.3</v>
      </c>
      <c r="AJ41">
        <v>617.29999999999995</v>
      </c>
      <c r="AK41">
        <v>552.69999999999993</v>
      </c>
      <c r="AL41">
        <v>505.8</v>
      </c>
      <c r="AM41">
        <v>521.1</v>
      </c>
      <c r="AN41">
        <v>535.80000000000007</v>
      </c>
      <c r="AO41">
        <v>559.4</v>
      </c>
      <c r="AP41">
        <v>553.30000000000007</v>
      </c>
      <c r="AQ41">
        <v>567.5</v>
      </c>
      <c r="AR41">
        <v>587.9</v>
      </c>
      <c r="AS41">
        <v>599.09999999999991</v>
      </c>
      <c r="AT41">
        <v>606.70000000000005</v>
      </c>
      <c r="AU41">
        <v>643.59999999999991</v>
      </c>
      <c r="AV41">
        <v>639.29999999999995</v>
      </c>
      <c r="AW41">
        <v>647.29999999999995</v>
      </c>
      <c r="AX41">
        <v>671.1</v>
      </c>
      <c r="AY41">
        <v>692.5</v>
      </c>
      <c r="AZ41">
        <v>719.9</v>
      </c>
      <c r="BA41">
        <v>729.3</v>
      </c>
      <c r="BB41">
        <v>785.1</v>
      </c>
      <c r="BC41">
        <v>804.2</v>
      </c>
      <c r="BD41">
        <v>900.80000000000007</v>
      </c>
      <c r="BE41">
        <v>803.6</v>
      </c>
      <c r="BF41">
        <v>985.3</v>
      </c>
      <c r="BG41">
        <v>829.7</v>
      </c>
      <c r="BH41">
        <v>983.6</v>
      </c>
      <c r="BI41">
        <v>917.3</v>
      </c>
      <c r="BJ41">
        <v>998.5</v>
      </c>
      <c r="BK41">
        <v>902.4</v>
      </c>
      <c r="BL41">
        <v>1019.6</v>
      </c>
      <c r="BM41">
        <v>945.30000000000007</v>
      </c>
      <c r="BN41">
        <v>977.7</v>
      </c>
      <c r="BO41">
        <v>883.1</v>
      </c>
      <c r="BP41">
        <v>929.69999999999993</v>
      </c>
      <c r="BQ41">
        <v>941.2</v>
      </c>
      <c r="BR41">
        <v>935.1</v>
      </c>
      <c r="BS41">
        <v>1026.7</v>
      </c>
      <c r="BT41">
        <v>942.30000000000007</v>
      </c>
      <c r="BU41">
        <v>957.30000000000007</v>
      </c>
      <c r="BV41">
        <v>973.6</v>
      </c>
      <c r="BW41">
        <v>989</v>
      </c>
      <c r="BX41">
        <v>988.5</v>
      </c>
      <c r="BY41">
        <v>1007.8000000000001</v>
      </c>
      <c r="BZ41">
        <v>1029.9000000000001</v>
      </c>
      <c r="CA41">
        <v>1034.0999999999999</v>
      </c>
      <c r="CB41">
        <v>1058.3</v>
      </c>
      <c r="CC41">
        <v>1054.3</v>
      </c>
      <c r="CD41">
        <v>1074.7</v>
      </c>
      <c r="CE41">
        <v>1089.5</v>
      </c>
      <c r="CF41">
        <v>1183.3</v>
      </c>
      <c r="CG41">
        <v>1114.3000000000002</v>
      </c>
      <c r="CH41">
        <v>1123.5</v>
      </c>
      <c r="CI41">
        <v>1161.3</v>
      </c>
      <c r="CJ41">
        <v>1149.5</v>
      </c>
      <c r="CK41">
        <v>1162.6000000000001</v>
      </c>
      <c r="CL41">
        <v>1174.4000000000001</v>
      </c>
      <c r="CM41">
        <v>1186.3999999999999</v>
      </c>
      <c r="CN41">
        <v>1195.5</v>
      </c>
      <c r="CO41">
        <v>1223.1000000000001</v>
      </c>
      <c r="CP41">
        <v>1224.9000000000001</v>
      </c>
      <c r="CQ41">
        <v>1246.2</v>
      </c>
      <c r="CR41">
        <v>1260.5999999999999</v>
      </c>
      <c r="CS41">
        <v>1275.7</v>
      </c>
      <c r="CT41">
        <v>1281</v>
      </c>
      <c r="CU41">
        <v>1299.8</v>
      </c>
      <c r="CV41">
        <v>1298.5999999999999</v>
      </c>
      <c r="CW41">
        <v>1326.8999999999999</v>
      </c>
      <c r="CX41" s="1" t="s">
        <v>111</v>
      </c>
    </row>
    <row r="42" spans="1:102" x14ac:dyDescent="0.25">
      <c r="A42" s="1">
        <v>39</v>
      </c>
      <c r="B42">
        <v>24.6</v>
      </c>
      <c r="C42">
        <v>35.9</v>
      </c>
      <c r="D42">
        <v>52.1</v>
      </c>
      <c r="E42">
        <v>62.6</v>
      </c>
      <c r="F42">
        <v>77.5</v>
      </c>
      <c r="G42">
        <v>89.899999999999991</v>
      </c>
      <c r="H42">
        <v>103.8</v>
      </c>
      <c r="I42">
        <v>139.30000000000001</v>
      </c>
      <c r="J42">
        <v>153.29999999999998</v>
      </c>
      <c r="K42">
        <v>168.2</v>
      </c>
      <c r="L42">
        <v>178.2</v>
      </c>
      <c r="M42">
        <v>194.6</v>
      </c>
      <c r="N42">
        <v>206.8</v>
      </c>
      <c r="O42">
        <v>221.4</v>
      </c>
      <c r="P42">
        <v>238.9</v>
      </c>
      <c r="Q42">
        <v>246.79999999999998</v>
      </c>
      <c r="R42">
        <v>262.5</v>
      </c>
      <c r="S42">
        <v>273.89999999999998</v>
      </c>
      <c r="T42">
        <v>284.7</v>
      </c>
      <c r="U42">
        <v>341.7</v>
      </c>
      <c r="V42">
        <v>320.40000000000003</v>
      </c>
      <c r="W42">
        <v>326.60000000000002</v>
      </c>
      <c r="X42">
        <v>342.2</v>
      </c>
      <c r="Y42">
        <v>353.8</v>
      </c>
      <c r="Z42">
        <v>376.40000000000003</v>
      </c>
      <c r="AA42">
        <v>389.6</v>
      </c>
      <c r="AB42">
        <v>394</v>
      </c>
      <c r="AC42">
        <v>405.3</v>
      </c>
      <c r="AD42">
        <v>425.09999999999997</v>
      </c>
      <c r="AE42">
        <v>444.90000000000003</v>
      </c>
      <c r="AF42">
        <v>452.29999999999995</v>
      </c>
      <c r="AG42">
        <v>461.5</v>
      </c>
      <c r="AH42">
        <v>479.1</v>
      </c>
      <c r="AI42">
        <v>499.7</v>
      </c>
      <c r="AJ42">
        <v>503.8</v>
      </c>
      <c r="AK42">
        <v>522.20000000000005</v>
      </c>
      <c r="AL42">
        <v>541</v>
      </c>
      <c r="AM42">
        <v>562.20000000000005</v>
      </c>
      <c r="AN42">
        <v>556</v>
      </c>
      <c r="AO42">
        <v>597.5</v>
      </c>
      <c r="AP42">
        <v>582.20000000000005</v>
      </c>
      <c r="AQ42">
        <v>602.19999999999993</v>
      </c>
      <c r="AR42">
        <v>610.19999999999993</v>
      </c>
      <c r="AS42">
        <v>637.1</v>
      </c>
      <c r="AT42">
        <v>634.70000000000005</v>
      </c>
      <c r="AU42">
        <v>655.4</v>
      </c>
      <c r="AV42">
        <v>695.1</v>
      </c>
      <c r="AW42">
        <v>675.69999999999993</v>
      </c>
      <c r="AX42">
        <v>703.4</v>
      </c>
      <c r="AY42">
        <v>722.6</v>
      </c>
      <c r="AZ42">
        <v>719.6</v>
      </c>
      <c r="BA42">
        <v>739.9</v>
      </c>
      <c r="BB42">
        <v>752.4</v>
      </c>
      <c r="BC42">
        <v>757.5</v>
      </c>
      <c r="BD42">
        <v>773.80000000000007</v>
      </c>
      <c r="BE42">
        <v>795.69999999999993</v>
      </c>
      <c r="BF42">
        <v>796</v>
      </c>
      <c r="BG42">
        <v>827.7</v>
      </c>
      <c r="BH42">
        <v>829</v>
      </c>
      <c r="BI42">
        <v>839</v>
      </c>
      <c r="BJ42">
        <v>867.6</v>
      </c>
      <c r="BK42">
        <v>868.80000000000007</v>
      </c>
      <c r="BL42">
        <v>901.1</v>
      </c>
      <c r="BM42">
        <v>893</v>
      </c>
      <c r="BN42">
        <v>933.2</v>
      </c>
      <c r="BO42">
        <v>918.69999999999993</v>
      </c>
      <c r="BP42">
        <v>950.5</v>
      </c>
      <c r="BQ42">
        <v>949.1</v>
      </c>
      <c r="BR42">
        <v>970.9</v>
      </c>
      <c r="BS42">
        <v>1000.3</v>
      </c>
      <c r="BT42">
        <v>984.40000000000009</v>
      </c>
      <c r="BU42">
        <v>1025.3000000000002</v>
      </c>
      <c r="BV42">
        <v>1091.6999999999998</v>
      </c>
      <c r="BW42">
        <v>1039.5</v>
      </c>
      <c r="BX42">
        <v>1047.9000000000001</v>
      </c>
      <c r="BY42">
        <v>1072.8999999999999</v>
      </c>
      <c r="BZ42">
        <v>1116</v>
      </c>
      <c r="CA42">
        <v>1134.2</v>
      </c>
      <c r="CB42">
        <v>1182.6000000000001</v>
      </c>
      <c r="CC42">
        <v>1126.2</v>
      </c>
      <c r="CD42">
        <v>1127.6999999999998</v>
      </c>
      <c r="CE42">
        <v>1155.8999999999999</v>
      </c>
      <c r="CF42">
        <v>1150.5</v>
      </c>
      <c r="CG42">
        <v>1200.7</v>
      </c>
      <c r="CH42">
        <v>1185.1000000000001</v>
      </c>
      <c r="CI42">
        <v>1198.3</v>
      </c>
      <c r="CJ42">
        <v>1226</v>
      </c>
      <c r="CK42">
        <v>1299.6000000000001</v>
      </c>
      <c r="CL42">
        <v>1243.7</v>
      </c>
      <c r="CM42">
        <v>1243.8</v>
      </c>
      <c r="CN42">
        <v>1274.8999999999999</v>
      </c>
      <c r="CO42">
        <v>1277.1999999999998</v>
      </c>
      <c r="CP42">
        <v>1318.8</v>
      </c>
      <c r="CQ42">
        <v>1304.4000000000001</v>
      </c>
      <c r="CR42">
        <v>1318</v>
      </c>
      <c r="CS42">
        <v>1364.1000000000001</v>
      </c>
      <c r="CT42">
        <v>1363</v>
      </c>
      <c r="CU42">
        <v>1421.7</v>
      </c>
      <c r="CV42">
        <v>1383.8</v>
      </c>
      <c r="CW42">
        <v>1386.8</v>
      </c>
      <c r="CX42" s="1" t="s">
        <v>111</v>
      </c>
    </row>
    <row r="43" spans="1:102" x14ac:dyDescent="0.25">
      <c r="A43" s="1">
        <v>40</v>
      </c>
      <c r="B43">
        <v>29.3</v>
      </c>
      <c r="C43">
        <v>44</v>
      </c>
      <c r="D43">
        <v>52.400000000000006</v>
      </c>
      <c r="E43">
        <v>65.3</v>
      </c>
      <c r="F43">
        <v>79.2</v>
      </c>
      <c r="G43">
        <v>94.899999999999991</v>
      </c>
      <c r="H43">
        <v>107.6</v>
      </c>
      <c r="I43">
        <v>149.9</v>
      </c>
      <c r="J43">
        <v>158.1</v>
      </c>
      <c r="K43">
        <v>181.5</v>
      </c>
      <c r="L43">
        <v>187</v>
      </c>
      <c r="M43">
        <v>201.1</v>
      </c>
      <c r="N43">
        <v>215.60000000000002</v>
      </c>
      <c r="O43">
        <v>230.4</v>
      </c>
      <c r="P43">
        <v>252.5</v>
      </c>
      <c r="Q43">
        <v>278.3</v>
      </c>
      <c r="R43">
        <v>272.7</v>
      </c>
      <c r="S43">
        <v>288.3</v>
      </c>
      <c r="T43">
        <v>310.7</v>
      </c>
      <c r="U43">
        <v>340.7</v>
      </c>
      <c r="V43">
        <v>356.2</v>
      </c>
      <c r="W43">
        <v>444.5</v>
      </c>
      <c r="X43">
        <v>356.2</v>
      </c>
      <c r="Y43">
        <v>371.2</v>
      </c>
      <c r="Z43">
        <v>416.9</v>
      </c>
      <c r="AA43">
        <v>418.9</v>
      </c>
      <c r="AB43">
        <v>413.7</v>
      </c>
      <c r="AC43">
        <v>437</v>
      </c>
      <c r="AD43">
        <v>462.9</v>
      </c>
      <c r="AE43">
        <v>458.1</v>
      </c>
      <c r="AF43">
        <v>473.6</v>
      </c>
      <c r="AG43">
        <v>484.9</v>
      </c>
      <c r="AH43">
        <v>523.4</v>
      </c>
      <c r="AI43">
        <v>522.80000000000007</v>
      </c>
      <c r="AJ43">
        <v>531.59999999999991</v>
      </c>
      <c r="AK43">
        <v>544.20000000000005</v>
      </c>
      <c r="AL43">
        <v>568.30000000000007</v>
      </c>
      <c r="AM43">
        <v>600.29999999999995</v>
      </c>
      <c r="AN43">
        <v>588.5</v>
      </c>
      <c r="AO43">
        <v>625.4</v>
      </c>
      <c r="AP43">
        <v>621.4</v>
      </c>
      <c r="AQ43">
        <v>628.5</v>
      </c>
      <c r="AR43">
        <v>651.69999999999993</v>
      </c>
      <c r="AS43">
        <v>665.8</v>
      </c>
      <c r="AT43">
        <v>693.1</v>
      </c>
      <c r="AU43">
        <v>690</v>
      </c>
      <c r="AV43">
        <v>699.6</v>
      </c>
      <c r="AW43">
        <v>719.30000000000007</v>
      </c>
      <c r="AX43">
        <v>745</v>
      </c>
      <c r="AY43">
        <v>757</v>
      </c>
      <c r="AZ43">
        <v>822.8</v>
      </c>
      <c r="BA43">
        <v>821.4</v>
      </c>
      <c r="BB43">
        <v>783.4</v>
      </c>
      <c r="BC43">
        <v>812.5</v>
      </c>
      <c r="BD43">
        <v>858</v>
      </c>
      <c r="BE43">
        <v>846.8</v>
      </c>
      <c r="BF43">
        <v>862</v>
      </c>
      <c r="BG43">
        <v>860.40000000000009</v>
      </c>
      <c r="BH43">
        <v>895.59999999999991</v>
      </c>
      <c r="BI43">
        <v>887.80000000000007</v>
      </c>
      <c r="BJ43">
        <v>900.1</v>
      </c>
      <c r="BK43">
        <v>1019.7</v>
      </c>
      <c r="BL43">
        <v>1118.4000000000001</v>
      </c>
      <c r="BM43">
        <v>949</v>
      </c>
      <c r="BN43">
        <v>964.8</v>
      </c>
      <c r="BO43">
        <v>1002.1</v>
      </c>
      <c r="BP43">
        <v>1000.3</v>
      </c>
      <c r="BQ43">
        <v>1013.6</v>
      </c>
      <c r="BR43">
        <v>1014.8999999999999</v>
      </c>
      <c r="BS43">
        <v>1048.5</v>
      </c>
      <c r="BT43">
        <v>1098.5</v>
      </c>
      <c r="BU43">
        <v>1059.1999999999998</v>
      </c>
      <c r="BV43">
        <v>1067.9000000000001</v>
      </c>
      <c r="BW43">
        <v>1086.1000000000001</v>
      </c>
      <c r="BX43">
        <v>1094.5</v>
      </c>
      <c r="BY43">
        <v>1119.6999999999998</v>
      </c>
      <c r="BZ43">
        <v>1127.5999999999999</v>
      </c>
      <c r="CA43">
        <v>1170.9000000000001</v>
      </c>
      <c r="CB43">
        <v>1154.8</v>
      </c>
      <c r="CC43">
        <v>1169.5999999999999</v>
      </c>
      <c r="CD43">
        <v>1190.6000000000001</v>
      </c>
      <c r="CE43">
        <v>1211.8</v>
      </c>
      <c r="CF43">
        <v>1234.5999999999999</v>
      </c>
      <c r="CG43">
        <v>1227.2</v>
      </c>
      <c r="CH43">
        <v>1244.5999999999999</v>
      </c>
      <c r="CI43">
        <v>1294.1000000000001</v>
      </c>
      <c r="CJ43">
        <v>1356.7</v>
      </c>
      <c r="CK43">
        <v>1304.1000000000001</v>
      </c>
      <c r="CL43">
        <v>1325.2</v>
      </c>
      <c r="CM43">
        <v>1311.3999999999999</v>
      </c>
      <c r="CN43">
        <v>1335.9</v>
      </c>
      <c r="CO43">
        <v>1357.5</v>
      </c>
      <c r="CP43">
        <v>1353.8</v>
      </c>
      <c r="CQ43">
        <v>1385.3</v>
      </c>
      <c r="CR43">
        <v>1410</v>
      </c>
      <c r="CS43">
        <v>1411.6</v>
      </c>
      <c r="CT43">
        <v>1507.3000000000002</v>
      </c>
      <c r="CU43">
        <v>1425.8999999999999</v>
      </c>
      <c r="CV43">
        <v>1449.1000000000001</v>
      </c>
      <c r="CW43">
        <v>1468.8000000000002</v>
      </c>
      <c r="CX43" s="1" t="s">
        <v>111</v>
      </c>
    </row>
    <row r="44" spans="1:102" x14ac:dyDescent="0.25">
      <c r="A44" s="1">
        <v>41</v>
      </c>
      <c r="B44">
        <v>24.9</v>
      </c>
      <c r="C44">
        <v>40</v>
      </c>
      <c r="D44">
        <v>53.699999999999996</v>
      </c>
      <c r="E44">
        <v>72.099999999999994</v>
      </c>
      <c r="F44">
        <v>85.6</v>
      </c>
      <c r="G44">
        <v>102.3</v>
      </c>
      <c r="H44">
        <v>115.4</v>
      </c>
      <c r="I44">
        <v>153.19999999999999</v>
      </c>
      <c r="J44">
        <v>166.1</v>
      </c>
      <c r="K44">
        <v>184.9</v>
      </c>
      <c r="L44">
        <v>203</v>
      </c>
      <c r="M44">
        <v>212.29999999999998</v>
      </c>
      <c r="N44">
        <v>227.5</v>
      </c>
      <c r="O44">
        <v>240.6</v>
      </c>
      <c r="P44">
        <v>260.60000000000002</v>
      </c>
      <c r="Q44">
        <v>295.20000000000005</v>
      </c>
      <c r="R44">
        <v>287.8</v>
      </c>
      <c r="S44">
        <v>310.3</v>
      </c>
      <c r="T44">
        <v>325</v>
      </c>
      <c r="U44">
        <v>337.6</v>
      </c>
      <c r="V44">
        <v>402.7</v>
      </c>
      <c r="W44">
        <v>360.70000000000005</v>
      </c>
      <c r="X44">
        <v>400.5</v>
      </c>
      <c r="Y44">
        <v>392.5</v>
      </c>
      <c r="Z44">
        <v>409.2</v>
      </c>
      <c r="AA44">
        <v>421.20000000000005</v>
      </c>
      <c r="AB44">
        <v>490.8</v>
      </c>
      <c r="AC44">
        <v>451.2</v>
      </c>
      <c r="AD44">
        <v>465.8</v>
      </c>
      <c r="AE44">
        <v>479.6</v>
      </c>
      <c r="AF44">
        <v>494.8</v>
      </c>
      <c r="AG44">
        <v>519.5</v>
      </c>
      <c r="AH44">
        <v>548.6</v>
      </c>
      <c r="AI44">
        <v>540.29999999999995</v>
      </c>
      <c r="AJ44">
        <v>574.70000000000005</v>
      </c>
      <c r="AK44">
        <v>572.79999999999995</v>
      </c>
      <c r="AL44">
        <v>615.70000000000005</v>
      </c>
      <c r="AM44">
        <v>601.5</v>
      </c>
      <c r="AN44">
        <v>631.9</v>
      </c>
      <c r="AO44">
        <v>628.5</v>
      </c>
      <c r="AP44">
        <v>665.2</v>
      </c>
      <c r="AQ44">
        <v>665.69999999999993</v>
      </c>
      <c r="AR44">
        <v>682.6</v>
      </c>
      <c r="AS44">
        <v>705.30000000000007</v>
      </c>
      <c r="AT44">
        <v>746.1</v>
      </c>
      <c r="AU44">
        <v>732.6</v>
      </c>
      <c r="AV44">
        <v>739.80000000000007</v>
      </c>
      <c r="AW44">
        <v>759.19999999999993</v>
      </c>
      <c r="AX44">
        <v>781.3</v>
      </c>
      <c r="AY44">
        <v>786.4</v>
      </c>
      <c r="AZ44">
        <v>799.69999999999993</v>
      </c>
      <c r="BA44">
        <v>811.69999999999993</v>
      </c>
      <c r="BB44">
        <v>828.4</v>
      </c>
      <c r="BC44">
        <v>843</v>
      </c>
      <c r="BD44">
        <v>861.1</v>
      </c>
      <c r="BE44">
        <v>872.5</v>
      </c>
      <c r="BF44">
        <v>890.3</v>
      </c>
      <c r="BG44">
        <v>898.7</v>
      </c>
      <c r="BH44">
        <v>920.5</v>
      </c>
      <c r="BI44">
        <v>956.09999999999991</v>
      </c>
      <c r="BJ44">
        <v>963</v>
      </c>
      <c r="BK44">
        <v>1084.7</v>
      </c>
      <c r="BL44">
        <v>992.9</v>
      </c>
      <c r="BM44">
        <v>1026</v>
      </c>
      <c r="BN44">
        <v>1008.6999999999999</v>
      </c>
      <c r="BO44">
        <v>1032.5999999999999</v>
      </c>
      <c r="BP44">
        <v>1058.7</v>
      </c>
      <c r="BQ44">
        <v>1186.1999999999998</v>
      </c>
      <c r="BR44">
        <v>1074.8999999999999</v>
      </c>
      <c r="BS44">
        <v>1075.8000000000002</v>
      </c>
      <c r="BT44">
        <v>1094</v>
      </c>
      <c r="BU44">
        <v>1224.3</v>
      </c>
      <c r="BV44">
        <v>1144.5</v>
      </c>
      <c r="BW44">
        <v>1160.7</v>
      </c>
      <c r="BX44">
        <v>1177.5999999999999</v>
      </c>
      <c r="BY44">
        <v>1204.0999999999999</v>
      </c>
      <c r="BZ44">
        <v>1184.6000000000001</v>
      </c>
      <c r="CA44">
        <v>1222.5</v>
      </c>
      <c r="CB44">
        <v>1214.9000000000001</v>
      </c>
      <c r="CC44">
        <v>1237.3</v>
      </c>
      <c r="CD44">
        <v>1271.8</v>
      </c>
      <c r="CE44">
        <v>1257.4000000000001</v>
      </c>
      <c r="CF44">
        <v>1300.7</v>
      </c>
      <c r="CG44">
        <v>1292.1000000000001</v>
      </c>
      <c r="CH44">
        <v>1317.3999999999999</v>
      </c>
      <c r="CI44">
        <v>1316.7</v>
      </c>
      <c r="CJ44">
        <v>1345.5</v>
      </c>
      <c r="CK44">
        <v>1353.6999999999998</v>
      </c>
      <c r="CL44">
        <v>1376.6000000000001</v>
      </c>
      <c r="CM44">
        <v>1413.7</v>
      </c>
      <c r="CN44">
        <v>1392.7</v>
      </c>
      <c r="CO44">
        <v>1440.1999999999998</v>
      </c>
      <c r="CP44">
        <v>1434.6000000000001</v>
      </c>
      <c r="CQ44">
        <v>1451.1000000000001</v>
      </c>
      <c r="CR44">
        <v>1472.6</v>
      </c>
      <c r="CS44">
        <v>1516.8999999999999</v>
      </c>
      <c r="CT44">
        <v>1480.6</v>
      </c>
      <c r="CU44">
        <v>1512.6</v>
      </c>
      <c r="CV44">
        <v>1553.3</v>
      </c>
      <c r="CW44">
        <v>1535.7</v>
      </c>
      <c r="CX44" s="1" t="s">
        <v>111</v>
      </c>
    </row>
    <row r="45" spans="1:102" x14ac:dyDescent="0.25">
      <c r="A45" s="1">
        <v>42</v>
      </c>
      <c r="B45">
        <v>28.9</v>
      </c>
      <c r="C45">
        <v>51</v>
      </c>
      <c r="D45">
        <v>64.400000000000006</v>
      </c>
      <c r="E45">
        <v>73.599999999999994</v>
      </c>
      <c r="F45">
        <v>87.9</v>
      </c>
      <c r="G45">
        <v>103.1</v>
      </c>
      <c r="H45">
        <v>124.2</v>
      </c>
      <c r="I45">
        <v>169.6</v>
      </c>
      <c r="J45">
        <v>175.2</v>
      </c>
      <c r="K45">
        <v>190.6</v>
      </c>
      <c r="L45">
        <v>208</v>
      </c>
      <c r="M45">
        <v>221.6</v>
      </c>
      <c r="N45">
        <v>237.3</v>
      </c>
      <c r="O45">
        <v>260.90000000000003</v>
      </c>
      <c r="P45">
        <v>272.7</v>
      </c>
      <c r="Q45">
        <v>284.89999999999998</v>
      </c>
      <c r="R45">
        <v>302</v>
      </c>
      <c r="S45">
        <v>315.59999999999997</v>
      </c>
      <c r="T45">
        <v>330.7</v>
      </c>
      <c r="U45">
        <v>356.1</v>
      </c>
      <c r="V45">
        <v>369.40000000000003</v>
      </c>
      <c r="W45">
        <v>379.8</v>
      </c>
      <c r="X45">
        <v>394.6</v>
      </c>
      <c r="Y45">
        <v>429.5</v>
      </c>
      <c r="Z45">
        <v>424.9</v>
      </c>
      <c r="AA45">
        <v>440.40000000000003</v>
      </c>
      <c r="AB45">
        <v>465.1</v>
      </c>
      <c r="AC45">
        <v>476.1</v>
      </c>
      <c r="AD45">
        <v>496.7</v>
      </c>
      <c r="AE45">
        <v>507.4</v>
      </c>
      <c r="AF45">
        <v>523.80000000000007</v>
      </c>
      <c r="AG45">
        <v>542</v>
      </c>
      <c r="AH45">
        <v>553.30000000000007</v>
      </c>
      <c r="AI45">
        <v>566.5</v>
      </c>
      <c r="AJ45">
        <v>610.1</v>
      </c>
      <c r="AK45">
        <v>607.9</v>
      </c>
      <c r="AL45">
        <v>630.80000000000007</v>
      </c>
      <c r="AM45">
        <v>628.19999999999993</v>
      </c>
      <c r="AN45">
        <v>746.6</v>
      </c>
      <c r="AO45">
        <v>661.90000000000009</v>
      </c>
      <c r="AP45">
        <v>677.30000000000007</v>
      </c>
      <c r="AQ45">
        <v>702.8</v>
      </c>
      <c r="AR45">
        <v>728.7</v>
      </c>
      <c r="AS45">
        <v>759.80000000000007</v>
      </c>
      <c r="AT45">
        <v>820.9</v>
      </c>
      <c r="AU45">
        <v>764.5</v>
      </c>
      <c r="AV45">
        <v>779.1</v>
      </c>
      <c r="AW45">
        <v>796</v>
      </c>
      <c r="AX45">
        <v>806</v>
      </c>
      <c r="AY45">
        <v>815.2</v>
      </c>
      <c r="AZ45">
        <v>979.6</v>
      </c>
      <c r="BA45">
        <v>871.9</v>
      </c>
      <c r="BB45">
        <v>863.9</v>
      </c>
      <c r="BC45">
        <v>919.2</v>
      </c>
      <c r="BD45">
        <v>904.59999999999991</v>
      </c>
      <c r="BE45">
        <v>915.2</v>
      </c>
      <c r="BF45">
        <v>952.4</v>
      </c>
      <c r="BG45">
        <v>979.8</v>
      </c>
      <c r="BH45">
        <v>973.9</v>
      </c>
      <c r="BI45">
        <v>975</v>
      </c>
      <c r="BJ45">
        <v>1016.1</v>
      </c>
      <c r="BK45">
        <v>1002.5</v>
      </c>
      <c r="BL45">
        <v>1037.1999999999998</v>
      </c>
      <c r="BM45">
        <v>1043.3</v>
      </c>
      <c r="BN45">
        <v>1056.8999999999999</v>
      </c>
      <c r="BO45">
        <v>1078.3</v>
      </c>
      <c r="BP45">
        <v>1101.3</v>
      </c>
      <c r="BQ45">
        <v>1104.4000000000001</v>
      </c>
      <c r="BR45">
        <v>1142.4000000000001</v>
      </c>
      <c r="BS45">
        <v>1131.3999999999999</v>
      </c>
      <c r="BT45">
        <v>1198.3</v>
      </c>
      <c r="BU45">
        <v>1166.3</v>
      </c>
      <c r="BV45">
        <v>1216.0999999999999</v>
      </c>
      <c r="BW45">
        <v>1192.9000000000001</v>
      </c>
      <c r="BX45">
        <v>1279</v>
      </c>
      <c r="BY45">
        <v>1247.3000000000002</v>
      </c>
      <c r="BZ45">
        <v>1251.1000000000001</v>
      </c>
      <c r="CA45">
        <v>1333.1</v>
      </c>
      <c r="CB45">
        <v>1270.3</v>
      </c>
      <c r="CC45">
        <v>1312.4</v>
      </c>
      <c r="CD45">
        <v>1301.3</v>
      </c>
      <c r="CE45">
        <v>1326.4</v>
      </c>
      <c r="CF45">
        <v>1379.6</v>
      </c>
      <c r="CG45">
        <v>1360.9</v>
      </c>
      <c r="CH45">
        <v>1372.3000000000002</v>
      </c>
      <c r="CI45">
        <v>1379</v>
      </c>
      <c r="CJ45">
        <v>1446.1999999999998</v>
      </c>
      <c r="CK45">
        <v>1415.3</v>
      </c>
      <c r="CL45">
        <v>1447.5</v>
      </c>
      <c r="CM45">
        <v>1463.1000000000001</v>
      </c>
      <c r="CN45">
        <v>1458</v>
      </c>
      <c r="CO45">
        <v>1484.6999999999998</v>
      </c>
      <c r="CP45">
        <v>1536.1</v>
      </c>
      <c r="CQ45">
        <v>1512.3</v>
      </c>
      <c r="CR45">
        <v>1582.8</v>
      </c>
      <c r="CS45">
        <v>1577.7</v>
      </c>
      <c r="CT45">
        <v>1583.8000000000002</v>
      </c>
      <c r="CU45">
        <v>1596.2</v>
      </c>
      <c r="CV45">
        <v>1623.6999999999998</v>
      </c>
      <c r="CW45">
        <v>1652.1</v>
      </c>
      <c r="CX45" s="1" t="s">
        <v>111</v>
      </c>
    </row>
    <row r="46" spans="1:102" x14ac:dyDescent="0.25">
      <c r="A46" s="1">
        <v>43</v>
      </c>
      <c r="B46">
        <v>29.1</v>
      </c>
      <c r="C46">
        <v>53.699999999999996</v>
      </c>
      <c r="D46">
        <v>63.3</v>
      </c>
      <c r="E46">
        <v>86.6</v>
      </c>
      <c r="F46">
        <v>101.6</v>
      </c>
      <c r="G46">
        <v>117.7</v>
      </c>
      <c r="H46">
        <v>149</v>
      </c>
      <c r="I46">
        <v>175.6</v>
      </c>
      <c r="J46">
        <v>183.9</v>
      </c>
      <c r="K46">
        <v>200.5</v>
      </c>
      <c r="L46">
        <v>220</v>
      </c>
      <c r="M46">
        <v>239.3</v>
      </c>
      <c r="N46">
        <v>255.6</v>
      </c>
      <c r="O46">
        <v>275.10000000000002</v>
      </c>
      <c r="P46">
        <v>285.60000000000002</v>
      </c>
      <c r="Q46">
        <v>304</v>
      </c>
      <c r="R46">
        <v>334.6</v>
      </c>
      <c r="S46">
        <v>338.6</v>
      </c>
      <c r="T46">
        <v>359.4</v>
      </c>
      <c r="U46">
        <v>396.1</v>
      </c>
      <c r="V46">
        <v>408.5</v>
      </c>
      <c r="W46">
        <v>421.70000000000005</v>
      </c>
      <c r="X46">
        <v>419.20000000000005</v>
      </c>
      <c r="Y46">
        <v>446.7</v>
      </c>
      <c r="Z46">
        <v>478.4</v>
      </c>
      <c r="AA46">
        <v>474</v>
      </c>
      <c r="AB46">
        <v>497</v>
      </c>
      <c r="AC46">
        <v>529.5</v>
      </c>
      <c r="AD46">
        <v>542.6</v>
      </c>
      <c r="AE46">
        <v>551.30000000000007</v>
      </c>
      <c r="AF46">
        <v>595.09999999999991</v>
      </c>
      <c r="AG46">
        <v>720.40000000000009</v>
      </c>
      <c r="AH46">
        <v>585.9</v>
      </c>
      <c r="AI46">
        <v>648.1</v>
      </c>
      <c r="AJ46">
        <v>666</v>
      </c>
      <c r="AK46">
        <v>643.5</v>
      </c>
      <c r="AL46">
        <v>685.2</v>
      </c>
      <c r="AM46">
        <v>678</v>
      </c>
      <c r="AN46">
        <v>700.30000000000007</v>
      </c>
      <c r="AO46">
        <v>769.5</v>
      </c>
      <c r="AP46">
        <v>722.09999999999991</v>
      </c>
      <c r="AQ46">
        <v>770.3</v>
      </c>
      <c r="AR46">
        <v>780</v>
      </c>
      <c r="AS46">
        <v>774.2</v>
      </c>
      <c r="AT46">
        <v>809.9</v>
      </c>
      <c r="AU46">
        <v>843.9</v>
      </c>
      <c r="AV46">
        <v>1009.8000000000001</v>
      </c>
      <c r="AW46">
        <v>889.3</v>
      </c>
      <c r="AX46">
        <v>904.59999999999991</v>
      </c>
      <c r="AY46">
        <v>888.3</v>
      </c>
      <c r="AZ46">
        <v>902.59999999999991</v>
      </c>
      <c r="BA46">
        <v>917.5</v>
      </c>
      <c r="BB46">
        <v>937.4</v>
      </c>
      <c r="BC46">
        <v>1017.7</v>
      </c>
      <c r="BD46">
        <v>967.9</v>
      </c>
      <c r="BE46">
        <v>1012.9999999999999</v>
      </c>
      <c r="BF46">
        <v>999.3</v>
      </c>
      <c r="BG46">
        <v>1096.1000000000001</v>
      </c>
      <c r="BH46">
        <v>1022.5</v>
      </c>
      <c r="BI46">
        <v>1059.9000000000001</v>
      </c>
      <c r="BJ46">
        <v>1043.4000000000001</v>
      </c>
      <c r="BK46">
        <v>1095.0999999999999</v>
      </c>
      <c r="BL46">
        <v>1073</v>
      </c>
      <c r="BM46">
        <v>1118.8</v>
      </c>
      <c r="BN46">
        <v>1117.5</v>
      </c>
      <c r="BO46">
        <v>1142</v>
      </c>
      <c r="BP46">
        <v>1161.3</v>
      </c>
      <c r="BQ46">
        <v>1218.8000000000002</v>
      </c>
      <c r="BR46">
        <v>1196.1999999999998</v>
      </c>
      <c r="BS46">
        <v>1223.7</v>
      </c>
      <c r="BT46">
        <v>1279.1999999999998</v>
      </c>
      <c r="BU46">
        <v>1226.5999999999999</v>
      </c>
      <c r="BV46">
        <v>1250.5</v>
      </c>
      <c r="BW46">
        <v>1265.4000000000001</v>
      </c>
      <c r="BX46">
        <v>1368.2</v>
      </c>
      <c r="BY46">
        <v>1317.6000000000001</v>
      </c>
      <c r="BZ46">
        <v>1338.5</v>
      </c>
      <c r="CA46">
        <v>1393.2</v>
      </c>
      <c r="CB46">
        <v>1352.1000000000001</v>
      </c>
      <c r="CC46">
        <v>1377.2</v>
      </c>
      <c r="CD46">
        <v>1411.6</v>
      </c>
      <c r="CE46">
        <v>1396</v>
      </c>
      <c r="CF46">
        <v>1412.4</v>
      </c>
      <c r="CG46">
        <v>1457.2</v>
      </c>
      <c r="CH46">
        <v>1446.9</v>
      </c>
      <c r="CI46">
        <v>1475.9</v>
      </c>
      <c r="CJ46">
        <v>1479.9</v>
      </c>
      <c r="CK46">
        <v>1499.4</v>
      </c>
      <c r="CL46">
        <v>1535.1</v>
      </c>
      <c r="CM46">
        <v>1557.9</v>
      </c>
      <c r="CN46">
        <v>1541.3</v>
      </c>
      <c r="CO46">
        <v>1572.8</v>
      </c>
      <c r="CP46">
        <v>1577.3</v>
      </c>
      <c r="CQ46">
        <v>1586.8</v>
      </c>
      <c r="CR46">
        <v>1613</v>
      </c>
      <c r="CS46">
        <v>1622.8</v>
      </c>
      <c r="CT46">
        <v>1665.4</v>
      </c>
      <c r="CU46">
        <v>1681.7</v>
      </c>
      <c r="CV46">
        <v>1685.6</v>
      </c>
      <c r="CW46">
        <v>1718.6</v>
      </c>
      <c r="CX46" s="1" t="s">
        <v>111</v>
      </c>
    </row>
    <row r="47" spans="1:102" x14ac:dyDescent="0.25">
      <c r="A47" s="1">
        <v>44</v>
      </c>
      <c r="B47">
        <v>37.6</v>
      </c>
      <c r="C47">
        <v>45.6</v>
      </c>
      <c r="D47">
        <v>63.2</v>
      </c>
      <c r="E47">
        <v>79.699999999999989</v>
      </c>
      <c r="F47">
        <v>96.4</v>
      </c>
      <c r="G47">
        <v>121.1</v>
      </c>
      <c r="H47">
        <v>130.1</v>
      </c>
      <c r="I47">
        <v>176.1</v>
      </c>
      <c r="J47">
        <v>232.5</v>
      </c>
      <c r="K47">
        <v>219.29999999999998</v>
      </c>
      <c r="L47">
        <v>226.5</v>
      </c>
      <c r="M47">
        <v>243.29999999999998</v>
      </c>
      <c r="N47">
        <v>274.89999999999998</v>
      </c>
      <c r="O47">
        <v>276.2</v>
      </c>
      <c r="P47">
        <v>296.39999999999998</v>
      </c>
      <c r="Q47">
        <v>311.5</v>
      </c>
      <c r="R47">
        <v>330</v>
      </c>
      <c r="S47">
        <v>348.3</v>
      </c>
      <c r="T47">
        <v>364.59999999999997</v>
      </c>
      <c r="U47">
        <v>380.2</v>
      </c>
      <c r="V47">
        <v>398.7</v>
      </c>
      <c r="W47">
        <v>419.4</v>
      </c>
      <c r="X47">
        <v>445.7</v>
      </c>
      <c r="Y47">
        <v>457.2</v>
      </c>
      <c r="Z47">
        <v>473.9</v>
      </c>
      <c r="AA47">
        <v>489.5</v>
      </c>
      <c r="AB47">
        <v>504</v>
      </c>
      <c r="AC47">
        <v>517.70000000000005</v>
      </c>
      <c r="AD47">
        <v>533.69999999999993</v>
      </c>
      <c r="AE47">
        <v>559</v>
      </c>
      <c r="AF47">
        <v>587.20000000000005</v>
      </c>
      <c r="AG47">
        <v>628.6</v>
      </c>
      <c r="AH47">
        <v>649.59999999999991</v>
      </c>
      <c r="AI47">
        <v>629.4</v>
      </c>
      <c r="AJ47">
        <v>647.20000000000005</v>
      </c>
      <c r="AK47">
        <v>774.2</v>
      </c>
      <c r="AL47">
        <v>679.2</v>
      </c>
      <c r="AM47">
        <v>702.2</v>
      </c>
      <c r="AN47">
        <v>730.1</v>
      </c>
      <c r="AO47">
        <v>724.8</v>
      </c>
      <c r="AP47">
        <v>753.1</v>
      </c>
      <c r="AQ47">
        <v>767.4</v>
      </c>
      <c r="AR47">
        <v>787.4</v>
      </c>
      <c r="AS47">
        <v>795.2</v>
      </c>
      <c r="AT47">
        <v>814.5</v>
      </c>
      <c r="AU47">
        <v>828.30000000000007</v>
      </c>
      <c r="AV47">
        <v>889.5</v>
      </c>
      <c r="AW47">
        <v>861</v>
      </c>
      <c r="AX47">
        <v>887</v>
      </c>
      <c r="AY47">
        <v>908.2</v>
      </c>
      <c r="AZ47">
        <v>918.1</v>
      </c>
      <c r="BA47">
        <v>942.30000000000007</v>
      </c>
      <c r="BB47">
        <v>953.2</v>
      </c>
      <c r="BC47">
        <v>982.7</v>
      </c>
      <c r="BD47">
        <v>986.7</v>
      </c>
      <c r="BE47">
        <v>1003.5000000000001</v>
      </c>
      <c r="BF47">
        <v>1023.7</v>
      </c>
      <c r="BG47">
        <v>1044.8999999999999</v>
      </c>
      <c r="BH47">
        <v>1085.9000000000001</v>
      </c>
      <c r="BI47">
        <v>1075.5</v>
      </c>
      <c r="BJ47">
        <v>1136.3000000000002</v>
      </c>
      <c r="BK47">
        <v>1149.5999999999999</v>
      </c>
      <c r="BL47">
        <v>1122.9000000000001</v>
      </c>
      <c r="BM47">
        <v>1166.6000000000001</v>
      </c>
      <c r="BN47">
        <v>1222.8000000000002</v>
      </c>
      <c r="BO47">
        <v>1189</v>
      </c>
      <c r="BP47">
        <v>1187.1000000000001</v>
      </c>
      <c r="BQ47">
        <v>1244.8</v>
      </c>
      <c r="BR47">
        <v>1220.3999999999999</v>
      </c>
      <c r="BS47">
        <v>1274.2</v>
      </c>
      <c r="BT47">
        <v>1271.3000000000002</v>
      </c>
      <c r="BU47">
        <v>1290.2</v>
      </c>
      <c r="BV47">
        <v>1327.3999999999999</v>
      </c>
      <c r="BW47">
        <v>1329.7</v>
      </c>
      <c r="BX47">
        <v>1772.7</v>
      </c>
      <c r="BY47">
        <v>1449.7</v>
      </c>
      <c r="BZ47">
        <v>1359.3</v>
      </c>
      <c r="CA47">
        <v>1432.3</v>
      </c>
      <c r="CB47">
        <v>1408.8</v>
      </c>
      <c r="CC47">
        <v>1414.7</v>
      </c>
      <c r="CD47">
        <v>1450.1</v>
      </c>
      <c r="CE47">
        <v>1478.5</v>
      </c>
      <c r="CF47">
        <v>1471.1000000000001</v>
      </c>
      <c r="CG47">
        <v>1484.9</v>
      </c>
      <c r="CH47">
        <v>1506.2</v>
      </c>
      <c r="CI47">
        <v>1553.9</v>
      </c>
      <c r="CJ47">
        <v>1544.6</v>
      </c>
      <c r="CK47">
        <v>1922.5</v>
      </c>
      <c r="CL47">
        <v>1588.9</v>
      </c>
      <c r="CM47">
        <v>1630.4</v>
      </c>
      <c r="CN47">
        <v>1613.3</v>
      </c>
      <c r="CO47">
        <v>1655.4</v>
      </c>
      <c r="CP47">
        <v>1731.3</v>
      </c>
      <c r="CQ47">
        <v>1734.3999999999999</v>
      </c>
      <c r="CR47">
        <v>1685.1000000000001</v>
      </c>
      <c r="CS47">
        <v>1691.6</v>
      </c>
      <c r="CT47">
        <v>1719.1000000000001</v>
      </c>
      <c r="CU47">
        <v>1736.6999999999998</v>
      </c>
      <c r="CV47">
        <v>1744.1</v>
      </c>
      <c r="CW47">
        <v>1816.3</v>
      </c>
      <c r="CX47" s="1" t="s">
        <v>111</v>
      </c>
    </row>
    <row r="48" spans="1:102" x14ac:dyDescent="0.25">
      <c r="A48" s="1">
        <v>45</v>
      </c>
      <c r="B48">
        <v>31.3</v>
      </c>
      <c r="C48">
        <v>48.300000000000004</v>
      </c>
      <c r="D48">
        <v>67.599999999999994</v>
      </c>
      <c r="E48">
        <v>89</v>
      </c>
      <c r="F48">
        <v>107.1</v>
      </c>
      <c r="G48">
        <v>120</v>
      </c>
      <c r="H48">
        <v>143.6</v>
      </c>
      <c r="I48">
        <v>186.79999999999998</v>
      </c>
      <c r="J48">
        <v>204.8</v>
      </c>
      <c r="K48">
        <v>235.2</v>
      </c>
      <c r="L48">
        <v>242.7</v>
      </c>
      <c r="M48">
        <v>254.9</v>
      </c>
      <c r="N48">
        <v>276.10000000000002</v>
      </c>
      <c r="O48">
        <v>290.8</v>
      </c>
      <c r="P48">
        <v>307.59999999999997</v>
      </c>
      <c r="Q48">
        <v>328.7</v>
      </c>
      <c r="R48">
        <v>343.7</v>
      </c>
      <c r="S48">
        <v>374.5</v>
      </c>
      <c r="T48">
        <v>383.29999999999995</v>
      </c>
      <c r="U48">
        <v>398.1</v>
      </c>
      <c r="V48">
        <v>418.5</v>
      </c>
      <c r="W48">
        <v>449</v>
      </c>
      <c r="X48">
        <v>452.29999999999995</v>
      </c>
      <c r="Y48">
        <v>470.6</v>
      </c>
      <c r="Z48">
        <v>492.70000000000005</v>
      </c>
      <c r="AA48">
        <v>526.20000000000005</v>
      </c>
      <c r="AB48">
        <v>534.29999999999995</v>
      </c>
      <c r="AC48">
        <v>552.20000000000005</v>
      </c>
      <c r="AD48">
        <v>565.5</v>
      </c>
      <c r="AE48">
        <v>586.09999999999991</v>
      </c>
      <c r="AF48">
        <v>594.79999999999995</v>
      </c>
      <c r="AG48">
        <v>621.19999999999993</v>
      </c>
      <c r="AH48">
        <v>667.4</v>
      </c>
      <c r="AI48">
        <v>650.80000000000007</v>
      </c>
      <c r="AJ48">
        <v>681.1</v>
      </c>
      <c r="AK48">
        <v>686.30000000000007</v>
      </c>
      <c r="AL48">
        <v>714.9</v>
      </c>
      <c r="AM48">
        <v>719.19999999999993</v>
      </c>
      <c r="AN48">
        <v>767.9</v>
      </c>
      <c r="AO48">
        <v>769</v>
      </c>
      <c r="AP48">
        <v>774.9</v>
      </c>
      <c r="AQ48">
        <v>812.9</v>
      </c>
      <c r="AR48">
        <v>817.4</v>
      </c>
      <c r="AS48">
        <v>871.80000000000007</v>
      </c>
      <c r="AT48">
        <v>855.40000000000009</v>
      </c>
      <c r="AU48">
        <v>891.59999999999991</v>
      </c>
      <c r="AV48">
        <v>891.5</v>
      </c>
      <c r="AW48">
        <v>901.5</v>
      </c>
      <c r="AX48">
        <v>930.6</v>
      </c>
      <c r="AY48">
        <v>936</v>
      </c>
      <c r="AZ48">
        <v>963.30000000000007</v>
      </c>
      <c r="BA48">
        <v>975.7</v>
      </c>
      <c r="BB48">
        <v>1006.8</v>
      </c>
      <c r="BC48">
        <v>1009.2</v>
      </c>
      <c r="BD48">
        <v>1029.9000000000001</v>
      </c>
      <c r="BE48">
        <v>1070.3</v>
      </c>
      <c r="BF48">
        <v>1105.9000000000001</v>
      </c>
      <c r="BG48">
        <v>1099</v>
      </c>
      <c r="BH48">
        <v>1109.0999999999999</v>
      </c>
      <c r="BI48">
        <v>1126.4000000000001</v>
      </c>
      <c r="BJ48">
        <v>1154.9000000000001</v>
      </c>
      <c r="BK48">
        <v>1156.7</v>
      </c>
      <c r="BL48">
        <v>1187.2</v>
      </c>
      <c r="BM48">
        <v>1202.7</v>
      </c>
      <c r="BN48">
        <v>1211.7</v>
      </c>
      <c r="BO48">
        <v>1228.3</v>
      </c>
      <c r="BP48">
        <v>1263</v>
      </c>
      <c r="BQ48">
        <v>1265.5</v>
      </c>
      <c r="BR48">
        <v>1285.9000000000001</v>
      </c>
      <c r="BS48">
        <v>1315.3</v>
      </c>
      <c r="BT48">
        <v>1311.7</v>
      </c>
      <c r="BU48">
        <v>1372.1000000000001</v>
      </c>
      <c r="BV48">
        <v>1366.2</v>
      </c>
      <c r="BW48">
        <v>1393.2</v>
      </c>
      <c r="BX48">
        <v>1398.5</v>
      </c>
      <c r="BY48">
        <v>1403.8</v>
      </c>
      <c r="BZ48">
        <v>1445.5</v>
      </c>
      <c r="CA48">
        <v>1450.7</v>
      </c>
      <c r="CB48">
        <v>1480.9</v>
      </c>
      <c r="CC48">
        <v>1483.1000000000001</v>
      </c>
      <c r="CD48">
        <v>1496.8999999999999</v>
      </c>
      <c r="CE48">
        <v>1654.4</v>
      </c>
      <c r="CF48">
        <v>1557.5</v>
      </c>
      <c r="CG48">
        <v>1573.6000000000001</v>
      </c>
      <c r="CH48">
        <v>1589.1</v>
      </c>
      <c r="CI48">
        <v>1601.5</v>
      </c>
      <c r="CJ48">
        <v>1633.6</v>
      </c>
      <c r="CK48">
        <v>1620.7</v>
      </c>
      <c r="CL48">
        <v>1661.8</v>
      </c>
      <c r="CM48">
        <v>1696.8000000000002</v>
      </c>
      <c r="CN48">
        <v>1720.8000000000002</v>
      </c>
      <c r="CO48">
        <v>1793.7</v>
      </c>
      <c r="CP48">
        <v>1765.5</v>
      </c>
      <c r="CQ48">
        <v>1744.2</v>
      </c>
      <c r="CR48">
        <v>1794.3</v>
      </c>
      <c r="CS48">
        <v>1789.8</v>
      </c>
      <c r="CT48">
        <v>1818.5</v>
      </c>
      <c r="CU48">
        <v>1864.4</v>
      </c>
      <c r="CV48">
        <v>1826.1000000000001</v>
      </c>
      <c r="CW48">
        <v>1843.9</v>
      </c>
      <c r="CX48" s="1" t="s">
        <v>111</v>
      </c>
    </row>
    <row r="49" spans="1:102" x14ac:dyDescent="0.25">
      <c r="A49" s="1">
        <v>46</v>
      </c>
      <c r="B49">
        <v>31</v>
      </c>
      <c r="C49">
        <v>49.099999999999994</v>
      </c>
      <c r="D49">
        <v>68</v>
      </c>
      <c r="E49">
        <v>88</v>
      </c>
      <c r="F49">
        <v>106</v>
      </c>
      <c r="G49">
        <v>125.7</v>
      </c>
      <c r="H49">
        <v>143</v>
      </c>
      <c r="I49">
        <v>195.5</v>
      </c>
      <c r="J49">
        <v>209.5</v>
      </c>
      <c r="K49">
        <v>238.9</v>
      </c>
      <c r="L49">
        <v>248.4</v>
      </c>
      <c r="M49">
        <v>266.7</v>
      </c>
      <c r="N49">
        <v>292.60000000000002</v>
      </c>
      <c r="O49">
        <v>303.3</v>
      </c>
      <c r="P49">
        <v>322.29999999999995</v>
      </c>
      <c r="Q49">
        <v>343.4</v>
      </c>
      <c r="R49">
        <v>361.20000000000005</v>
      </c>
      <c r="S49">
        <v>377.2</v>
      </c>
      <c r="T49">
        <v>394.9</v>
      </c>
      <c r="U49">
        <v>415.4</v>
      </c>
      <c r="V49">
        <v>460.2</v>
      </c>
      <c r="W49">
        <v>489.5</v>
      </c>
      <c r="X49">
        <v>471.7</v>
      </c>
      <c r="Y49">
        <v>503.2</v>
      </c>
      <c r="Z49">
        <v>522.9</v>
      </c>
      <c r="AA49">
        <v>538.20000000000005</v>
      </c>
      <c r="AB49">
        <v>549.29999999999995</v>
      </c>
      <c r="AC49">
        <v>571.69999999999993</v>
      </c>
      <c r="AD49">
        <v>612.6</v>
      </c>
      <c r="AE49">
        <v>602.40000000000009</v>
      </c>
      <c r="AF49">
        <v>621.5</v>
      </c>
      <c r="AG49">
        <v>670.6</v>
      </c>
      <c r="AH49">
        <v>663.5</v>
      </c>
      <c r="AI49">
        <v>679.5</v>
      </c>
      <c r="AJ49">
        <v>743.19999999999993</v>
      </c>
      <c r="AK49">
        <v>732.5</v>
      </c>
      <c r="AL49">
        <v>733.5</v>
      </c>
      <c r="AM49">
        <v>764.9</v>
      </c>
      <c r="AN49">
        <v>786.90000000000009</v>
      </c>
      <c r="AO49">
        <v>821.69999999999993</v>
      </c>
      <c r="AP49">
        <v>819.1</v>
      </c>
      <c r="AQ49">
        <v>838.19999999999993</v>
      </c>
      <c r="AR49">
        <v>872.80000000000007</v>
      </c>
      <c r="AS49">
        <v>887.5</v>
      </c>
      <c r="AT49">
        <v>896.4</v>
      </c>
      <c r="AU49">
        <v>913.8</v>
      </c>
      <c r="AV49">
        <v>929.30000000000007</v>
      </c>
      <c r="AW49">
        <v>951.4</v>
      </c>
      <c r="AX49">
        <v>990</v>
      </c>
      <c r="AY49">
        <v>994</v>
      </c>
      <c r="AZ49">
        <v>1002.6999999999999</v>
      </c>
      <c r="BA49">
        <v>1030.0999999999999</v>
      </c>
      <c r="BB49">
        <v>1035.9000000000001</v>
      </c>
      <c r="BC49">
        <v>1079.8000000000002</v>
      </c>
      <c r="BD49">
        <v>1074</v>
      </c>
      <c r="BE49">
        <v>1099.0999999999999</v>
      </c>
      <c r="BF49">
        <v>1114.8</v>
      </c>
      <c r="BG49">
        <v>1138.6000000000001</v>
      </c>
      <c r="BH49">
        <v>1160.3000000000002</v>
      </c>
      <c r="BI49">
        <v>1179.2</v>
      </c>
      <c r="BJ49">
        <v>1193.8</v>
      </c>
      <c r="BK49">
        <v>1212.6999999999998</v>
      </c>
      <c r="BL49">
        <v>1243.4000000000001</v>
      </c>
      <c r="BM49">
        <v>1243</v>
      </c>
      <c r="BN49">
        <v>1269.7</v>
      </c>
      <c r="BO49">
        <v>1288.2</v>
      </c>
      <c r="BP49">
        <v>1318.1000000000001</v>
      </c>
      <c r="BQ49">
        <v>1325.8000000000002</v>
      </c>
      <c r="BR49">
        <v>1363.8</v>
      </c>
      <c r="BS49">
        <v>1369.3</v>
      </c>
      <c r="BT49">
        <v>1398.4</v>
      </c>
      <c r="BU49">
        <v>1399.1</v>
      </c>
      <c r="BV49">
        <v>1428.8000000000002</v>
      </c>
      <c r="BW49">
        <v>1465</v>
      </c>
      <c r="BX49">
        <v>1454.7</v>
      </c>
      <c r="BY49">
        <v>1478.8</v>
      </c>
      <c r="BZ49">
        <v>1500.8999999999999</v>
      </c>
      <c r="CA49">
        <v>1635.3</v>
      </c>
      <c r="CB49">
        <v>1568.4</v>
      </c>
      <c r="CC49">
        <v>1563.6000000000001</v>
      </c>
      <c r="CD49">
        <v>1603.3</v>
      </c>
      <c r="CE49">
        <v>1681.8</v>
      </c>
      <c r="CF49">
        <v>1643.6</v>
      </c>
      <c r="CG49">
        <v>1666.9</v>
      </c>
      <c r="CH49">
        <v>1646.5</v>
      </c>
      <c r="CI49">
        <v>1665.2</v>
      </c>
      <c r="CJ49">
        <v>1714.2</v>
      </c>
      <c r="CK49">
        <v>1765.7</v>
      </c>
      <c r="CL49">
        <v>1746.1</v>
      </c>
      <c r="CM49">
        <v>1736.6</v>
      </c>
      <c r="CN49">
        <v>1777.4</v>
      </c>
      <c r="CO49">
        <v>1802.2</v>
      </c>
      <c r="CP49">
        <v>1805.5</v>
      </c>
      <c r="CQ49">
        <v>1814.7</v>
      </c>
      <c r="CR49">
        <v>1861.6</v>
      </c>
      <c r="CS49">
        <v>1894.7</v>
      </c>
      <c r="CT49">
        <v>1887.2</v>
      </c>
      <c r="CU49">
        <v>1917.5</v>
      </c>
      <c r="CV49">
        <v>1932.9</v>
      </c>
      <c r="CW49">
        <v>1953.3</v>
      </c>
      <c r="CX49" s="1" t="s">
        <v>111</v>
      </c>
    </row>
    <row r="50" spans="1:102" x14ac:dyDescent="0.25">
      <c r="A50" s="1">
        <v>47</v>
      </c>
      <c r="B50">
        <v>34</v>
      </c>
      <c r="C50">
        <v>51.2</v>
      </c>
      <c r="D50">
        <v>70.599999999999994</v>
      </c>
      <c r="E50">
        <v>89.800000000000011</v>
      </c>
      <c r="F50">
        <v>113.69999999999999</v>
      </c>
      <c r="G50">
        <v>128.89999999999998</v>
      </c>
      <c r="H50">
        <v>147.9</v>
      </c>
      <c r="I50">
        <v>202.4</v>
      </c>
      <c r="J50">
        <v>218.70000000000002</v>
      </c>
      <c r="K50">
        <v>239.9</v>
      </c>
      <c r="L50">
        <v>259.29999999999995</v>
      </c>
      <c r="M50">
        <v>280.2</v>
      </c>
      <c r="N50">
        <v>300.3</v>
      </c>
      <c r="O50">
        <v>323.79999999999995</v>
      </c>
      <c r="P50">
        <v>347.6</v>
      </c>
      <c r="Q50">
        <v>357.59999999999997</v>
      </c>
      <c r="R50">
        <v>387.5</v>
      </c>
      <c r="S50">
        <v>397.5</v>
      </c>
      <c r="T50">
        <v>421.4</v>
      </c>
      <c r="U50">
        <v>443.79999999999995</v>
      </c>
      <c r="V50">
        <v>456.7</v>
      </c>
      <c r="W50">
        <v>503.70000000000005</v>
      </c>
      <c r="X50">
        <v>506.70000000000005</v>
      </c>
      <c r="Y50">
        <v>514.4</v>
      </c>
      <c r="Z50">
        <v>600.19999999999993</v>
      </c>
      <c r="AA50">
        <v>587.79999999999995</v>
      </c>
      <c r="AB50">
        <v>598</v>
      </c>
      <c r="AC50">
        <v>602.70000000000005</v>
      </c>
      <c r="AD50">
        <v>642.9</v>
      </c>
      <c r="AE50">
        <v>639.80000000000007</v>
      </c>
      <c r="AF50">
        <v>713</v>
      </c>
      <c r="AG50">
        <v>699.6</v>
      </c>
      <c r="AH50">
        <v>696.8</v>
      </c>
      <c r="AI50">
        <v>897.59999999999991</v>
      </c>
      <c r="AJ50">
        <v>745.4</v>
      </c>
      <c r="AK50">
        <v>788.4</v>
      </c>
      <c r="AL50">
        <v>780.59999999999991</v>
      </c>
      <c r="AM50">
        <v>809.8</v>
      </c>
      <c r="AN50">
        <v>844.40000000000009</v>
      </c>
      <c r="AO50">
        <v>852</v>
      </c>
      <c r="AP50">
        <v>896.4</v>
      </c>
      <c r="AQ50">
        <v>921.5</v>
      </c>
      <c r="AR50">
        <v>1243.1000000000001</v>
      </c>
      <c r="AS50">
        <v>1182.9000000000001</v>
      </c>
      <c r="AT50">
        <v>942.6</v>
      </c>
      <c r="AU50">
        <v>957.9</v>
      </c>
      <c r="AV50">
        <v>1420.1999999999998</v>
      </c>
      <c r="AW50">
        <v>984.19999999999993</v>
      </c>
      <c r="AX50">
        <v>1099.0999999999999</v>
      </c>
      <c r="AY50">
        <v>1020.9999999999999</v>
      </c>
      <c r="AZ50">
        <v>1077.5999999999999</v>
      </c>
      <c r="BA50">
        <v>1394.6000000000001</v>
      </c>
      <c r="BB50">
        <v>1114.4000000000001</v>
      </c>
      <c r="BC50">
        <v>1120.2</v>
      </c>
      <c r="BD50">
        <v>1138.2</v>
      </c>
      <c r="BE50">
        <v>1151.7</v>
      </c>
      <c r="BF50">
        <v>1177</v>
      </c>
      <c r="BG50">
        <v>1217.5999999999999</v>
      </c>
      <c r="BH50">
        <v>1223.3</v>
      </c>
      <c r="BI50">
        <v>1263.7</v>
      </c>
      <c r="BJ50">
        <v>1250.0999999999999</v>
      </c>
      <c r="BK50">
        <v>1294.5999999999999</v>
      </c>
      <c r="BL50">
        <v>1291.4000000000001</v>
      </c>
      <c r="BM50">
        <v>1337.3</v>
      </c>
      <c r="BN50">
        <v>1368.5</v>
      </c>
      <c r="BO50">
        <v>1384.6000000000001</v>
      </c>
      <c r="BP50">
        <v>1404.1999999999998</v>
      </c>
      <c r="BQ50">
        <v>1413.4</v>
      </c>
      <c r="BR50">
        <v>1435.1000000000001</v>
      </c>
      <c r="BS50">
        <v>1487.8</v>
      </c>
      <c r="BT50">
        <v>1513.3000000000002</v>
      </c>
      <c r="BU50">
        <v>1521.9</v>
      </c>
      <c r="BV50">
        <v>1571.6000000000001</v>
      </c>
      <c r="BW50">
        <v>1657.2</v>
      </c>
      <c r="BX50">
        <v>1810.8</v>
      </c>
      <c r="BY50">
        <v>1590.1000000000001</v>
      </c>
      <c r="BZ50">
        <v>1661.8999999999999</v>
      </c>
      <c r="CA50">
        <v>1700.9</v>
      </c>
      <c r="CB50">
        <v>1689.4</v>
      </c>
      <c r="CC50">
        <v>1687.3</v>
      </c>
      <c r="CD50">
        <v>1721.4</v>
      </c>
      <c r="CE50">
        <v>1849.6999999999998</v>
      </c>
      <c r="CF50">
        <v>1872.9</v>
      </c>
      <c r="CG50">
        <v>1831</v>
      </c>
      <c r="CH50">
        <v>1813.5</v>
      </c>
      <c r="CI50">
        <v>1897.3999999999999</v>
      </c>
      <c r="CJ50">
        <v>1840.7</v>
      </c>
      <c r="CK50">
        <v>1991</v>
      </c>
      <c r="CL50">
        <v>2037</v>
      </c>
      <c r="CM50">
        <v>1957.7</v>
      </c>
      <c r="CN50">
        <v>1956.3999999999999</v>
      </c>
      <c r="CO50">
        <v>2020.8</v>
      </c>
      <c r="CP50">
        <v>1950.8000000000002</v>
      </c>
      <c r="CQ50">
        <v>1997.4</v>
      </c>
      <c r="CR50">
        <v>2021.1000000000001</v>
      </c>
      <c r="CS50">
        <v>1985.3</v>
      </c>
      <c r="CT50">
        <v>2047.1</v>
      </c>
      <c r="CU50">
        <v>2162.1999999999998</v>
      </c>
      <c r="CV50">
        <v>2111.4</v>
      </c>
      <c r="CW50">
        <v>2078</v>
      </c>
      <c r="CX50" s="1" t="s">
        <v>111</v>
      </c>
    </row>
    <row r="51" spans="1:102" x14ac:dyDescent="0.25">
      <c r="A51" s="1">
        <v>48</v>
      </c>
      <c r="B51">
        <v>35.299999999999997</v>
      </c>
      <c r="C51">
        <v>61</v>
      </c>
      <c r="D51">
        <v>75.800000000000011</v>
      </c>
      <c r="E51">
        <v>94.899999999999991</v>
      </c>
      <c r="F51">
        <v>125.6</v>
      </c>
      <c r="G51">
        <v>139.30000000000001</v>
      </c>
      <c r="H51">
        <v>163.5</v>
      </c>
      <c r="I51">
        <v>245.29999999999998</v>
      </c>
      <c r="J51">
        <v>237.8</v>
      </c>
      <c r="K51">
        <v>254.6</v>
      </c>
      <c r="L51">
        <v>281.39999999999998</v>
      </c>
      <c r="M51">
        <v>340.6</v>
      </c>
      <c r="N51">
        <v>315.5</v>
      </c>
      <c r="O51">
        <v>442.90000000000003</v>
      </c>
      <c r="P51">
        <v>392.5</v>
      </c>
      <c r="Q51">
        <v>404.5</v>
      </c>
      <c r="R51">
        <v>423.70000000000005</v>
      </c>
      <c r="S51">
        <v>425.59999999999997</v>
      </c>
      <c r="T51">
        <v>459.9</v>
      </c>
      <c r="U51">
        <v>522.1</v>
      </c>
      <c r="V51">
        <v>629.29999999999995</v>
      </c>
      <c r="W51">
        <v>863.80000000000007</v>
      </c>
      <c r="X51">
        <v>546.69999999999993</v>
      </c>
      <c r="Y51">
        <v>621.4</v>
      </c>
      <c r="Z51">
        <v>658.1</v>
      </c>
      <c r="AA51">
        <v>595.19999999999993</v>
      </c>
      <c r="AB51">
        <v>720.19999999999993</v>
      </c>
      <c r="AC51">
        <v>665.6</v>
      </c>
      <c r="AD51">
        <v>717.5</v>
      </c>
      <c r="AE51">
        <v>759.3</v>
      </c>
      <c r="AF51">
        <v>693.4</v>
      </c>
      <c r="AG51">
        <v>742.5</v>
      </c>
      <c r="AH51">
        <v>742.19999999999993</v>
      </c>
      <c r="AI51">
        <v>798.4</v>
      </c>
      <c r="AJ51">
        <v>779.4</v>
      </c>
      <c r="AK51">
        <v>810.1</v>
      </c>
      <c r="AL51">
        <v>886.6</v>
      </c>
      <c r="AM51">
        <v>848.09999999999991</v>
      </c>
      <c r="AN51">
        <v>975.1</v>
      </c>
      <c r="AO51">
        <v>901.90000000000009</v>
      </c>
      <c r="AP51">
        <v>919.8</v>
      </c>
      <c r="AQ51">
        <v>946.8</v>
      </c>
      <c r="AR51">
        <v>952.2</v>
      </c>
      <c r="AS51">
        <v>1005.3000000000001</v>
      </c>
      <c r="AT51">
        <v>983.7</v>
      </c>
      <c r="AU51">
        <v>1059.3999999999999</v>
      </c>
      <c r="AV51">
        <v>1039.7</v>
      </c>
      <c r="AW51">
        <v>1190.6000000000001</v>
      </c>
      <c r="AX51">
        <v>1259</v>
      </c>
      <c r="AY51">
        <v>1334.7</v>
      </c>
      <c r="AZ51">
        <v>1430.1999999999998</v>
      </c>
      <c r="BA51">
        <v>1157.0999999999999</v>
      </c>
      <c r="BB51">
        <v>1165.5</v>
      </c>
      <c r="BC51">
        <v>1224.5999999999999</v>
      </c>
      <c r="BD51">
        <v>1186.3999999999999</v>
      </c>
      <c r="BE51">
        <v>1234.8</v>
      </c>
      <c r="BF51">
        <v>1222.5</v>
      </c>
      <c r="BG51">
        <v>1267.2</v>
      </c>
      <c r="BH51">
        <v>1257.9000000000001</v>
      </c>
      <c r="BI51">
        <v>1293.9000000000001</v>
      </c>
      <c r="BJ51">
        <v>1345.6</v>
      </c>
      <c r="BK51">
        <v>1318.1000000000001</v>
      </c>
      <c r="BL51">
        <v>1359</v>
      </c>
      <c r="BM51">
        <v>1358.2</v>
      </c>
      <c r="BN51">
        <v>1398.3000000000002</v>
      </c>
      <c r="BO51">
        <v>1459.8</v>
      </c>
      <c r="BP51">
        <v>1452.3</v>
      </c>
      <c r="BQ51">
        <v>1459.8999999999999</v>
      </c>
      <c r="BR51">
        <v>1540.8999999999999</v>
      </c>
      <c r="BS51">
        <v>1484.9</v>
      </c>
      <c r="BT51">
        <v>1520.2</v>
      </c>
      <c r="BU51">
        <v>1538</v>
      </c>
      <c r="BV51">
        <v>1573.7</v>
      </c>
      <c r="BW51">
        <v>1574.8</v>
      </c>
      <c r="BX51">
        <v>1599.6</v>
      </c>
      <c r="BY51">
        <v>1606.7</v>
      </c>
      <c r="BZ51">
        <v>1666</v>
      </c>
      <c r="CA51">
        <v>1693.1000000000001</v>
      </c>
      <c r="CB51">
        <v>1717</v>
      </c>
      <c r="CC51">
        <v>1688.3999999999999</v>
      </c>
      <c r="CD51">
        <v>2049.1999999999998</v>
      </c>
      <c r="CE51">
        <v>1752.1</v>
      </c>
      <c r="CF51">
        <v>1774.3</v>
      </c>
      <c r="CG51">
        <v>1821.6000000000001</v>
      </c>
      <c r="CH51">
        <v>1811.9</v>
      </c>
      <c r="CI51">
        <v>2059.5</v>
      </c>
      <c r="CJ51">
        <v>2009.3000000000002</v>
      </c>
      <c r="CK51">
        <v>2062.1999999999998</v>
      </c>
      <c r="CL51">
        <v>2383.9</v>
      </c>
      <c r="CM51">
        <v>2049.1000000000004</v>
      </c>
      <c r="CN51">
        <v>2096</v>
      </c>
      <c r="CO51">
        <v>2069</v>
      </c>
      <c r="CP51">
        <v>2176</v>
      </c>
      <c r="CQ51">
        <v>2113.7000000000003</v>
      </c>
      <c r="CR51">
        <v>2398.8000000000002</v>
      </c>
      <c r="CS51">
        <v>2119.8000000000002</v>
      </c>
      <c r="CT51">
        <v>2399.4</v>
      </c>
      <c r="CU51">
        <v>2232.4</v>
      </c>
      <c r="CV51">
        <v>2169.1999999999998</v>
      </c>
      <c r="CW51">
        <v>2231.6</v>
      </c>
      <c r="CX51" s="1" t="s">
        <v>111</v>
      </c>
    </row>
    <row r="52" spans="1:102" x14ac:dyDescent="0.25">
      <c r="A52" s="1">
        <v>49</v>
      </c>
      <c r="B52">
        <v>35.5</v>
      </c>
      <c r="C52">
        <v>63.1</v>
      </c>
      <c r="D52">
        <v>86.2</v>
      </c>
      <c r="E52">
        <v>122.89999999999999</v>
      </c>
      <c r="F52">
        <v>124.2</v>
      </c>
      <c r="G52">
        <v>169.2</v>
      </c>
      <c r="H52">
        <v>172.6</v>
      </c>
      <c r="I52">
        <v>231.7</v>
      </c>
      <c r="J52">
        <v>285</v>
      </c>
      <c r="K52">
        <v>279.89999999999998</v>
      </c>
      <c r="L52">
        <v>301.3</v>
      </c>
      <c r="M52">
        <v>309.90000000000003</v>
      </c>
      <c r="N52">
        <v>361.8</v>
      </c>
      <c r="O52">
        <v>363.4</v>
      </c>
      <c r="P52">
        <v>389</v>
      </c>
      <c r="Q52">
        <v>416.5</v>
      </c>
      <c r="R52">
        <v>441.2</v>
      </c>
      <c r="S52">
        <v>448.79999999999995</v>
      </c>
      <c r="T52">
        <v>462.1</v>
      </c>
      <c r="U52">
        <v>521.29999999999995</v>
      </c>
      <c r="V52">
        <v>507.6</v>
      </c>
      <c r="W52">
        <v>558.9</v>
      </c>
      <c r="X52">
        <v>550.9</v>
      </c>
      <c r="Y52">
        <v>638</v>
      </c>
      <c r="Z52">
        <v>608.79999999999995</v>
      </c>
      <c r="AA52">
        <v>625.19999999999993</v>
      </c>
      <c r="AB52">
        <v>674.3</v>
      </c>
      <c r="AC52">
        <v>652.4</v>
      </c>
      <c r="AD52">
        <v>693.8</v>
      </c>
      <c r="AE52">
        <v>698.69999999999993</v>
      </c>
      <c r="AF52">
        <v>733.9</v>
      </c>
      <c r="AG52">
        <v>779</v>
      </c>
      <c r="AH52">
        <v>753.6</v>
      </c>
      <c r="AI52">
        <v>772.80000000000007</v>
      </c>
      <c r="AJ52">
        <v>820.9</v>
      </c>
      <c r="AK52">
        <v>824.5</v>
      </c>
      <c r="AL52">
        <v>848.19999999999993</v>
      </c>
      <c r="AM52">
        <v>881.19999999999993</v>
      </c>
      <c r="AN52">
        <v>883.80000000000007</v>
      </c>
      <c r="AO52">
        <v>913.69999999999993</v>
      </c>
      <c r="AP52">
        <v>916.4</v>
      </c>
      <c r="AQ52">
        <v>968.30000000000007</v>
      </c>
      <c r="AR52">
        <v>1022.6999999999999</v>
      </c>
      <c r="AS52">
        <v>1044.4000000000001</v>
      </c>
      <c r="AT52">
        <v>1010.6999999999999</v>
      </c>
      <c r="AU52">
        <v>1098.8</v>
      </c>
      <c r="AV52">
        <v>1053.9000000000001</v>
      </c>
      <c r="AW52">
        <v>1125.5</v>
      </c>
      <c r="AX52">
        <v>1135.6999999999998</v>
      </c>
      <c r="AY52">
        <v>1172.5</v>
      </c>
      <c r="AZ52">
        <v>1159.0999999999999</v>
      </c>
      <c r="BA52">
        <v>1209.8</v>
      </c>
      <c r="BB52">
        <v>1194.9000000000001</v>
      </c>
      <c r="BC52">
        <v>1248</v>
      </c>
      <c r="BD52">
        <v>1270.7</v>
      </c>
      <c r="BE52">
        <v>1245.7</v>
      </c>
      <c r="BF52">
        <v>1344.4</v>
      </c>
      <c r="BG52">
        <v>1297.4000000000001</v>
      </c>
      <c r="BH52">
        <v>1333</v>
      </c>
      <c r="BI52">
        <v>1346.1000000000001</v>
      </c>
      <c r="BJ52">
        <v>1346.2</v>
      </c>
      <c r="BK52">
        <v>1393.5</v>
      </c>
      <c r="BL52">
        <v>1409.1</v>
      </c>
      <c r="BM52">
        <v>1431.8</v>
      </c>
      <c r="BN52">
        <v>1459.8999999999999</v>
      </c>
      <c r="BO52">
        <v>1464.2</v>
      </c>
      <c r="BP52">
        <v>1573.1</v>
      </c>
      <c r="BQ52">
        <v>1518.3</v>
      </c>
      <c r="BR52">
        <v>1550</v>
      </c>
      <c r="BS52">
        <v>1553.9</v>
      </c>
      <c r="BT52">
        <v>1632.9</v>
      </c>
      <c r="BU52">
        <v>1599.6</v>
      </c>
      <c r="BV52">
        <v>1637.5</v>
      </c>
      <c r="BW52">
        <v>1660.7</v>
      </c>
      <c r="BX52">
        <v>1676.1</v>
      </c>
      <c r="BY52">
        <v>1674.8</v>
      </c>
      <c r="BZ52">
        <v>1701.6</v>
      </c>
      <c r="CA52">
        <v>1731.6000000000001</v>
      </c>
      <c r="CB52">
        <v>1840.8</v>
      </c>
      <c r="CC52">
        <v>1780.2</v>
      </c>
      <c r="CD52">
        <v>1979.5</v>
      </c>
      <c r="CE52">
        <v>1819.8000000000002</v>
      </c>
      <c r="CF52">
        <v>1840.9</v>
      </c>
      <c r="CG52">
        <v>1914.6000000000001</v>
      </c>
      <c r="CH52">
        <v>1884.2</v>
      </c>
      <c r="CI52">
        <v>2812.8</v>
      </c>
      <c r="CJ52">
        <v>3661.7000000000003</v>
      </c>
      <c r="CK52">
        <v>2552.6</v>
      </c>
      <c r="CL52">
        <v>2006.6000000000001</v>
      </c>
      <c r="CM52">
        <v>1982.6999999999998</v>
      </c>
      <c r="CN52">
        <v>2017.3000000000002</v>
      </c>
      <c r="CO52">
        <v>2045.1000000000001</v>
      </c>
      <c r="CP52">
        <v>2044.9</v>
      </c>
      <c r="CQ52">
        <v>2218.7000000000003</v>
      </c>
      <c r="CR52">
        <v>2117.1000000000004</v>
      </c>
      <c r="CS52">
        <v>2126.9</v>
      </c>
      <c r="CT52">
        <v>2169.2999999999997</v>
      </c>
      <c r="CU52">
        <v>2253.1</v>
      </c>
      <c r="CV52">
        <v>2309.8000000000002</v>
      </c>
      <c r="CW52">
        <v>2317.4</v>
      </c>
      <c r="CX52" s="1" t="s">
        <v>111</v>
      </c>
    </row>
    <row r="53" spans="1:102" x14ac:dyDescent="0.25">
      <c r="A53" s="1">
        <v>50</v>
      </c>
      <c r="B53">
        <v>42.1</v>
      </c>
      <c r="C53">
        <v>60</v>
      </c>
      <c r="D53">
        <v>80.199999999999989</v>
      </c>
      <c r="E53">
        <v>104.4</v>
      </c>
      <c r="F53">
        <v>129.1</v>
      </c>
      <c r="G53">
        <v>148</v>
      </c>
      <c r="H53">
        <v>180.10000000000002</v>
      </c>
      <c r="I53">
        <v>237.6</v>
      </c>
      <c r="J53">
        <v>270</v>
      </c>
      <c r="K53">
        <v>279.7</v>
      </c>
      <c r="L53">
        <v>353</v>
      </c>
      <c r="M53">
        <v>323.40000000000003</v>
      </c>
      <c r="N53">
        <v>349.1</v>
      </c>
      <c r="O53">
        <v>375.8</v>
      </c>
      <c r="P53">
        <v>416.3</v>
      </c>
      <c r="Q53">
        <v>421.09999999999997</v>
      </c>
      <c r="R53">
        <v>434</v>
      </c>
      <c r="S53">
        <v>463.8</v>
      </c>
      <c r="T53">
        <v>522.29999999999995</v>
      </c>
      <c r="U53">
        <v>514.4</v>
      </c>
      <c r="V53">
        <v>551</v>
      </c>
      <c r="W53">
        <v>589.9</v>
      </c>
      <c r="X53">
        <v>596.6</v>
      </c>
      <c r="Y53">
        <v>595.6</v>
      </c>
      <c r="Z53">
        <v>681.8</v>
      </c>
      <c r="AA53">
        <v>641.1</v>
      </c>
      <c r="AB53">
        <v>871.1</v>
      </c>
      <c r="AC53">
        <v>680.9</v>
      </c>
      <c r="AD53">
        <v>713.30000000000007</v>
      </c>
      <c r="AE53">
        <v>783.3</v>
      </c>
      <c r="AF53">
        <v>762</v>
      </c>
      <c r="AG53">
        <v>835</v>
      </c>
      <c r="AH53">
        <v>808.30000000000007</v>
      </c>
      <c r="AI53">
        <v>837.30000000000007</v>
      </c>
      <c r="AJ53">
        <v>841.7</v>
      </c>
      <c r="AK53">
        <v>880.3</v>
      </c>
      <c r="AL53">
        <v>915.1</v>
      </c>
      <c r="AM53">
        <v>903.4</v>
      </c>
      <c r="AN53">
        <v>1008.4</v>
      </c>
      <c r="AO53">
        <v>957.7</v>
      </c>
      <c r="AP53">
        <v>1021.6</v>
      </c>
      <c r="AQ53">
        <v>995.1</v>
      </c>
      <c r="AR53">
        <v>1051.7</v>
      </c>
      <c r="AS53">
        <v>1032.5</v>
      </c>
      <c r="AT53">
        <v>1116.4000000000001</v>
      </c>
      <c r="AU53">
        <v>1099.8000000000002</v>
      </c>
      <c r="AV53">
        <v>1111.3999999999999</v>
      </c>
      <c r="AW53">
        <v>1141.3999999999999</v>
      </c>
      <c r="AX53">
        <v>1162.5</v>
      </c>
      <c r="AY53">
        <v>1199</v>
      </c>
      <c r="AZ53">
        <v>1190.9000000000001</v>
      </c>
      <c r="BA53">
        <v>1231.6000000000001</v>
      </c>
      <c r="BB53">
        <v>1223.5</v>
      </c>
      <c r="BC53">
        <v>1276.5</v>
      </c>
      <c r="BD53">
        <v>1306.2</v>
      </c>
      <c r="BE53">
        <v>1311.9</v>
      </c>
      <c r="BF53">
        <v>1328.3</v>
      </c>
      <c r="BG53">
        <v>1347.2</v>
      </c>
      <c r="BH53">
        <v>1374.4</v>
      </c>
      <c r="BI53">
        <v>1388.6000000000001</v>
      </c>
      <c r="BJ53">
        <v>1435.3</v>
      </c>
      <c r="BK53">
        <v>1428.6000000000001</v>
      </c>
      <c r="BL53">
        <v>1454</v>
      </c>
      <c r="BM53">
        <v>1533.5</v>
      </c>
      <c r="BN53">
        <v>1523.5</v>
      </c>
      <c r="BO53">
        <v>1515.6000000000001</v>
      </c>
      <c r="BP53">
        <v>1559.7</v>
      </c>
      <c r="BQ53">
        <v>1566.6</v>
      </c>
      <c r="BR53">
        <v>1582.3</v>
      </c>
      <c r="BS53">
        <v>1631.3</v>
      </c>
      <c r="BT53">
        <v>2019.8</v>
      </c>
      <c r="BU53">
        <v>1659.6</v>
      </c>
      <c r="BV53">
        <v>1672.6000000000001</v>
      </c>
      <c r="BW53">
        <v>1721.7</v>
      </c>
      <c r="BX53">
        <v>1763.1</v>
      </c>
      <c r="BY53">
        <v>1786.8</v>
      </c>
      <c r="BZ53">
        <v>1794.7</v>
      </c>
      <c r="CA53">
        <v>1886.1000000000001</v>
      </c>
      <c r="CB53">
        <v>1946.1999999999998</v>
      </c>
      <c r="CC53">
        <v>1898.1</v>
      </c>
      <c r="CD53">
        <v>1945.1000000000001</v>
      </c>
      <c r="CE53">
        <v>1947.8999999999999</v>
      </c>
      <c r="CF53">
        <v>1959.2</v>
      </c>
      <c r="CG53">
        <v>2002.2000000000003</v>
      </c>
      <c r="CH53">
        <v>2045.6</v>
      </c>
      <c r="CI53">
        <v>2089.3000000000002</v>
      </c>
      <c r="CJ53">
        <v>2126.3999999999996</v>
      </c>
      <c r="CK53">
        <v>2117.1999999999998</v>
      </c>
      <c r="CL53">
        <v>2165.7999999999997</v>
      </c>
      <c r="CM53">
        <v>2234.6</v>
      </c>
      <c r="CN53">
        <v>2171.3000000000002</v>
      </c>
      <c r="CO53">
        <v>2200</v>
      </c>
      <c r="CP53">
        <v>2243.1999999999998</v>
      </c>
      <c r="CQ53">
        <v>2251.1999999999998</v>
      </c>
      <c r="CR53">
        <v>2241.8000000000002</v>
      </c>
      <c r="CS53">
        <v>2279.1999999999998</v>
      </c>
      <c r="CT53">
        <v>2292.9</v>
      </c>
      <c r="CU53">
        <v>2306.9</v>
      </c>
      <c r="CV53">
        <v>2364.6</v>
      </c>
      <c r="CW53">
        <v>2360.6999999999998</v>
      </c>
      <c r="CX53" s="1" t="s">
        <v>111</v>
      </c>
    </row>
    <row r="54" spans="1:102" x14ac:dyDescent="0.25">
      <c r="A54" s="1">
        <v>51</v>
      </c>
      <c r="B54">
        <v>40.700000000000003</v>
      </c>
      <c r="C54">
        <v>62.8</v>
      </c>
      <c r="D54">
        <v>92.1</v>
      </c>
      <c r="E54">
        <v>106.39999999999999</v>
      </c>
      <c r="F54">
        <v>131.5</v>
      </c>
      <c r="G54">
        <v>153.5</v>
      </c>
      <c r="H54">
        <v>175.3</v>
      </c>
      <c r="I54">
        <v>238.5</v>
      </c>
      <c r="J54">
        <v>289.10000000000002</v>
      </c>
      <c r="K54">
        <v>282.2</v>
      </c>
      <c r="L54">
        <v>308.3</v>
      </c>
      <c r="M54">
        <v>340.6</v>
      </c>
      <c r="N54">
        <v>358.8</v>
      </c>
      <c r="O54">
        <v>407.2</v>
      </c>
      <c r="P54">
        <v>396.1</v>
      </c>
      <c r="Q54">
        <v>431.8</v>
      </c>
      <c r="R54">
        <v>458.1</v>
      </c>
      <c r="S54">
        <v>542.90000000000009</v>
      </c>
      <c r="T54">
        <v>496.8</v>
      </c>
      <c r="U54">
        <v>543.20000000000005</v>
      </c>
      <c r="V54">
        <v>620.70000000000005</v>
      </c>
      <c r="W54">
        <v>569.79999999999995</v>
      </c>
      <c r="X54">
        <v>590.70000000000005</v>
      </c>
      <c r="Y54">
        <v>644.1</v>
      </c>
      <c r="Z54">
        <v>640</v>
      </c>
      <c r="AA54">
        <v>657.69999999999993</v>
      </c>
      <c r="AB54">
        <v>713.30000000000007</v>
      </c>
      <c r="AC54">
        <v>706</v>
      </c>
      <c r="AD54">
        <v>722.19999999999993</v>
      </c>
      <c r="AE54">
        <v>810.4</v>
      </c>
      <c r="AF54">
        <v>782</v>
      </c>
      <c r="AG54">
        <v>846.09999999999991</v>
      </c>
      <c r="AH54">
        <v>825.30000000000007</v>
      </c>
      <c r="AI54">
        <v>835.8</v>
      </c>
      <c r="AJ54">
        <v>930.2</v>
      </c>
      <c r="AK54">
        <v>891.9</v>
      </c>
      <c r="AL54">
        <v>925.3</v>
      </c>
      <c r="AM54">
        <v>935</v>
      </c>
      <c r="AN54">
        <v>1000.3</v>
      </c>
      <c r="AO54">
        <v>1004.5</v>
      </c>
      <c r="AP54">
        <v>1008.4</v>
      </c>
      <c r="AQ54">
        <v>1026.8</v>
      </c>
      <c r="AR54">
        <v>1120.5</v>
      </c>
      <c r="AS54">
        <v>1069.0999999999999</v>
      </c>
      <c r="AT54">
        <v>1099.2</v>
      </c>
      <c r="AU54">
        <v>1124.2</v>
      </c>
      <c r="AV54">
        <v>1182.7</v>
      </c>
      <c r="AW54">
        <v>1173.8</v>
      </c>
      <c r="AX54">
        <v>1200.3999999999999</v>
      </c>
      <c r="AY54">
        <v>1203</v>
      </c>
      <c r="AZ54">
        <v>1267.5</v>
      </c>
      <c r="BA54">
        <v>1257.2</v>
      </c>
      <c r="BB54">
        <v>1310.3</v>
      </c>
      <c r="BC54">
        <v>1338.3</v>
      </c>
      <c r="BD54">
        <v>1326.6</v>
      </c>
      <c r="BE54">
        <v>1373</v>
      </c>
      <c r="BF54">
        <v>1371.3999999999999</v>
      </c>
      <c r="BG54">
        <v>1446.5</v>
      </c>
      <c r="BH54">
        <v>1437.4</v>
      </c>
      <c r="BI54">
        <v>1449.3</v>
      </c>
      <c r="BJ54">
        <v>1485.9</v>
      </c>
      <c r="BK54">
        <v>1509.1000000000001</v>
      </c>
      <c r="BL54">
        <v>1516.8</v>
      </c>
      <c r="BM54">
        <v>1556.6</v>
      </c>
      <c r="BN54">
        <v>1560.8999999999999</v>
      </c>
      <c r="BO54">
        <v>1601.8</v>
      </c>
      <c r="BP54">
        <v>1625.6</v>
      </c>
      <c r="BQ54">
        <v>1647.8999999999999</v>
      </c>
      <c r="BR54">
        <v>1641.3999999999999</v>
      </c>
      <c r="BS54">
        <v>1721.7</v>
      </c>
      <c r="BT54">
        <v>1710.8000000000002</v>
      </c>
      <c r="BU54">
        <v>1784.3</v>
      </c>
      <c r="BV54">
        <v>1756.3999999999999</v>
      </c>
      <c r="BW54">
        <v>1779.5</v>
      </c>
      <c r="BX54">
        <v>1811.6000000000001</v>
      </c>
      <c r="BY54">
        <v>1828.1000000000001</v>
      </c>
      <c r="BZ54">
        <v>1848.8</v>
      </c>
      <c r="CA54">
        <v>1876.1000000000001</v>
      </c>
      <c r="CB54">
        <v>1902.1999999999998</v>
      </c>
      <c r="CC54">
        <v>1921</v>
      </c>
      <c r="CD54">
        <v>1957.4</v>
      </c>
      <c r="CE54">
        <v>1992.3</v>
      </c>
      <c r="CF54">
        <v>1981.8</v>
      </c>
      <c r="CG54">
        <v>2000.8</v>
      </c>
      <c r="CH54">
        <v>2107</v>
      </c>
      <c r="CI54">
        <v>2057.7000000000003</v>
      </c>
      <c r="CJ54">
        <v>2087.1</v>
      </c>
      <c r="CK54">
        <v>2104.9</v>
      </c>
      <c r="CL54">
        <v>2191.8000000000002</v>
      </c>
      <c r="CM54">
        <v>2146.9</v>
      </c>
      <c r="CN54">
        <v>2173.7000000000003</v>
      </c>
      <c r="CO54">
        <v>2203.6999999999998</v>
      </c>
      <c r="CP54">
        <v>2226.5</v>
      </c>
      <c r="CQ54">
        <v>2267.3999999999996</v>
      </c>
      <c r="CR54">
        <v>2260.6999999999998</v>
      </c>
      <c r="CS54">
        <v>3854.7</v>
      </c>
      <c r="CT54">
        <v>4267.8999999999996</v>
      </c>
      <c r="CU54">
        <v>2513.6</v>
      </c>
      <c r="CV54">
        <v>2399.5</v>
      </c>
      <c r="CW54">
        <v>2399.7999999999997</v>
      </c>
      <c r="CX54" s="1" t="s">
        <v>111</v>
      </c>
    </row>
    <row r="55" spans="1:102" x14ac:dyDescent="0.25">
      <c r="A55" s="1">
        <v>52</v>
      </c>
      <c r="B55">
        <v>40.5</v>
      </c>
      <c r="C55">
        <v>65.900000000000006</v>
      </c>
      <c r="D55">
        <v>100.1</v>
      </c>
      <c r="E55">
        <v>128.70000000000002</v>
      </c>
      <c r="F55">
        <v>136.30000000000001</v>
      </c>
      <c r="G55">
        <v>165.7</v>
      </c>
      <c r="H55">
        <v>187.20000000000002</v>
      </c>
      <c r="I55">
        <v>271</v>
      </c>
      <c r="J55">
        <v>272.39999999999998</v>
      </c>
      <c r="K55">
        <v>296.59999999999997</v>
      </c>
      <c r="L55">
        <v>323.60000000000002</v>
      </c>
      <c r="M55">
        <v>347.6</v>
      </c>
      <c r="N55">
        <v>395.8</v>
      </c>
      <c r="O55">
        <v>394.2</v>
      </c>
      <c r="P55">
        <v>418.6</v>
      </c>
      <c r="Q55">
        <v>451.79999999999995</v>
      </c>
      <c r="R55">
        <v>482</v>
      </c>
      <c r="S55">
        <v>486.9</v>
      </c>
      <c r="T55">
        <v>542</v>
      </c>
      <c r="U55">
        <v>536</v>
      </c>
      <c r="V55">
        <v>631.4</v>
      </c>
      <c r="W55">
        <v>605.70000000000005</v>
      </c>
      <c r="X55">
        <v>612.9</v>
      </c>
      <c r="Y55">
        <v>645.80000000000007</v>
      </c>
      <c r="Z55">
        <v>659.90000000000009</v>
      </c>
      <c r="AA55">
        <v>700.30000000000007</v>
      </c>
      <c r="AB55">
        <v>723.5</v>
      </c>
      <c r="AC55">
        <v>732.3</v>
      </c>
      <c r="AD55">
        <v>764.4</v>
      </c>
      <c r="AE55">
        <v>797.90000000000009</v>
      </c>
      <c r="AF55">
        <v>809.2</v>
      </c>
      <c r="AG55">
        <v>834.9</v>
      </c>
      <c r="AH55">
        <v>868.80000000000007</v>
      </c>
      <c r="AI55">
        <v>924.6</v>
      </c>
      <c r="AJ55">
        <v>909.3</v>
      </c>
      <c r="AK55">
        <v>928.1</v>
      </c>
      <c r="AL55">
        <v>978</v>
      </c>
      <c r="AM55">
        <v>972.09999999999991</v>
      </c>
      <c r="AN55">
        <v>1000.5</v>
      </c>
      <c r="AO55">
        <v>1037.7</v>
      </c>
      <c r="AP55">
        <v>1118.6000000000001</v>
      </c>
      <c r="AQ55">
        <v>1072.4000000000001</v>
      </c>
      <c r="AR55">
        <v>1095</v>
      </c>
      <c r="AS55">
        <v>1147</v>
      </c>
      <c r="AT55">
        <v>1148.3000000000002</v>
      </c>
      <c r="AU55">
        <v>1202.0999999999999</v>
      </c>
      <c r="AV55">
        <v>1195.3</v>
      </c>
      <c r="AW55">
        <v>1261.2</v>
      </c>
      <c r="AX55">
        <v>1276.7</v>
      </c>
      <c r="AY55">
        <v>1354.1000000000001</v>
      </c>
      <c r="AZ55">
        <v>1326.1000000000001</v>
      </c>
      <c r="BA55">
        <v>1323.8000000000002</v>
      </c>
      <c r="BB55">
        <v>1351.8</v>
      </c>
      <c r="BC55">
        <v>1364.6000000000001</v>
      </c>
      <c r="BD55">
        <v>1377.8999999999999</v>
      </c>
      <c r="BE55">
        <v>1426.9</v>
      </c>
      <c r="BF55">
        <v>1430.3999999999999</v>
      </c>
      <c r="BG55">
        <v>1450.1</v>
      </c>
      <c r="BH55">
        <v>1503.2</v>
      </c>
      <c r="BI55">
        <v>1497.4</v>
      </c>
      <c r="BJ55">
        <v>1549.5</v>
      </c>
      <c r="BK55">
        <v>1583.3</v>
      </c>
      <c r="BL55">
        <v>1611.2</v>
      </c>
      <c r="BM55">
        <v>1629</v>
      </c>
      <c r="BN55">
        <v>1667.3</v>
      </c>
      <c r="BO55">
        <v>1739</v>
      </c>
      <c r="BP55">
        <v>1777.7</v>
      </c>
      <c r="BQ55">
        <v>1701.2</v>
      </c>
      <c r="BR55">
        <v>1773.4</v>
      </c>
      <c r="BS55">
        <v>1799.7</v>
      </c>
      <c r="BT55">
        <v>1765.9</v>
      </c>
      <c r="BU55">
        <v>1898.8</v>
      </c>
      <c r="BV55">
        <v>1865.8999999999999</v>
      </c>
      <c r="BW55">
        <v>1923.2</v>
      </c>
      <c r="BX55">
        <v>1994.6999999999998</v>
      </c>
      <c r="BY55">
        <v>1916.5</v>
      </c>
      <c r="BZ55">
        <v>1926.1999999999998</v>
      </c>
      <c r="CA55">
        <v>1941.2</v>
      </c>
      <c r="CB55">
        <v>1945.1000000000001</v>
      </c>
      <c r="CC55">
        <v>2005.3000000000002</v>
      </c>
      <c r="CD55">
        <v>2022.1</v>
      </c>
      <c r="CE55">
        <v>2691.2</v>
      </c>
      <c r="CF55">
        <v>2082.1</v>
      </c>
      <c r="CG55">
        <v>2100.4</v>
      </c>
      <c r="CH55">
        <v>2109.7999999999997</v>
      </c>
      <c r="CI55">
        <v>2131.5</v>
      </c>
      <c r="CJ55">
        <v>2162.1</v>
      </c>
      <c r="CK55">
        <v>2200.2000000000003</v>
      </c>
      <c r="CL55">
        <v>2210.6</v>
      </c>
      <c r="CM55">
        <v>2240.9</v>
      </c>
      <c r="CN55">
        <v>2297.8000000000002</v>
      </c>
      <c r="CO55">
        <v>2277.8999999999996</v>
      </c>
      <c r="CP55">
        <v>2303.7000000000003</v>
      </c>
      <c r="CQ55">
        <v>2356.5</v>
      </c>
      <c r="CR55">
        <v>2358.6</v>
      </c>
      <c r="CS55">
        <v>2440.1999999999998</v>
      </c>
      <c r="CT55">
        <v>2409.1999999999998</v>
      </c>
      <c r="CU55">
        <v>2489.6999999999998</v>
      </c>
      <c r="CV55">
        <v>2459.7000000000003</v>
      </c>
      <c r="CW55">
        <v>2479.5</v>
      </c>
      <c r="CX55" s="1" t="s">
        <v>111</v>
      </c>
    </row>
    <row r="56" spans="1:102" x14ac:dyDescent="0.25">
      <c r="A56" s="1">
        <v>53</v>
      </c>
      <c r="B56">
        <v>42.6</v>
      </c>
      <c r="C56">
        <v>64.8</v>
      </c>
      <c r="D56">
        <v>94.8</v>
      </c>
      <c r="E56">
        <v>115.2</v>
      </c>
      <c r="F56">
        <v>139.1</v>
      </c>
      <c r="G56">
        <v>164.39999999999998</v>
      </c>
      <c r="H56">
        <v>190.70000000000002</v>
      </c>
      <c r="I56">
        <v>257.10000000000002</v>
      </c>
      <c r="J56">
        <v>280.8</v>
      </c>
      <c r="K56">
        <v>302.09999999999997</v>
      </c>
      <c r="L56">
        <v>329.2</v>
      </c>
      <c r="M56">
        <v>360.09999999999997</v>
      </c>
      <c r="N56">
        <v>381.79999999999995</v>
      </c>
      <c r="O56">
        <v>406.2</v>
      </c>
      <c r="P56">
        <v>427.3</v>
      </c>
      <c r="Q56">
        <v>455.79999999999995</v>
      </c>
      <c r="R56">
        <v>497.40000000000003</v>
      </c>
      <c r="S56">
        <v>509.90000000000003</v>
      </c>
      <c r="T56">
        <v>535.90000000000009</v>
      </c>
      <c r="U56">
        <v>570.30000000000007</v>
      </c>
      <c r="V56">
        <v>585.20000000000005</v>
      </c>
      <c r="W56">
        <v>603</v>
      </c>
      <c r="X56">
        <v>631.80000000000007</v>
      </c>
      <c r="Y56">
        <v>652.69999999999993</v>
      </c>
      <c r="Z56">
        <v>676.2</v>
      </c>
      <c r="AA56">
        <v>743.6</v>
      </c>
      <c r="AB56">
        <v>727.1</v>
      </c>
      <c r="AC56">
        <v>758.7</v>
      </c>
      <c r="AD56">
        <v>792.6</v>
      </c>
      <c r="AE56">
        <v>803.1</v>
      </c>
      <c r="AF56">
        <v>825.4</v>
      </c>
      <c r="AG56">
        <v>891.80000000000007</v>
      </c>
      <c r="AH56">
        <v>927.69999999999993</v>
      </c>
      <c r="AI56">
        <v>914.1</v>
      </c>
      <c r="AJ56">
        <v>940.2</v>
      </c>
      <c r="AK56">
        <v>959.8</v>
      </c>
      <c r="AL56">
        <v>983.9</v>
      </c>
      <c r="AM56">
        <v>1008.3</v>
      </c>
      <c r="AN56">
        <v>1049.0999999999999</v>
      </c>
      <c r="AO56">
        <v>1058.4000000000001</v>
      </c>
      <c r="AP56">
        <v>1086.4000000000001</v>
      </c>
      <c r="AQ56">
        <v>1120.7</v>
      </c>
      <c r="AR56">
        <v>1153.0999999999999</v>
      </c>
      <c r="AS56">
        <v>1225.3</v>
      </c>
      <c r="AT56">
        <v>1192.0999999999999</v>
      </c>
      <c r="AU56">
        <v>1256</v>
      </c>
      <c r="AV56">
        <v>1231.6000000000001</v>
      </c>
      <c r="AW56">
        <v>1278.8</v>
      </c>
      <c r="AX56">
        <v>1276.3</v>
      </c>
      <c r="AY56">
        <v>1314.4</v>
      </c>
      <c r="AZ56">
        <v>1332.8</v>
      </c>
      <c r="BA56">
        <v>1361</v>
      </c>
      <c r="BB56">
        <v>1440.7</v>
      </c>
      <c r="BC56">
        <v>1397.3999999999999</v>
      </c>
      <c r="BD56">
        <v>1448.9</v>
      </c>
      <c r="BE56">
        <v>1492.8</v>
      </c>
      <c r="BF56">
        <v>1495.9</v>
      </c>
      <c r="BG56">
        <v>1528.4</v>
      </c>
      <c r="BH56">
        <v>1574.4</v>
      </c>
      <c r="BI56">
        <v>1577</v>
      </c>
      <c r="BJ56">
        <v>1599.2</v>
      </c>
      <c r="BK56">
        <v>1614.1000000000001</v>
      </c>
      <c r="BL56">
        <v>1643</v>
      </c>
      <c r="BM56">
        <v>1654.6000000000001</v>
      </c>
      <c r="BN56">
        <v>1707.8999999999999</v>
      </c>
      <c r="BO56">
        <v>1712.9</v>
      </c>
      <c r="BP56">
        <v>1752.8</v>
      </c>
      <c r="BQ56">
        <v>1754.3</v>
      </c>
      <c r="BR56">
        <v>1808.5</v>
      </c>
      <c r="BS56">
        <v>1833.9</v>
      </c>
      <c r="BT56">
        <v>1878.5</v>
      </c>
      <c r="BU56">
        <v>1869.8999999999999</v>
      </c>
      <c r="BV56">
        <v>1876.8</v>
      </c>
      <c r="BW56">
        <v>1957.7</v>
      </c>
      <c r="BX56">
        <v>2041.9999999999998</v>
      </c>
      <c r="BY56">
        <v>1987.5</v>
      </c>
      <c r="BZ56">
        <v>2014.3</v>
      </c>
      <c r="CA56">
        <v>2019.2</v>
      </c>
      <c r="CB56">
        <v>2087.2000000000003</v>
      </c>
      <c r="CC56">
        <v>2078.1999999999998</v>
      </c>
      <c r="CD56">
        <v>2244.8000000000002</v>
      </c>
      <c r="CE56">
        <v>2154.5</v>
      </c>
      <c r="CF56">
        <v>2135.6000000000004</v>
      </c>
      <c r="CG56">
        <v>2159.1999999999998</v>
      </c>
      <c r="CH56">
        <v>2215</v>
      </c>
      <c r="CI56">
        <v>2229.2999999999997</v>
      </c>
      <c r="CJ56">
        <v>2259.5</v>
      </c>
      <c r="CK56">
        <v>2323.9</v>
      </c>
      <c r="CL56">
        <v>2290</v>
      </c>
      <c r="CM56">
        <v>2361.8000000000002</v>
      </c>
      <c r="CN56">
        <v>2404.7999999999997</v>
      </c>
      <c r="CO56">
        <v>2395.9</v>
      </c>
      <c r="CP56">
        <v>2432</v>
      </c>
      <c r="CQ56">
        <v>2482.8000000000002</v>
      </c>
      <c r="CR56">
        <v>2457.5</v>
      </c>
      <c r="CS56">
        <v>2496.5</v>
      </c>
      <c r="CT56">
        <v>2539.6999999999998</v>
      </c>
      <c r="CU56">
        <v>2521.1999999999998</v>
      </c>
      <c r="CV56">
        <v>2560.5</v>
      </c>
      <c r="CW56">
        <v>2578</v>
      </c>
      <c r="CX56" s="1" t="s">
        <v>111</v>
      </c>
    </row>
    <row r="57" spans="1:102" x14ac:dyDescent="0.25">
      <c r="A57" s="1">
        <v>54</v>
      </c>
      <c r="B57">
        <v>44.1</v>
      </c>
      <c r="C57">
        <v>70.3</v>
      </c>
      <c r="D57">
        <v>98.9</v>
      </c>
      <c r="E57">
        <v>121.30000000000001</v>
      </c>
      <c r="F57">
        <v>146.80000000000001</v>
      </c>
      <c r="G57">
        <v>175.4</v>
      </c>
      <c r="H57">
        <v>205.9</v>
      </c>
      <c r="I57">
        <v>266.7</v>
      </c>
      <c r="J57">
        <v>290.60000000000002</v>
      </c>
      <c r="K57">
        <v>318.3</v>
      </c>
      <c r="L57">
        <v>351.3</v>
      </c>
      <c r="M57">
        <v>372.90000000000003</v>
      </c>
      <c r="N57">
        <v>422.4</v>
      </c>
      <c r="O57">
        <v>419.20000000000005</v>
      </c>
      <c r="P57">
        <v>445.2</v>
      </c>
      <c r="Q57">
        <v>474.3</v>
      </c>
      <c r="R57">
        <v>529.4</v>
      </c>
      <c r="S57">
        <v>528.4</v>
      </c>
      <c r="T57">
        <v>546.20000000000005</v>
      </c>
      <c r="U57">
        <v>599.5</v>
      </c>
      <c r="V57">
        <v>607.6</v>
      </c>
      <c r="W57">
        <v>631.6</v>
      </c>
      <c r="X57">
        <v>659.80000000000007</v>
      </c>
      <c r="Y57">
        <v>695.69999999999993</v>
      </c>
      <c r="Z57">
        <v>710.6</v>
      </c>
      <c r="AA57">
        <v>759.3</v>
      </c>
      <c r="AB57">
        <v>761.9</v>
      </c>
      <c r="AC57">
        <v>783.5</v>
      </c>
      <c r="AD57">
        <v>848.5</v>
      </c>
      <c r="AE57">
        <v>839.19999999999993</v>
      </c>
      <c r="AF57">
        <v>870.80000000000007</v>
      </c>
      <c r="AG57">
        <v>895.5</v>
      </c>
      <c r="AH57">
        <v>921</v>
      </c>
      <c r="AI57">
        <v>982.5</v>
      </c>
      <c r="AJ57">
        <v>970.30000000000007</v>
      </c>
      <c r="AK57">
        <v>1000.9999999999999</v>
      </c>
      <c r="AL57">
        <v>1013.0999999999999</v>
      </c>
      <c r="AM57">
        <v>1076.1000000000001</v>
      </c>
      <c r="AN57">
        <v>1069.8000000000002</v>
      </c>
      <c r="AO57">
        <v>1113.2</v>
      </c>
      <c r="AP57">
        <v>1209</v>
      </c>
      <c r="AQ57">
        <v>1161.0999999999999</v>
      </c>
      <c r="AR57">
        <v>1172.1999999999998</v>
      </c>
      <c r="AS57">
        <v>1202.5999999999999</v>
      </c>
      <c r="AT57">
        <v>1298.8</v>
      </c>
      <c r="AU57">
        <v>1256.6999999999998</v>
      </c>
      <c r="AV57">
        <v>1283.4000000000001</v>
      </c>
      <c r="AW57">
        <v>1310.5</v>
      </c>
      <c r="AX57">
        <v>1375</v>
      </c>
      <c r="AY57">
        <v>1368.4</v>
      </c>
      <c r="AZ57">
        <v>1467.3</v>
      </c>
      <c r="BA57">
        <v>1446.7</v>
      </c>
      <c r="BB57">
        <v>1438.9</v>
      </c>
      <c r="BC57">
        <v>1489.9</v>
      </c>
      <c r="BD57">
        <v>1506.6</v>
      </c>
      <c r="BE57">
        <v>1516.8999999999999</v>
      </c>
      <c r="BF57">
        <v>1592.2</v>
      </c>
      <c r="BG57">
        <v>1583.7</v>
      </c>
      <c r="BH57">
        <v>1692</v>
      </c>
      <c r="BI57">
        <v>1727.2</v>
      </c>
      <c r="BJ57">
        <v>1661</v>
      </c>
      <c r="BK57">
        <v>1686.1999999999998</v>
      </c>
      <c r="BL57">
        <v>1697.2</v>
      </c>
      <c r="BM57">
        <v>1745.9</v>
      </c>
      <c r="BN57">
        <v>1784.8999999999999</v>
      </c>
      <c r="BO57">
        <v>1834.2</v>
      </c>
      <c r="BP57">
        <v>1793.6000000000001</v>
      </c>
      <c r="BQ57">
        <v>1839</v>
      </c>
      <c r="BR57">
        <v>1937.8</v>
      </c>
      <c r="BS57">
        <v>2001</v>
      </c>
      <c r="BT57">
        <v>1942</v>
      </c>
      <c r="BU57">
        <v>1971.9</v>
      </c>
      <c r="BV57">
        <v>1996</v>
      </c>
      <c r="BW57">
        <v>1993.8</v>
      </c>
      <c r="BX57">
        <v>2119.6000000000004</v>
      </c>
      <c r="BY57">
        <v>2120.5</v>
      </c>
      <c r="BZ57">
        <v>2149.7000000000003</v>
      </c>
      <c r="CA57">
        <v>2322.7000000000003</v>
      </c>
      <c r="CB57">
        <v>2231.9</v>
      </c>
      <c r="CC57">
        <v>2254.5</v>
      </c>
      <c r="CD57">
        <v>2240.8000000000002</v>
      </c>
      <c r="CE57">
        <v>2240.5</v>
      </c>
      <c r="CF57">
        <v>2330.6</v>
      </c>
      <c r="CG57">
        <v>2329.2000000000003</v>
      </c>
      <c r="CH57">
        <v>2477</v>
      </c>
      <c r="CI57">
        <v>2410.6</v>
      </c>
      <c r="CJ57">
        <v>2476.7000000000003</v>
      </c>
      <c r="CK57">
        <v>2440.9</v>
      </c>
      <c r="CL57">
        <v>2507.6</v>
      </c>
      <c r="CM57">
        <v>2528.5</v>
      </c>
      <c r="CN57">
        <v>2490.3000000000002</v>
      </c>
      <c r="CO57">
        <v>2615.5</v>
      </c>
      <c r="CP57">
        <v>2533.1999999999998</v>
      </c>
      <c r="CQ57">
        <v>2564.2999999999997</v>
      </c>
      <c r="CR57">
        <v>2830.1</v>
      </c>
      <c r="CS57">
        <v>2585.9</v>
      </c>
      <c r="CT57">
        <v>2627.7</v>
      </c>
      <c r="CU57">
        <v>2716.8</v>
      </c>
      <c r="CV57">
        <v>2671.4</v>
      </c>
      <c r="CW57">
        <v>2727.2</v>
      </c>
      <c r="CX57" s="1" t="s">
        <v>111</v>
      </c>
    </row>
    <row r="58" spans="1:102" x14ac:dyDescent="0.25">
      <c r="A58" s="1">
        <v>55</v>
      </c>
      <c r="B58">
        <v>48.9</v>
      </c>
      <c r="C58">
        <v>70.7</v>
      </c>
      <c r="D58">
        <v>98.199999999999989</v>
      </c>
      <c r="E58">
        <v>126.5</v>
      </c>
      <c r="F58">
        <v>153.70000000000002</v>
      </c>
      <c r="G58">
        <v>179.10000000000002</v>
      </c>
      <c r="H58">
        <v>206.2</v>
      </c>
      <c r="I58">
        <v>287.3</v>
      </c>
      <c r="J58">
        <v>304.89999999999998</v>
      </c>
      <c r="K58">
        <v>334.1</v>
      </c>
      <c r="L58">
        <v>352.3</v>
      </c>
      <c r="M58">
        <v>388.90000000000003</v>
      </c>
      <c r="N58">
        <v>417.9</v>
      </c>
      <c r="O58">
        <v>447</v>
      </c>
      <c r="P58">
        <v>464.5</v>
      </c>
      <c r="Q58">
        <v>497.8</v>
      </c>
      <c r="R58">
        <v>526.29999999999995</v>
      </c>
      <c r="S58">
        <v>544.79999999999995</v>
      </c>
      <c r="T58">
        <v>573.4</v>
      </c>
      <c r="U58">
        <v>690.9</v>
      </c>
      <c r="V58">
        <v>669</v>
      </c>
      <c r="W58">
        <v>760</v>
      </c>
      <c r="X58">
        <v>680.30000000000007</v>
      </c>
      <c r="Y58">
        <v>715.6</v>
      </c>
      <c r="Z58">
        <v>748.9</v>
      </c>
      <c r="AA58">
        <v>767.80000000000007</v>
      </c>
      <c r="AB58">
        <v>793.5</v>
      </c>
      <c r="AC58">
        <v>873.3</v>
      </c>
      <c r="AD58">
        <v>860</v>
      </c>
      <c r="AE58">
        <v>927.1</v>
      </c>
      <c r="AF58">
        <v>893.2</v>
      </c>
      <c r="AG58">
        <v>1021.3000000000001</v>
      </c>
      <c r="AH58">
        <v>955.5</v>
      </c>
      <c r="AI58">
        <v>1009.1000000000001</v>
      </c>
      <c r="AJ58">
        <v>1022.2</v>
      </c>
      <c r="AK58">
        <v>1046.8</v>
      </c>
      <c r="AL58">
        <v>1068.5999999999999</v>
      </c>
      <c r="AM58">
        <v>1121.5</v>
      </c>
      <c r="AN58">
        <v>1139.0999999999999</v>
      </c>
      <c r="AO58">
        <v>1145.8999999999999</v>
      </c>
      <c r="AP58">
        <v>1176.5</v>
      </c>
      <c r="AQ58">
        <v>1237.5</v>
      </c>
      <c r="AR58">
        <v>1234.6999999999998</v>
      </c>
      <c r="AS58">
        <v>1667.8999999999999</v>
      </c>
      <c r="AT58">
        <v>1288.7</v>
      </c>
      <c r="AU58">
        <v>1315.8000000000002</v>
      </c>
      <c r="AV58">
        <v>1337.6</v>
      </c>
      <c r="AW58">
        <v>1353.1</v>
      </c>
      <c r="AX58">
        <v>1384.9</v>
      </c>
      <c r="AY58">
        <v>1502.3</v>
      </c>
      <c r="AZ58">
        <v>1433.4</v>
      </c>
      <c r="BA58">
        <v>1585.6</v>
      </c>
      <c r="BB58">
        <v>1534.7</v>
      </c>
      <c r="BC58">
        <v>1943.8</v>
      </c>
      <c r="BD58">
        <v>1680.6000000000001</v>
      </c>
      <c r="BE58">
        <v>1645.2</v>
      </c>
      <c r="BF58">
        <v>1649.5</v>
      </c>
      <c r="BG58">
        <v>1647.3</v>
      </c>
      <c r="BH58">
        <v>2016.0999999999997</v>
      </c>
      <c r="BI58">
        <v>2593.5</v>
      </c>
      <c r="BJ58">
        <v>1825.2</v>
      </c>
      <c r="BK58">
        <v>1753</v>
      </c>
      <c r="BL58">
        <v>1755.4</v>
      </c>
      <c r="BM58">
        <v>1794.1000000000001</v>
      </c>
      <c r="BN58">
        <v>1854.4</v>
      </c>
      <c r="BO58">
        <v>1848.8</v>
      </c>
      <c r="BP58">
        <v>1894.3000000000002</v>
      </c>
      <c r="BQ58">
        <v>1936.3999999999999</v>
      </c>
      <c r="BR58">
        <v>1914.4</v>
      </c>
      <c r="BS58">
        <v>1971.3</v>
      </c>
      <c r="BT58">
        <v>1988.8</v>
      </c>
      <c r="BU58">
        <v>2036.2</v>
      </c>
      <c r="BV58">
        <v>2040.2999999999997</v>
      </c>
      <c r="BW58">
        <v>2076.7000000000003</v>
      </c>
      <c r="BX58">
        <v>2111.9</v>
      </c>
      <c r="BY58">
        <v>2150</v>
      </c>
      <c r="BZ58">
        <v>2159.1</v>
      </c>
      <c r="CA58">
        <v>2238.9</v>
      </c>
      <c r="CB58">
        <v>2282.1</v>
      </c>
      <c r="CC58">
        <v>2405.1</v>
      </c>
      <c r="CD58">
        <v>2673.4</v>
      </c>
      <c r="CE58">
        <v>2455.7000000000003</v>
      </c>
      <c r="CF58">
        <v>2583</v>
      </c>
      <c r="CG58">
        <v>2617.9</v>
      </c>
      <c r="CH58">
        <v>3591</v>
      </c>
      <c r="CI58">
        <v>4569.5</v>
      </c>
      <c r="CJ58">
        <v>3125</v>
      </c>
      <c r="CK58">
        <v>2791.2</v>
      </c>
      <c r="CL58">
        <v>2525.3000000000002</v>
      </c>
      <c r="CM58">
        <v>2610.3000000000002</v>
      </c>
      <c r="CN58">
        <v>2623.9</v>
      </c>
      <c r="CO58">
        <v>2699.9</v>
      </c>
      <c r="CP58">
        <v>4809.1000000000004</v>
      </c>
      <c r="CQ58">
        <v>4118.5999999999995</v>
      </c>
      <c r="CR58">
        <v>2733.8</v>
      </c>
      <c r="CS58">
        <v>3187.3</v>
      </c>
      <c r="CT58">
        <v>3486.5</v>
      </c>
      <c r="CU58">
        <v>3599.2000000000003</v>
      </c>
      <c r="CV58">
        <v>3059.2999999999997</v>
      </c>
      <c r="CW58">
        <v>4371.4000000000005</v>
      </c>
      <c r="CX58" s="1" t="s">
        <v>111</v>
      </c>
    </row>
    <row r="59" spans="1:102" x14ac:dyDescent="0.25">
      <c r="A59" s="1">
        <v>56</v>
      </c>
      <c r="B59">
        <v>46.4</v>
      </c>
      <c r="C59">
        <v>74.599999999999994</v>
      </c>
      <c r="D59">
        <v>153.29999999999998</v>
      </c>
      <c r="E59">
        <v>135.19999999999999</v>
      </c>
      <c r="F59">
        <v>211</v>
      </c>
      <c r="G59">
        <v>197.2</v>
      </c>
      <c r="H59">
        <v>231</v>
      </c>
      <c r="I59">
        <v>303</v>
      </c>
      <c r="J59">
        <v>342.9</v>
      </c>
      <c r="K59">
        <v>354.5</v>
      </c>
      <c r="L59">
        <v>414.7</v>
      </c>
      <c r="M59">
        <v>420.59999999999997</v>
      </c>
      <c r="N59">
        <v>467.8</v>
      </c>
      <c r="O59">
        <v>508.4</v>
      </c>
      <c r="P59">
        <v>665.8</v>
      </c>
      <c r="Q59">
        <v>588.5</v>
      </c>
      <c r="R59">
        <v>615.19999999999993</v>
      </c>
      <c r="S59">
        <v>583.4</v>
      </c>
      <c r="T59">
        <v>631.70000000000005</v>
      </c>
      <c r="U59">
        <v>730.19999999999993</v>
      </c>
      <c r="V59">
        <v>670.4</v>
      </c>
      <c r="W59">
        <v>699.2</v>
      </c>
      <c r="X59">
        <v>764.59999999999991</v>
      </c>
      <c r="Y59">
        <v>775.1</v>
      </c>
      <c r="Z59">
        <v>842.30000000000007</v>
      </c>
      <c r="AA59">
        <v>815.4</v>
      </c>
      <c r="AB59">
        <v>952.9</v>
      </c>
      <c r="AC59">
        <v>930.69999999999993</v>
      </c>
      <c r="AD59">
        <v>931.4</v>
      </c>
      <c r="AE59">
        <v>913.2</v>
      </c>
      <c r="AF59">
        <v>961.2</v>
      </c>
      <c r="AG59">
        <v>992.6</v>
      </c>
      <c r="AH59">
        <v>1034.8999999999999</v>
      </c>
      <c r="AI59">
        <v>1046.8</v>
      </c>
      <c r="AJ59">
        <v>1075.5</v>
      </c>
      <c r="AK59">
        <v>1184.5</v>
      </c>
      <c r="AL59">
        <v>1118.9000000000001</v>
      </c>
      <c r="AM59">
        <v>1192.1999999999998</v>
      </c>
      <c r="AN59">
        <v>1184.7</v>
      </c>
      <c r="AO59">
        <v>1372.8</v>
      </c>
      <c r="AP59">
        <v>1268.0999999999999</v>
      </c>
      <c r="AQ59">
        <v>1392.8</v>
      </c>
      <c r="AR59">
        <v>1290.1000000000001</v>
      </c>
      <c r="AS59">
        <v>1355.3</v>
      </c>
      <c r="AT59">
        <v>1386.8</v>
      </c>
      <c r="AU59">
        <v>1365</v>
      </c>
      <c r="AV59">
        <v>1394.8</v>
      </c>
      <c r="AW59">
        <v>1490.3</v>
      </c>
      <c r="AX59">
        <v>1472.5</v>
      </c>
      <c r="AY59">
        <v>1554.7</v>
      </c>
      <c r="AZ59">
        <v>1532.4</v>
      </c>
      <c r="BA59">
        <v>1551.5</v>
      </c>
      <c r="BB59">
        <v>1592</v>
      </c>
      <c r="BC59">
        <v>1651.8999999999999</v>
      </c>
      <c r="BD59">
        <v>1848.1000000000001</v>
      </c>
      <c r="BE59">
        <v>1622.5</v>
      </c>
      <c r="BF59">
        <v>1693.5</v>
      </c>
      <c r="BG59">
        <v>1914.6000000000001</v>
      </c>
      <c r="BH59">
        <v>1718.8000000000002</v>
      </c>
      <c r="BI59">
        <v>1850.5</v>
      </c>
      <c r="BJ59">
        <v>1801.7</v>
      </c>
      <c r="BK59">
        <v>1862.3</v>
      </c>
      <c r="BL59">
        <v>1840.1000000000001</v>
      </c>
      <c r="BM59">
        <v>1909.3</v>
      </c>
      <c r="BN59">
        <v>1933.5</v>
      </c>
      <c r="BO59">
        <v>1917.8999999999999</v>
      </c>
      <c r="BP59">
        <v>1955.3</v>
      </c>
      <c r="BQ59">
        <v>5739.8</v>
      </c>
      <c r="BR59">
        <v>2480.7000000000003</v>
      </c>
      <c r="BS59">
        <v>2142.1</v>
      </c>
      <c r="BT59">
        <v>2086.3999999999996</v>
      </c>
      <c r="BU59">
        <v>2076.7000000000003</v>
      </c>
      <c r="BV59">
        <v>2218.4</v>
      </c>
      <c r="BW59">
        <v>2147.3000000000002</v>
      </c>
      <c r="BX59">
        <v>2440.1000000000004</v>
      </c>
      <c r="BY59">
        <v>2212.2000000000003</v>
      </c>
      <c r="BZ59">
        <v>2265.4</v>
      </c>
      <c r="CA59">
        <v>2379.5</v>
      </c>
      <c r="CB59">
        <v>2397.4</v>
      </c>
      <c r="CC59">
        <v>2455.7000000000003</v>
      </c>
      <c r="CD59">
        <v>2398</v>
      </c>
      <c r="CE59">
        <v>2475.1</v>
      </c>
      <c r="CF59">
        <v>2593.1999999999998</v>
      </c>
      <c r="CG59">
        <v>2647.6000000000004</v>
      </c>
      <c r="CH59">
        <v>2820.7</v>
      </c>
      <c r="CI59">
        <v>2668</v>
      </c>
      <c r="CJ59">
        <v>2894</v>
      </c>
      <c r="CK59">
        <v>3183.7</v>
      </c>
      <c r="CL59">
        <v>3285.4</v>
      </c>
      <c r="CM59">
        <v>4962.5</v>
      </c>
      <c r="CN59">
        <v>3970.4</v>
      </c>
      <c r="CO59">
        <v>3453.5</v>
      </c>
      <c r="CP59">
        <v>2926.2999999999997</v>
      </c>
      <c r="CQ59">
        <v>2802.9</v>
      </c>
      <c r="CR59">
        <v>2916.4</v>
      </c>
      <c r="CS59">
        <v>2818.5</v>
      </c>
      <c r="CT59">
        <v>2880.3</v>
      </c>
      <c r="CU59">
        <v>3908.6</v>
      </c>
      <c r="CV59">
        <v>2934.5</v>
      </c>
      <c r="CW59">
        <v>2983.8</v>
      </c>
      <c r="CX59" s="1" t="s">
        <v>111</v>
      </c>
    </row>
    <row r="60" spans="1:102" x14ac:dyDescent="0.25">
      <c r="A60" s="1">
        <v>57</v>
      </c>
      <c r="B60">
        <v>59.4</v>
      </c>
      <c r="C60">
        <v>75.099999999999994</v>
      </c>
      <c r="D60">
        <v>105.1</v>
      </c>
      <c r="E60">
        <v>138.5</v>
      </c>
      <c r="F60">
        <v>165.3</v>
      </c>
      <c r="G60">
        <v>232</v>
      </c>
      <c r="H60">
        <v>226</v>
      </c>
      <c r="I60">
        <v>300.39999999999998</v>
      </c>
      <c r="J60">
        <v>332.4</v>
      </c>
      <c r="K60">
        <v>359.20000000000005</v>
      </c>
      <c r="L60">
        <v>438.59999999999997</v>
      </c>
      <c r="M60">
        <v>431.5</v>
      </c>
      <c r="N60">
        <v>472.2</v>
      </c>
      <c r="O60">
        <v>511.2</v>
      </c>
      <c r="P60">
        <v>521.80000000000007</v>
      </c>
      <c r="Q60">
        <v>529.69999999999993</v>
      </c>
      <c r="R60">
        <v>657.5</v>
      </c>
      <c r="S60">
        <v>606.40000000000009</v>
      </c>
      <c r="T60">
        <v>728.8</v>
      </c>
      <c r="U60">
        <v>656.3</v>
      </c>
      <c r="V60">
        <v>687.30000000000007</v>
      </c>
      <c r="W60">
        <v>827.09999999999991</v>
      </c>
      <c r="X60">
        <v>793.90000000000009</v>
      </c>
      <c r="Y60">
        <v>834.9</v>
      </c>
      <c r="Z60">
        <v>800</v>
      </c>
      <c r="AA60">
        <v>838.19999999999993</v>
      </c>
      <c r="AB60">
        <v>909.69999999999993</v>
      </c>
      <c r="AC60">
        <v>922.6</v>
      </c>
      <c r="AD60">
        <v>946.8</v>
      </c>
      <c r="AE60">
        <v>976.5</v>
      </c>
      <c r="AF60">
        <v>1059</v>
      </c>
      <c r="AG60">
        <v>1024.4000000000001</v>
      </c>
      <c r="AH60">
        <v>1432</v>
      </c>
      <c r="AI60">
        <v>1112.1000000000001</v>
      </c>
      <c r="AJ60">
        <v>1303.3999999999999</v>
      </c>
      <c r="AK60">
        <v>1385.8999999999999</v>
      </c>
      <c r="AL60">
        <v>1193.8</v>
      </c>
      <c r="AM60">
        <v>1198.5</v>
      </c>
      <c r="AN60">
        <v>1213.7</v>
      </c>
      <c r="AO60">
        <v>1233.3</v>
      </c>
      <c r="AP60">
        <v>1319.8000000000002</v>
      </c>
      <c r="AQ60">
        <v>1313.8000000000002</v>
      </c>
      <c r="AR60">
        <v>1305.7</v>
      </c>
      <c r="AS60">
        <v>1359.6</v>
      </c>
      <c r="AT60">
        <v>1526.8999999999999</v>
      </c>
      <c r="AU60">
        <v>1391.1</v>
      </c>
      <c r="AV60">
        <v>1461.9</v>
      </c>
      <c r="AW60">
        <v>1466.6</v>
      </c>
      <c r="AX60">
        <v>1511.1000000000001</v>
      </c>
      <c r="AY60">
        <v>1549.8</v>
      </c>
      <c r="AZ60">
        <v>1571.5</v>
      </c>
      <c r="BA60">
        <v>1777.7</v>
      </c>
      <c r="BB60">
        <v>1792.1000000000001</v>
      </c>
      <c r="BC60">
        <v>2023.6999999999998</v>
      </c>
      <c r="BD60">
        <v>1739.1000000000001</v>
      </c>
      <c r="BE60">
        <v>1691.3</v>
      </c>
      <c r="BF60">
        <v>1721.5</v>
      </c>
      <c r="BG60">
        <v>1771.1</v>
      </c>
      <c r="BH60">
        <v>1809.3</v>
      </c>
      <c r="BI60">
        <v>1835.7</v>
      </c>
      <c r="BJ60">
        <v>1849.6</v>
      </c>
      <c r="BK60">
        <v>1889.2</v>
      </c>
      <c r="BL60">
        <v>1892.8</v>
      </c>
      <c r="BM60">
        <v>1966.8000000000002</v>
      </c>
      <c r="BN60">
        <v>1961.5</v>
      </c>
      <c r="BO60">
        <v>1977.2</v>
      </c>
      <c r="BP60">
        <v>2039.8</v>
      </c>
      <c r="BQ60">
        <v>2060.8000000000002</v>
      </c>
      <c r="BR60">
        <v>2161.1</v>
      </c>
      <c r="BS60">
        <v>2153</v>
      </c>
      <c r="BT60">
        <v>2136.6999999999998</v>
      </c>
      <c r="BU60">
        <v>2167.3000000000002</v>
      </c>
      <c r="BV60">
        <v>2185.7000000000003</v>
      </c>
      <c r="BW60">
        <v>2214.6</v>
      </c>
      <c r="BX60">
        <v>2251.9</v>
      </c>
      <c r="BY60">
        <v>2297.2999999999997</v>
      </c>
      <c r="BZ60">
        <v>2311</v>
      </c>
      <c r="CA60">
        <v>2329.2000000000003</v>
      </c>
      <c r="CB60">
        <v>2376.5</v>
      </c>
      <c r="CC60">
        <v>2403.7000000000003</v>
      </c>
      <c r="CD60">
        <v>2437.6999999999998</v>
      </c>
      <c r="CE60">
        <v>2484.5</v>
      </c>
      <c r="CF60">
        <v>2550.3000000000002</v>
      </c>
      <c r="CG60">
        <v>2537.7999999999997</v>
      </c>
      <c r="CH60">
        <v>2632</v>
      </c>
      <c r="CI60">
        <v>2665</v>
      </c>
      <c r="CJ60">
        <v>2663.8</v>
      </c>
      <c r="CK60">
        <v>2673.9</v>
      </c>
      <c r="CL60">
        <v>2703.2</v>
      </c>
      <c r="CM60">
        <v>2773.2999999999997</v>
      </c>
      <c r="CN60">
        <v>2869.8</v>
      </c>
      <c r="CO60">
        <v>2825.4</v>
      </c>
      <c r="CP60">
        <v>2835.1000000000004</v>
      </c>
      <c r="CQ60">
        <v>3209.2000000000003</v>
      </c>
      <c r="CR60">
        <v>3662.5</v>
      </c>
      <c r="CS60">
        <v>3116.6</v>
      </c>
      <c r="CT60">
        <v>2932</v>
      </c>
      <c r="CU60">
        <v>3452</v>
      </c>
      <c r="CV60">
        <v>3320.6000000000004</v>
      </c>
      <c r="CW60">
        <v>3732</v>
      </c>
      <c r="CX60" s="1" t="s">
        <v>111</v>
      </c>
    </row>
    <row r="61" spans="1:102" x14ac:dyDescent="0.25">
      <c r="A61" s="1">
        <v>58</v>
      </c>
      <c r="B61">
        <v>50.5</v>
      </c>
      <c r="C61">
        <v>86.4</v>
      </c>
      <c r="D61">
        <v>111.60000000000001</v>
      </c>
      <c r="E61">
        <v>145.4</v>
      </c>
      <c r="F61">
        <v>218.20000000000002</v>
      </c>
      <c r="G61">
        <v>198.2</v>
      </c>
      <c r="H61">
        <v>248.20000000000002</v>
      </c>
      <c r="I61">
        <v>314.7</v>
      </c>
      <c r="J61">
        <v>372.09999999999997</v>
      </c>
      <c r="K61">
        <v>365.9</v>
      </c>
      <c r="L61">
        <v>397.9</v>
      </c>
      <c r="M61">
        <v>448.1</v>
      </c>
      <c r="N61">
        <v>499.90000000000003</v>
      </c>
      <c r="O61">
        <v>486.5</v>
      </c>
      <c r="P61">
        <v>518.29999999999995</v>
      </c>
      <c r="Q61">
        <v>584.09999999999991</v>
      </c>
      <c r="R61">
        <v>575.5</v>
      </c>
      <c r="S61">
        <v>605.19999999999993</v>
      </c>
      <c r="T61">
        <v>699.4</v>
      </c>
      <c r="U61">
        <v>665.2</v>
      </c>
      <c r="V61">
        <v>721</v>
      </c>
      <c r="W61">
        <v>964.5</v>
      </c>
      <c r="X61">
        <v>820.8</v>
      </c>
      <c r="Y61">
        <v>1674</v>
      </c>
      <c r="Z61">
        <v>848.5</v>
      </c>
      <c r="AA61">
        <v>1114.2</v>
      </c>
      <c r="AB61">
        <v>898.3</v>
      </c>
      <c r="AC61">
        <v>967.6</v>
      </c>
      <c r="AD61">
        <v>931.30000000000007</v>
      </c>
      <c r="AE61">
        <v>1081.5999999999999</v>
      </c>
      <c r="AF61">
        <v>1000.9999999999999</v>
      </c>
      <c r="AG61">
        <v>1043.9000000000001</v>
      </c>
      <c r="AH61">
        <v>1080.2</v>
      </c>
      <c r="AI61">
        <v>1211</v>
      </c>
      <c r="AJ61">
        <v>1174.3</v>
      </c>
      <c r="AK61">
        <v>1402.7</v>
      </c>
      <c r="AL61">
        <v>1439.8</v>
      </c>
      <c r="AM61">
        <v>1278.5999999999999</v>
      </c>
      <c r="AN61">
        <v>1399.2</v>
      </c>
      <c r="AO61">
        <v>1348.8</v>
      </c>
      <c r="AP61">
        <v>1401.3</v>
      </c>
      <c r="AQ61">
        <v>1715.1000000000001</v>
      </c>
      <c r="AR61">
        <v>1451.4</v>
      </c>
      <c r="AS61">
        <v>1542.5</v>
      </c>
      <c r="AT61">
        <v>1611.2</v>
      </c>
      <c r="AU61">
        <v>1546.2</v>
      </c>
      <c r="AV61">
        <v>1607.3</v>
      </c>
      <c r="AW61">
        <v>1618.6000000000001</v>
      </c>
      <c r="AX61">
        <v>1589.3</v>
      </c>
      <c r="AY61">
        <v>1675.8999999999999</v>
      </c>
      <c r="AZ61">
        <v>1827.3999999999999</v>
      </c>
      <c r="BA61">
        <v>1725.3</v>
      </c>
      <c r="BB61">
        <v>1755.7</v>
      </c>
      <c r="BC61">
        <v>1925.1000000000001</v>
      </c>
      <c r="BD61">
        <v>1821.3999999999999</v>
      </c>
      <c r="BE61">
        <v>1868.1000000000001</v>
      </c>
      <c r="BF61">
        <v>1843.6</v>
      </c>
      <c r="BG61">
        <v>1938.9</v>
      </c>
      <c r="BH61">
        <v>1867</v>
      </c>
      <c r="BI61">
        <v>1945.8</v>
      </c>
      <c r="BJ61">
        <v>1941.7</v>
      </c>
      <c r="BK61">
        <v>2045.7</v>
      </c>
      <c r="BL61">
        <v>2007.8</v>
      </c>
      <c r="BM61">
        <v>1994.8</v>
      </c>
      <c r="BN61">
        <v>2034.6000000000001</v>
      </c>
      <c r="BO61">
        <v>2135.4</v>
      </c>
      <c r="BP61">
        <v>2077.6</v>
      </c>
      <c r="BQ61">
        <v>2111.8000000000002</v>
      </c>
      <c r="BR61">
        <v>2254.9</v>
      </c>
      <c r="BS61">
        <v>2218.7000000000003</v>
      </c>
      <c r="BT61">
        <v>2239.6999999999998</v>
      </c>
      <c r="BU61">
        <v>2270.7000000000003</v>
      </c>
      <c r="BV61">
        <v>2435.5</v>
      </c>
      <c r="BW61">
        <v>2323.1000000000004</v>
      </c>
      <c r="BX61">
        <v>2343</v>
      </c>
      <c r="BY61">
        <v>2354.6</v>
      </c>
      <c r="BZ61">
        <v>2414.6</v>
      </c>
      <c r="CA61">
        <v>2503.4</v>
      </c>
      <c r="CB61">
        <v>2577.6</v>
      </c>
      <c r="CC61">
        <v>2462.5</v>
      </c>
      <c r="CD61">
        <v>2530.1999999999998</v>
      </c>
      <c r="CE61">
        <v>2574.5</v>
      </c>
      <c r="CF61">
        <v>2573.6</v>
      </c>
      <c r="CG61">
        <v>2624.5</v>
      </c>
      <c r="CH61">
        <v>2662.5</v>
      </c>
      <c r="CI61">
        <v>2855.7999999999997</v>
      </c>
      <c r="CJ61">
        <v>2827</v>
      </c>
      <c r="CK61">
        <v>2797.7</v>
      </c>
      <c r="CL61">
        <v>2824.7</v>
      </c>
      <c r="CM61">
        <v>3015.8</v>
      </c>
      <c r="CN61">
        <v>2853</v>
      </c>
      <c r="CO61">
        <v>2954.8</v>
      </c>
      <c r="CP61">
        <v>3028.1</v>
      </c>
      <c r="CQ61">
        <v>2954.2999999999997</v>
      </c>
      <c r="CR61">
        <v>3076.7000000000003</v>
      </c>
      <c r="CS61">
        <v>3755.3</v>
      </c>
      <c r="CT61">
        <v>3023</v>
      </c>
      <c r="CU61">
        <v>3024.7999999999997</v>
      </c>
      <c r="CV61">
        <v>3055</v>
      </c>
      <c r="CW61">
        <v>3086.8</v>
      </c>
      <c r="CX61" s="1" t="s">
        <v>111</v>
      </c>
    </row>
    <row r="62" spans="1:102" x14ac:dyDescent="0.25">
      <c r="A62" s="1">
        <v>59</v>
      </c>
      <c r="B62">
        <v>52.3</v>
      </c>
      <c r="C62">
        <v>81.8</v>
      </c>
      <c r="D62">
        <v>110.9</v>
      </c>
      <c r="E62">
        <v>144.1</v>
      </c>
      <c r="F62">
        <v>192</v>
      </c>
      <c r="G62">
        <v>205.9</v>
      </c>
      <c r="H62">
        <v>234.9</v>
      </c>
      <c r="I62">
        <v>322.2</v>
      </c>
      <c r="J62">
        <v>343.3</v>
      </c>
      <c r="K62">
        <v>379.5</v>
      </c>
      <c r="L62">
        <v>434.2</v>
      </c>
      <c r="M62">
        <v>472.3</v>
      </c>
      <c r="N62">
        <v>480</v>
      </c>
      <c r="O62">
        <v>521.9</v>
      </c>
      <c r="P62">
        <v>544.5</v>
      </c>
      <c r="Q62">
        <v>574.4</v>
      </c>
      <c r="R62">
        <v>595</v>
      </c>
      <c r="S62">
        <v>651</v>
      </c>
      <c r="T62">
        <v>670.5</v>
      </c>
      <c r="U62">
        <v>728</v>
      </c>
      <c r="V62">
        <v>721.09999999999991</v>
      </c>
      <c r="W62">
        <v>747.1</v>
      </c>
      <c r="X62">
        <v>790.8</v>
      </c>
      <c r="Y62">
        <v>825.5</v>
      </c>
      <c r="Z62">
        <v>838.5</v>
      </c>
      <c r="AA62">
        <v>869.7</v>
      </c>
      <c r="AB62">
        <v>904.4</v>
      </c>
      <c r="AC62">
        <v>942.69999999999993</v>
      </c>
      <c r="AD62">
        <v>982.6</v>
      </c>
      <c r="AE62">
        <v>1304.1000000000001</v>
      </c>
      <c r="AF62">
        <v>1039.9000000000001</v>
      </c>
      <c r="AG62">
        <v>1070.2</v>
      </c>
      <c r="AH62">
        <v>1138.9000000000001</v>
      </c>
      <c r="AI62">
        <v>1118</v>
      </c>
      <c r="AJ62">
        <v>1161.7</v>
      </c>
      <c r="AK62">
        <v>1184.0999999999999</v>
      </c>
      <c r="AL62">
        <v>1278.8999999999999</v>
      </c>
      <c r="AM62">
        <v>1254.5999999999999</v>
      </c>
      <c r="AN62">
        <v>1272.8</v>
      </c>
      <c r="AO62">
        <v>1312.2</v>
      </c>
      <c r="AP62">
        <v>1352.9</v>
      </c>
      <c r="AQ62">
        <v>1385.8999999999999</v>
      </c>
      <c r="AR62">
        <v>1790.7</v>
      </c>
      <c r="AS62">
        <v>1429.3</v>
      </c>
      <c r="AT62">
        <v>1498</v>
      </c>
      <c r="AU62">
        <v>1822.7</v>
      </c>
      <c r="AV62">
        <v>1638.9</v>
      </c>
      <c r="AW62">
        <v>1565</v>
      </c>
      <c r="AX62">
        <v>1625.2</v>
      </c>
      <c r="AY62">
        <v>1621.8999999999999</v>
      </c>
      <c r="AZ62">
        <v>1659.3</v>
      </c>
      <c r="BA62">
        <v>1710.3999999999999</v>
      </c>
      <c r="BB62">
        <v>1748.3</v>
      </c>
      <c r="BC62">
        <v>1745.3000000000002</v>
      </c>
      <c r="BD62">
        <v>1772</v>
      </c>
      <c r="BE62">
        <v>1845.2</v>
      </c>
      <c r="BF62">
        <v>1871.5</v>
      </c>
      <c r="BG62">
        <v>1881.6</v>
      </c>
      <c r="BH62">
        <v>1899.6</v>
      </c>
      <c r="BI62">
        <v>1937.2</v>
      </c>
      <c r="BJ62">
        <v>1966.2</v>
      </c>
      <c r="BK62">
        <v>2001.1999999999998</v>
      </c>
      <c r="BL62">
        <v>2039.6999999999998</v>
      </c>
      <c r="BM62">
        <v>2059.8999999999996</v>
      </c>
      <c r="BN62">
        <v>2082</v>
      </c>
      <c r="BO62">
        <v>2117.1000000000004</v>
      </c>
      <c r="BP62">
        <v>2152.4</v>
      </c>
      <c r="BQ62">
        <v>2243.3000000000002</v>
      </c>
      <c r="BR62">
        <v>2317.2000000000003</v>
      </c>
      <c r="BS62">
        <v>2253.2999999999997</v>
      </c>
      <c r="BT62">
        <v>2291.7000000000003</v>
      </c>
      <c r="BU62">
        <v>2322.9</v>
      </c>
      <c r="BV62">
        <v>2502.6000000000004</v>
      </c>
      <c r="BW62">
        <v>2389.4</v>
      </c>
      <c r="BX62">
        <v>2406.2000000000003</v>
      </c>
      <c r="BY62">
        <v>2447.6</v>
      </c>
      <c r="BZ62">
        <v>2534.9</v>
      </c>
      <c r="CA62">
        <v>2499.5</v>
      </c>
      <c r="CB62">
        <v>2542.6000000000004</v>
      </c>
      <c r="CC62">
        <v>2588.2000000000003</v>
      </c>
      <c r="CD62">
        <v>2626.7</v>
      </c>
      <c r="CE62">
        <v>2637.7999999999997</v>
      </c>
      <c r="CF62">
        <v>2665.7999999999997</v>
      </c>
      <c r="CG62">
        <v>2706.4</v>
      </c>
      <c r="CH62">
        <v>2739.5</v>
      </c>
      <c r="CI62">
        <v>2790.4</v>
      </c>
      <c r="CJ62">
        <v>2790.7999999999997</v>
      </c>
      <c r="CK62">
        <v>2824.3</v>
      </c>
      <c r="CL62">
        <v>2871.4</v>
      </c>
      <c r="CM62">
        <v>2888.1</v>
      </c>
      <c r="CN62">
        <v>2894.4</v>
      </c>
      <c r="CO62">
        <v>2954.1</v>
      </c>
      <c r="CP62">
        <v>3231.5</v>
      </c>
      <c r="CQ62">
        <v>3225.6</v>
      </c>
      <c r="CR62">
        <v>3338.1</v>
      </c>
      <c r="CS62">
        <v>3360.9</v>
      </c>
      <c r="CT62">
        <v>3426.8</v>
      </c>
      <c r="CU62">
        <v>3420.1000000000004</v>
      </c>
      <c r="CV62">
        <v>3371</v>
      </c>
      <c r="CW62">
        <v>3488.2</v>
      </c>
      <c r="CX62" s="1" t="s">
        <v>111</v>
      </c>
    </row>
    <row r="63" spans="1:102" x14ac:dyDescent="0.25">
      <c r="A63" s="1">
        <v>60</v>
      </c>
      <c r="B63">
        <v>68</v>
      </c>
      <c r="C63">
        <v>98</v>
      </c>
      <c r="D63">
        <v>124</v>
      </c>
      <c r="E63">
        <v>171.3</v>
      </c>
      <c r="F63">
        <v>216.6</v>
      </c>
      <c r="G63">
        <v>230.1</v>
      </c>
      <c r="H63">
        <v>257.29999999999995</v>
      </c>
      <c r="I63">
        <v>352.8</v>
      </c>
      <c r="J63">
        <v>385.5</v>
      </c>
      <c r="K63">
        <v>414.2</v>
      </c>
      <c r="L63">
        <v>459.7</v>
      </c>
      <c r="M63">
        <v>487.20000000000005</v>
      </c>
      <c r="N63">
        <v>494.8</v>
      </c>
      <c r="O63">
        <v>565.30000000000007</v>
      </c>
      <c r="P63">
        <v>690.69999999999993</v>
      </c>
      <c r="Q63">
        <v>609.29999999999995</v>
      </c>
      <c r="R63">
        <v>631.4</v>
      </c>
      <c r="S63">
        <v>757.19999999999993</v>
      </c>
      <c r="T63">
        <v>823.6</v>
      </c>
      <c r="U63">
        <v>838.30000000000007</v>
      </c>
      <c r="V63">
        <v>773.4</v>
      </c>
      <c r="W63">
        <v>886</v>
      </c>
      <c r="X63">
        <v>837.6</v>
      </c>
      <c r="Y63">
        <v>907.69999999999993</v>
      </c>
      <c r="Z63">
        <v>937.4</v>
      </c>
      <c r="AA63">
        <v>1125.5</v>
      </c>
      <c r="AB63">
        <v>958.8</v>
      </c>
      <c r="AC63">
        <v>1101.5</v>
      </c>
      <c r="AD63">
        <v>1059.6000000000001</v>
      </c>
      <c r="AE63">
        <v>1099</v>
      </c>
      <c r="AF63">
        <v>1094.9000000000001</v>
      </c>
      <c r="AG63">
        <v>1189</v>
      </c>
      <c r="AH63">
        <v>1203.8</v>
      </c>
      <c r="AI63">
        <v>1217.5</v>
      </c>
      <c r="AJ63">
        <v>1308.5</v>
      </c>
      <c r="AK63">
        <v>1269.6000000000001</v>
      </c>
      <c r="AL63">
        <v>1354.9</v>
      </c>
      <c r="AM63">
        <v>1355.2</v>
      </c>
      <c r="AN63">
        <v>1337.6</v>
      </c>
      <c r="AO63">
        <v>1371.6999999999998</v>
      </c>
      <c r="AP63">
        <v>1395.8999999999999</v>
      </c>
      <c r="AQ63">
        <v>1471.4</v>
      </c>
      <c r="AR63">
        <v>1492.5</v>
      </c>
      <c r="AS63">
        <v>1511.4</v>
      </c>
      <c r="AT63">
        <v>1580.4</v>
      </c>
      <c r="AU63">
        <v>1580.8</v>
      </c>
      <c r="AV63">
        <v>1634</v>
      </c>
      <c r="AW63">
        <v>1661.4</v>
      </c>
      <c r="AX63">
        <v>1658.7</v>
      </c>
      <c r="AY63">
        <v>1727.6000000000001</v>
      </c>
      <c r="AZ63">
        <v>1717.2</v>
      </c>
      <c r="BA63">
        <v>1755.9</v>
      </c>
      <c r="BB63">
        <v>1782.6</v>
      </c>
      <c r="BC63">
        <v>1841.1</v>
      </c>
      <c r="BD63">
        <v>1968.9</v>
      </c>
      <c r="BE63">
        <v>1993.9</v>
      </c>
      <c r="BF63">
        <v>1901.2</v>
      </c>
      <c r="BG63">
        <v>1978</v>
      </c>
      <c r="BH63">
        <v>1972.1</v>
      </c>
      <c r="BI63">
        <v>2104.2000000000003</v>
      </c>
      <c r="BJ63">
        <v>2048.8000000000002</v>
      </c>
      <c r="BK63">
        <v>2087.2999999999997</v>
      </c>
      <c r="BL63">
        <v>2090.8000000000002</v>
      </c>
      <c r="BM63">
        <v>2110.9</v>
      </c>
      <c r="BN63">
        <v>2167.5</v>
      </c>
      <c r="BO63">
        <v>2195.3000000000002</v>
      </c>
      <c r="BP63">
        <v>2288.5</v>
      </c>
      <c r="BQ63">
        <v>2319.3000000000002</v>
      </c>
      <c r="BR63">
        <v>2319.9</v>
      </c>
      <c r="BS63">
        <v>2461</v>
      </c>
      <c r="BT63">
        <v>2393</v>
      </c>
      <c r="BU63">
        <v>2410.4</v>
      </c>
      <c r="BV63">
        <v>2460.3000000000002</v>
      </c>
      <c r="BW63">
        <v>2493.9</v>
      </c>
      <c r="BX63">
        <v>2487.6</v>
      </c>
      <c r="BY63">
        <v>2529.7999999999997</v>
      </c>
      <c r="BZ63">
        <v>2566.9</v>
      </c>
      <c r="CA63">
        <v>2581.7999999999997</v>
      </c>
      <c r="CB63">
        <v>2674.2</v>
      </c>
      <c r="CC63">
        <v>2656.8</v>
      </c>
      <c r="CD63">
        <v>2706.5</v>
      </c>
      <c r="CE63">
        <v>2745.2000000000003</v>
      </c>
      <c r="CF63">
        <v>2745.8</v>
      </c>
      <c r="CG63">
        <v>2798.7000000000003</v>
      </c>
      <c r="CH63">
        <v>2853.1</v>
      </c>
      <c r="CI63">
        <v>5007.1000000000004</v>
      </c>
      <c r="CJ63">
        <v>3247.1</v>
      </c>
      <c r="CK63">
        <v>3160.2000000000003</v>
      </c>
      <c r="CL63">
        <v>3007.8999999999996</v>
      </c>
      <c r="CM63">
        <v>3047.8</v>
      </c>
      <c r="CN63">
        <v>3089.9</v>
      </c>
      <c r="CO63">
        <v>3172.6</v>
      </c>
      <c r="CP63">
        <v>3107.2000000000003</v>
      </c>
      <c r="CQ63">
        <v>3131.3</v>
      </c>
      <c r="CR63">
        <v>3139.6000000000004</v>
      </c>
      <c r="CS63">
        <v>3193.2999999999997</v>
      </c>
      <c r="CT63">
        <v>3233.4</v>
      </c>
      <c r="CU63">
        <v>3282</v>
      </c>
      <c r="CV63">
        <v>3312.1</v>
      </c>
      <c r="CW63">
        <v>3351.6</v>
      </c>
      <c r="CX63" s="1" t="s">
        <v>111</v>
      </c>
    </row>
    <row r="64" spans="1:102" x14ac:dyDescent="0.25">
      <c r="A64" s="1">
        <v>61</v>
      </c>
      <c r="B64">
        <v>54.4</v>
      </c>
      <c r="C64">
        <v>88.3</v>
      </c>
      <c r="D64">
        <v>120.1</v>
      </c>
      <c r="E64">
        <v>157.20000000000002</v>
      </c>
      <c r="F64">
        <v>245.60000000000002</v>
      </c>
      <c r="G64">
        <v>223.8</v>
      </c>
      <c r="H64">
        <v>251.2</v>
      </c>
      <c r="I64">
        <v>342.9</v>
      </c>
      <c r="J64">
        <v>373.8</v>
      </c>
      <c r="K64">
        <v>407.9</v>
      </c>
      <c r="L64">
        <v>448.79999999999995</v>
      </c>
      <c r="M64">
        <v>471.9</v>
      </c>
      <c r="N64">
        <v>507.49999999999994</v>
      </c>
      <c r="O64">
        <v>563.30000000000007</v>
      </c>
      <c r="P64">
        <v>574.1</v>
      </c>
      <c r="Q64">
        <v>607.5</v>
      </c>
      <c r="R64">
        <v>656.90000000000009</v>
      </c>
      <c r="S64">
        <v>669.8</v>
      </c>
      <c r="T64">
        <v>714.6</v>
      </c>
      <c r="U64">
        <v>741.9</v>
      </c>
      <c r="V64">
        <v>773.80000000000007</v>
      </c>
      <c r="W64">
        <v>1046.1000000000001</v>
      </c>
      <c r="X64">
        <v>843.40000000000009</v>
      </c>
      <c r="Y64">
        <v>882.3</v>
      </c>
      <c r="Z64">
        <v>937.9</v>
      </c>
      <c r="AA64">
        <v>936.9</v>
      </c>
      <c r="AB64">
        <v>988.5</v>
      </c>
      <c r="AC64">
        <v>1007.1000000000001</v>
      </c>
      <c r="AD64">
        <v>1063.3</v>
      </c>
      <c r="AE64">
        <v>1072.3</v>
      </c>
      <c r="AF64">
        <v>1123.6999999999998</v>
      </c>
      <c r="AG64">
        <v>1124.8</v>
      </c>
      <c r="AH64">
        <v>1184.7</v>
      </c>
      <c r="AI64">
        <v>1208.5</v>
      </c>
      <c r="AJ64">
        <v>1250.5999999999999</v>
      </c>
      <c r="AK64">
        <v>1272.8999999999999</v>
      </c>
      <c r="AL64">
        <v>1307.6000000000001</v>
      </c>
      <c r="AM64">
        <v>1332</v>
      </c>
      <c r="AN64">
        <v>1363.6</v>
      </c>
      <c r="AO64">
        <v>1399</v>
      </c>
      <c r="AP64">
        <v>1438.1</v>
      </c>
      <c r="AQ64">
        <v>1480.9</v>
      </c>
      <c r="AR64">
        <v>1521.1</v>
      </c>
      <c r="AS64">
        <v>1532.1</v>
      </c>
      <c r="AT64">
        <v>1573.6000000000001</v>
      </c>
      <c r="AU64">
        <v>1631.3999999999999</v>
      </c>
      <c r="AV64">
        <v>1625.2</v>
      </c>
      <c r="AW64">
        <v>1668.8</v>
      </c>
      <c r="AX64">
        <v>1705.7</v>
      </c>
      <c r="AY64">
        <v>1748.3999999999999</v>
      </c>
      <c r="AZ64">
        <v>1767.8</v>
      </c>
      <c r="BA64">
        <v>1814</v>
      </c>
      <c r="BB64">
        <v>1844.8</v>
      </c>
      <c r="BC64">
        <v>1897</v>
      </c>
      <c r="BD64">
        <v>2039.4</v>
      </c>
      <c r="BE64">
        <v>1983.2</v>
      </c>
      <c r="BF64">
        <v>1972.2</v>
      </c>
      <c r="BG64">
        <v>2085.6</v>
      </c>
      <c r="BH64">
        <v>2048</v>
      </c>
      <c r="BI64">
        <v>2095.8000000000002</v>
      </c>
      <c r="BJ64">
        <v>2157.7999999999997</v>
      </c>
      <c r="BK64">
        <v>2210.1999999999998</v>
      </c>
      <c r="BL64">
        <v>2220.8000000000002</v>
      </c>
      <c r="BM64">
        <v>2295.4</v>
      </c>
      <c r="BN64">
        <v>2265.5</v>
      </c>
      <c r="BO64">
        <v>2324.3999999999996</v>
      </c>
      <c r="BP64">
        <v>2327.5</v>
      </c>
      <c r="BQ64">
        <v>2397.8000000000002</v>
      </c>
      <c r="BR64">
        <v>2403.4</v>
      </c>
      <c r="BS64">
        <v>2425.1999999999998</v>
      </c>
      <c r="BT64">
        <v>2474.2000000000003</v>
      </c>
      <c r="BU64">
        <v>2482.6999999999998</v>
      </c>
      <c r="BV64">
        <v>2558.9</v>
      </c>
      <c r="BW64">
        <v>2532.7999999999997</v>
      </c>
      <c r="BX64">
        <v>2588.6</v>
      </c>
      <c r="BY64">
        <v>3210.5</v>
      </c>
      <c r="BZ64">
        <v>2684.5</v>
      </c>
      <c r="CA64">
        <v>2664.2999999999997</v>
      </c>
      <c r="CB64">
        <v>2713.7</v>
      </c>
      <c r="CC64">
        <v>2779.2</v>
      </c>
      <c r="CD64">
        <v>2824.1</v>
      </c>
      <c r="CE64">
        <v>2909.1</v>
      </c>
      <c r="CF64">
        <v>2958.8999999999996</v>
      </c>
      <c r="CG64">
        <v>2923.4</v>
      </c>
      <c r="CH64">
        <v>2942.8999999999996</v>
      </c>
      <c r="CI64">
        <v>2967.2000000000003</v>
      </c>
      <c r="CJ64">
        <v>2997.7999999999997</v>
      </c>
      <c r="CK64">
        <v>3061.5</v>
      </c>
      <c r="CL64">
        <v>3144.2999999999997</v>
      </c>
      <c r="CM64">
        <v>3593.5</v>
      </c>
      <c r="CN64">
        <v>3423.1</v>
      </c>
      <c r="CO64">
        <v>3299.1000000000004</v>
      </c>
      <c r="CP64">
        <v>3373.2000000000003</v>
      </c>
      <c r="CQ64">
        <v>3319.3</v>
      </c>
      <c r="CR64">
        <v>3621.5</v>
      </c>
      <c r="CS64">
        <v>3364.7999999999997</v>
      </c>
      <c r="CT64">
        <v>3435.6</v>
      </c>
      <c r="CU64">
        <v>3418.8999999999996</v>
      </c>
      <c r="CV64">
        <v>3501.7</v>
      </c>
      <c r="CW64">
        <v>3475.5</v>
      </c>
      <c r="CX64" s="1" t="s">
        <v>111</v>
      </c>
    </row>
    <row r="65" spans="1:102" x14ac:dyDescent="0.25">
      <c r="A65" s="1">
        <v>62</v>
      </c>
      <c r="B65">
        <v>57.5</v>
      </c>
      <c r="C65">
        <v>90.300000000000011</v>
      </c>
      <c r="D65">
        <v>147</v>
      </c>
      <c r="E65">
        <v>173.5</v>
      </c>
      <c r="F65">
        <v>203.7</v>
      </c>
      <c r="G65">
        <v>236.1</v>
      </c>
      <c r="H65">
        <v>261.90000000000003</v>
      </c>
      <c r="I65">
        <v>381.7</v>
      </c>
      <c r="J65">
        <v>395.8</v>
      </c>
      <c r="K65">
        <v>421.59999999999997</v>
      </c>
      <c r="L65">
        <v>450.5</v>
      </c>
      <c r="M65">
        <v>528.80000000000007</v>
      </c>
      <c r="N65">
        <v>535.90000000000009</v>
      </c>
      <c r="O65">
        <v>562.6</v>
      </c>
      <c r="P65">
        <v>624.29999999999995</v>
      </c>
      <c r="Q65">
        <v>623.6</v>
      </c>
      <c r="R65">
        <v>669.1</v>
      </c>
      <c r="S65">
        <v>709.4</v>
      </c>
      <c r="T65">
        <v>734.7</v>
      </c>
      <c r="U65">
        <v>780.80000000000007</v>
      </c>
      <c r="V65">
        <v>821.5</v>
      </c>
      <c r="W65">
        <v>1010.1999999999999</v>
      </c>
      <c r="X65">
        <v>881.7</v>
      </c>
      <c r="Y65">
        <v>895.3</v>
      </c>
      <c r="Z65">
        <v>945.6</v>
      </c>
      <c r="AA65">
        <v>968.8</v>
      </c>
      <c r="AB65">
        <v>1004.8</v>
      </c>
      <c r="AC65">
        <v>1040.2</v>
      </c>
      <c r="AD65">
        <v>1079.2</v>
      </c>
      <c r="AE65">
        <v>1100</v>
      </c>
      <c r="AF65">
        <v>1155.8</v>
      </c>
      <c r="AG65">
        <v>1170.3</v>
      </c>
      <c r="AH65">
        <v>1201</v>
      </c>
      <c r="AI65">
        <v>1232.6999999999998</v>
      </c>
      <c r="AJ65">
        <v>1282.8</v>
      </c>
      <c r="AK65">
        <v>1448.3</v>
      </c>
      <c r="AL65">
        <v>1356.7</v>
      </c>
      <c r="AM65">
        <v>1392.5</v>
      </c>
      <c r="AN65">
        <v>1407.8</v>
      </c>
      <c r="AO65">
        <v>1464.1</v>
      </c>
      <c r="AP65">
        <v>1507.9</v>
      </c>
      <c r="AQ65">
        <v>1523.7</v>
      </c>
      <c r="AR65">
        <v>1564</v>
      </c>
      <c r="AS65">
        <v>1593.3999999999999</v>
      </c>
      <c r="AT65">
        <v>1608.6000000000001</v>
      </c>
      <c r="AU65">
        <v>1687</v>
      </c>
      <c r="AV65">
        <v>1687.5</v>
      </c>
      <c r="AW65">
        <v>1733.4</v>
      </c>
      <c r="AX65">
        <v>1745</v>
      </c>
      <c r="AY65">
        <v>1809.5</v>
      </c>
      <c r="AZ65">
        <v>1832.5</v>
      </c>
      <c r="BA65">
        <v>1886.1000000000001</v>
      </c>
      <c r="BB65">
        <v>1900.7</v>
      </c>
      <c r="BC65">
        <v>2020.3000000000002</v>
      </c>
      <c r="BD65">
        <v>1989.6000000000001</v>
      </c>
      <c r="BE65">
        <v>1999.6000000000001</v>
      </c>
      <c r="BF65">
        <v>2049.1999999999998</v>
      </c>
      <c r="BG65">
        <v>2068.6</v>
      </c>
      <c r="BH65">
        <v>2162.1</v>
      </c>
      <c r="BI65">
        <v>2148</v>
      </c>
      <c r="BJ65">
        <v>2180</v>
      </c>
      <c r="BK65">
        <v>2204.4</v>
      </c>
      <c r="BL65">
        <v>2256.5</v>
      </c>
      <c r="BM65">
        <v>2286.9</v>
      </c>
      <c r="BN65">
        <v>2318</v>
      </c>
      <c r="BO65">
        <v>2363.4</v>
      </c>
      <c r="BP65">
        <v>2458.2999999999997</v>
      </c>
      <c r="BQ65">
        <v>2430.8999999999996</v>
      </c>
      <c r="BR65">
        <v>2616.5</v>
      </c>
      <c r="BS65">
        <v>2490</v>
      </c>
      <c r="BT65">
        <v>2685.2</v>
      </c>
      <c r="BU65">
        <v>2591.8000000000002</v>
      </c>
      <c r="BV65">
        <v>2608.8000000000002</v>
      </c>
      <c r="BW65">
        <v>2626.7</v>
      </c>
      <c r="BX65">
        <v>2710</v>
      </c>
      <c r="BY65">
        <v>2831.6</v>
      </c>
      <c r="BZ65">
        <v>2777.2999999999997</v>
      </c>
      <c r="CA65">
        <v>2812.7</v>
      </c>
      <c r="CB65">
        <v>2891.7000000000003</v>
      </c>
      <c r="CC65">
        <v>2870.8999999999996</v>
      </c>
      <c r="CD65">
        <v>2876.3999999999996</v>
      </c>
      <c r="CE65">
        <v>2911.2</v>
      </c>
      <c r="CF65">
        <v>2991.5</v>
      </c>
      <c r="CG65">
        <v>3083.1</v>
      </c>
      <c r="CH65">
        <v>4558.8</v>
      </c>
      <c r="CI65">
        <v>3157.2</v>
      </c>
      <c r="CJ65">
        <v>3194.7999999999997</v>
      </c>
      <c r="CK65">
        <v>3259.5</v>
      </c>
      <c r="CL65">
        <v>3312.2</v>
      </c>
      <c r="CM65">
        <v>3267.7999999999997</v>
      </c>
      <c r="CN65">
        <v>3523.4</v>
      </c>
      <c r="CO65">
        <v>3452.2</v>
      </c>
      <c r="CP65">
        <v>3584.2000000000003</v>
      </c>
      <c r="CQ65">
        <v>3478.9</v>
      </c>
      <c r="CR65">
        <v>3556.2999999999997</v>
      </c>
      <c r="CS65">
        <v>3486.3</v>
      </c>
      <c r="CT65">
        <v>3574.8</v>
      </c>
      <c r="CU65">
        <v>3620</v>
      </c>
      <c r="CV65">
        <v>3723.1</v>
      </c>
      <c r="CW65">
        <v>3623.2000000000003</v>
      </c>
      <c r="CX65" s="1" t="s">
        <v>111</v>
      </c>
    </row>
    <row r="66" spans="1:102" x14ac:dyDescent="0.25">
      <c r="A66" s="1">
        <v>63</v>
      </c>
      <c r="B66">
        <v>65.900000000000006</v>
      </c>
      <c r="C66">
        <v>94.600000000000009</v>
      </c>
      <c r="D66">
        <v>142.19999999999999</v>
      </c>
      <c r="E66">
        <v>162.6</v>
      </c>
      <c r="F66">
        <v>199</v>
      </c>
      <c r="G66">
        <v>244.2</v>
      </c>
      <c r="H66">
        <v>277.89999999999998</v>
      </c>
      <c r="I66">
        <v>368.5</v>
      </c>
      <c r="J66">
        <v>399</v>
      </c>
      <c r="K66">
        <v>467.8</v>
      </c>
      <c r="L66">
        <v>543</v>
      </c>
      <c r="M66">
        <v>509.90000000000003</v>
      </c>
      <c r="N66">
        <v>592.6</v>
      </c>
      <c r="O66">
        <v>578.6</v>
      </c>
      <c r="P66">
        <v>623.5</v>
      </c>
      <c r="Q66">
        <v>730.9</v>
      </c>
      <c r="R66">
        <v>689.9</v>
      </c>
      <c r="S66">
        <v>727</v>
      </c>
      <c r="T66">
        <v>802.4</v>
      </c>
      <c r="U66">
        <v>788.69999999999993</v>
      </c>
      <c r="V66">
        <v>849.7</v>
      </c>
      <c r="W66">
        <v>867.1</v>
      </c>
      <c r="X66">
        <v>937.9</v>
      </c>
      <c r="Y66">
        <v>952.9</v>
      </c>
      <c r="Z66">
        <v>979.9</v>
      </c>
      <c r="AA66">
        <v>1039.7</v>
      </c>
      <c r="AB66">
        <v>1037</v>
      </c>
      <c r="AC66">
        <v>1112</v>
      </c>
      <c r="AD66">
        <v>1139</v>
      </c>
      <c r="AE66">
        <v>1153.3</v>
      </c>
      <c r="AF66">
        <v>1197.3</v>
      </c>
      <c r="AG66">
        <v>1217.2</v>
      </c>
      <c r="AH66">
        <v>1251.9000000000001</v>
      </c>
      <c r="AI66">
        <v>1276.8</v>
      </c>
      <c r="AJ66">
        <v>1343.3999999999999</v>
      </c>
      <c r="AK66">
        <v>1380.7</v>
      </c>
      <c r="AL66">
        <v>1387.6</v>
      </c>
      <c r="AM66">
        <v>1518.2</v>
      </c>
      <c r="AN66">
        <v>1478.6999999999998</v>
      </c>
      <c r="AO66">
        <v>1504.1</v>
      </c>
      <c r="AP66">
        <v>1537.4</v>
      </c>
      <c r="AQ66">
        <v>1584.6</v>
      </c>
      <c r="AR66">
        <v>1617.3</v>
      </c>
      <c r="AS66">
        <v>1645.8999999999999</v>
      </c>
      <c r="AT66">
        <v>1682.3999999999999</v>
      </c>
      <c r="AU66">
        <v>1707.8999999999999</v>
      </c>
      <c r="AV66">
        <v>1766.8999999999999</v>
      </c>
      <c r="AW66">
        <v>1788.3</v>
      </c>
      <c r="AX66">
        <v>1860.6000000000001</v>
      </c>
      <c r="AY66">
        <v>1895.3999999999999</v>
      </c>
      <c r="AZ66">
        <v>1912.7</v>
      </c>
      <c r="BA66">
        <v>1962.1</v>
      </c>
      <c r="BB66">
        <v>1990.2</v>
      </c>
      <c r="BC66">
        <v>1992.8999999999999</v>
      </c>
      <c r="BD66">
        <v>2033.6</v>
      </c>
      <c r="BE66">
        <v>2077.7999999999997</v>
      </c>
      <c r="BF66">
        <v>2114.1999999999998</v>
      </c>
      <c r="BG66">
        <v>2165.4</v>
      </c>
      <c r="BH66">
        <v>2175.1999999999998</v>
      </c>
      <c r="BI66">
        <v>2189.9</v>
      </c>
      <c r="BJ66">
        <v>2264.4</v>
      </c>
      <c r="BK66">
        <v>2400.9</v>
      </c>
      <c r="BL66">
        <v>2322.1</v>
      </c>
      <c r="BM66">
        <v>2379.1999999999998</v>
      </c>
      <c r="BN66">
        <v>2399.6</v>
      </c>
      <c r="BO66">
        <v>2434.2999999999997</v>
      </c>
      <c r="BP66">
        <v>2446.1</v>
      </c>
      <c r="BQ66">
        <v>2499</v>
      </c>
      <c r="BR66">
        <v>2557</v>
      </c>
      <c r="BS66">
        <v>2575.5</v>
      </c>
      <c r="BT66">
        <v>2615.3000000000002</v>
      </c>
      <c r="BU66">
        <v>2832.2</v>
      </c>
      <c r="BV66">
        <v>2681.9</v>
      </c>
      <c r="BW66">
        <v>2710.2</v>
      </c>
      <c r="BX66">
        <v>3628.7</v>
      </c>
      <c r="BY66">
        <v>2805.4</v>
      </c>
      <c r="BZ66">
        <v>2829.4</v>
      </c>
      <c r="CA66">
        <v>2860.2</v>
      </c>
      <c r="CB66">
        <v>2907.9</v>
      </c>
      <c r="CC66">
        <v>2956.4</v>
      </c>
      <c r="CD66">
        <v>3013.3</v>
      </c>
      <c r="CE66">
        <v>3028</v>
      </c>
      <c r="CF66">
        <v>3049.3</v>
      </c>
      <c r="CG66">
        <v>3083.6</v>
      </c>
      <c r="CH66">
        <v>3128.4</v>
      </c>
      <c r="CI66">
        <v>3167.9</v>
      </c>
      <c r="CJ66">
        <v>3190.6</v>
      </c>
      <c r="CK66">
        <v>3215</v>
      </c>
      <c r="CL66">
        <v>3257.5</v>
      </c>
      <c r="CM66">
        <v>3280.1</v>
      </c>
      <c r="CN66">
        <v>3535.5</v>
      </c>
      <c r="CO66">
        <v>3356.7</v>
      </c>
      <c r="CP66">
        <v>3389.3</v>
      </c>
      <c r="CQ66">
        <v>3719.2</v>
      </c>
      <c r="CR66">
        <v>3465.1</v>
      </c>
      <c r="CS66">
        <v>3529.6</v>
      </c>
      <c r="CT66">
        <v>3557.2</v>
      </c>
      <c r="CU66">
        <v>3605.9</v>
      </c>
      <c r="CV66">
        <v>3620.1</v>
      </c>
      <c r="CW66">
        <v>3668.7</v>
      </c>
      <c r="CX66" s="1" t="s">
        <v>111</v>
      </c>
    </row>
    <row r="67" spans="1:102" x14ac:dyDescent="0.25">
      <c r="A67" s="1">
        <v>64</v>
      </c>
      <c r="B67">
        <v>67.599999999999994</v>
      </c>
      <c r="C67">
        <v>96.3</v>
      </c>
      <c r="D67">
        <v>154</v>
      </c>
      <c r="E67">
        <v>169.5</v>
      </c>
      <c r="F67">
        <v>215.5</v>
      </c>
      <c r="G67">
        <v>238</v>
      </c>
      <c r="H67">
        <v>280.60000000000002</v>
      </c>
      <c r="I67">
        <v>387.29999999999995</v>
      </c>
      <c r="J67">
        <v>428.59999999999997</v>
      </c>
      <c r="K67">
        <v>450.40000000000003</v>
      </c>
      <c r="L67">
        <v>482.09999999999997</v>
      </c>
      <c r="M67">
        <v>516.5</v>
      </c>
      <c r="N67">
        <v>554.20000000000005</v>
      </c>
      <c r="O67">
        <v>593.19999999999993</v>
      </c>
      <c r="P67">
        <v>640.5</v>
      </c>
      <c r="Q67">
        <v>675.4</v>
      </c>
      <c r="R67">
        <v>702.7</v>
      </c>
      <c r="S67">
        <v>745.7</v>
      </c>
      <c r="T67">
        <v>796.2</v>
      </c>
      <c r="U67">
        <v>812.2</v>
      </c>
      <c r="V67">
        <v>849.6</v>
      </c>
      <c r="W67">
        <v>901.2</v>
      </c>
      <c r="X67">
        <v>914.4</v>
      </c>
      <c r="Y67">
        <v>1007.8000000000001</v>
      </c>
      <c r="Z67">
        <v>992</v>
      </c>
      <c r="AA67">
        <v>1033.7</v>
      </c>
      <c r="AB67">
        <v>1072.8999999999999</v>
      </c>
      <c r="AC67">
        <v>1110.7</v>
      </c>
      <c r="AD67">
        <v>1143.8999999999999</v>
      </c>
      <c r="AE67">
        <v>1188</v>
      </c>
      <c r="AF67">
        <v>1210.2</v>
      </c>
      <c r="AG67">
        <v>1260.6999999999998</v>
      </c>
      <c r="AH67">
        <v>1285.1999999999998</v>
      </c>
      <c r="AI67">
        <v>1363.8999999999999</v>
      </c>
      <c r="AJ67">
        <v>1387.8</v>
      </c>
      <c r="AK67">
        <v>1389</v>
      </c>
      <c r="AL67">
        <v>1495.1000000000001</v>
      </c>
      <c r="AM67">
        <v>1472.6</v>
      </c>
      <c r="AN67">
        <v>1519.8</v>
      </c>
      <c r="AO67">
        <v>1551.6000000000001</v>
      </c>
      <c r="AP67">
        <v>1603.5</v>
      </c>
      <c r="AQ67">
        <v>1616.2</v>
      </c>
      <c r="AR67">
        <v>1658</v>
      </c>
      <c r="AS67">
        <v>1711.4</v>
      </c>
      <c r="AT67">
        <v>1724.9</v>
      </c>
      <c r="AU67">
        <v>1752.6999999999998</v>
      </c>
      <c r="AV67">
        <v>1809.8000000000002</v>
      </c>
      <c r="AW67">
        <v>1841.9</v>
      </c>
      <c r="AX67">
        <v>1874.7</v>
      </c>
      <c r="AY67">
        <v>1899.6</v>
      </c>
      <c r="AZ67">
        <v>1947.3</v>
      </c>
      <c r="BA67">
        <v>2038.3</v>
      </c>
      <c r="BB67">
        <v>2021.5</v>
      </c>
      <c r="BC67">
        <v>2205.7000000000003</v>
      </c>
      <c r="BD67">
        <v>2130.6</v>
      </c>
      <c r="BE67">
        <v>2137</v>
      </c>
      <c r="BF67">
        <v>2215.3999999999996</v>
      </c>
      <c r="BG67">
        <v>2233.9</v>
      </c>
      <c r="BH67">
        <v>2256.6000000000004</v>
      </c>
      <c r="BI67">
        <v>2276.1</v>
      </c>
      <c r="BJ67">
        <v>2312.3999999999996</v>
      </c>
      <c r="BK67">
        <v>2345.6999999999998</v>
      </c>
      <c r="BL67">
        <v>2399.5</v>
      </c>
      <c r="BM67">
        <v>2535.5</v>
      </c>
      <c r="BN67">
        <v>2475.4</v>
      </c>
      <c r="BO67">
        <v>2552.6</v>
      </c>
      <c r="BP67">
        <v>2543.8000000000002</v>
      </c>
      <c r="BQ67">
        <v>2594.6</v>
      </c>
      <c r="BR67">
        <v>2638.7</v>
      </c>
      <c r="BS67">
        <v>2689</v>
      </c>
      <c r="BT67">
        <v>2795.1000000000004</v>
      </c>
      <c r="BU67">
        <v>2735.7</v>
      </c>
      <c r="BV67">
        <v>2781.8</v>
      </c>
      <c r="BW67">
        <v>2829.2999999999997</v>
      </c>
      <c r="BX67">
        <v>2879.3</v>
      </c>
      <c r="BY67">
        <v>2956.9</v>
      </c>
      <c r="BZ67">
        <v>2950.2000000000003</v>
      </c>
      <c r="CA67">
        <v>2960.6</v>
      </c>
      <c r="CB67">
        <v>3002.9</v>
      </c>
      <c r="CC67">
        <v>3076.1</v>
      </c>
      <c r="CD67">
        <v>3081.6</v>
      </c>
      <c r="CE67">
        <v>3137.1000000000004</v>
      </c>
      <c r="CF67">
        <v>3185.4</v>
      </c>
      <c r="CG67">
        <v>3214.1000000000004</v>
      </c>
      <c r="CH67">
        <v>3254.5</v>
      </c>
      <c r="CI67">
        <v>3270</v>
      </c>
      <c r="CJ67">
        <v>3323.1000000000004</v>
      </c>
      <c r="CK67">
        <v>3566.1</v>
      </c>
      <c r="CL67">
        <v>3404.9</v>
      </c>
      <c r="CM67">
        <v>3427.9</v>
      </c>
      <c r="CN67">
        <v>3509.5</v>
      </c>
      <c r="CO67">
        <v>3552.1</v>
      </c>
      <c r="CP67">
        <v>3572.7000000000003</v>
      </c>
      <c r="CQ67">
        <v>3587.6</v>
      </c>
      <c r="CR67">
        <v>3669.1</v>
      </c>
      <c r="CS67">
        <v>3654</v>
      </c>
      <c r="CT67">
        <v>3742.9</v>
      </c>
      <c r="CU67">
        <v>3772.5</v>
      </c>
      <c r="CV67">
        <v>3798.4</v>
      </c>
      <c r="CW67">
        <v>3838.4</v>
      </c>
      <c r="CX67" s="1" t="s">
        <v>111</v>
      </c>
    </row>
    <row r="68" spans="1:102" x14ac:dyDescent="0.25">
      <c r="A68" s="1">
        <v>65</v>
      </c>
      <c r="B68">
        <v>61.199999999999996</v>
      </c>
      <c r="C68">
        <v>101.3</v>
      </c>
      <c r="D68">
        <v>137</v>
      </c>
      <c r="E68">
        <v>174</v>
      </c>
      <c r="F68">
        <v>212.79999999999998</v>
      </c>
      <c r="G68">
        <v>267.60000000000002</v>
      </c>
      <c r="H68">
        <v>286.5</v>
      </c>
      <c r="I68">
        <v>411.7</v>
      </c>
      <c r="J68">
        <v>420.70000000000005</v>
      </c>
      <c r="K68">
        <v>459.8</v>
      </c>
      <c r="L68">
        <v>529.80000000000007</v>
      </c>
      <c r="M68">
        <v>652.59999999999991</v>
      </c>
      <c r="N68">
        <v>567.1</v>
      </c>
      <c r="O68">
        <v>616</v>
      </c>
      <c r="P68">
        <v>652.80000000000007</v>
      </c>
      <c r="Q68">
        <v>682.2</v>
      </c>
      <c r="R68">
        <v>764.7</v>
      </c>
      <c r="S68">
        <v>772.3</v>
      </c>
      <c r="T68">
        <v>793.1</v>
      </c>
      <c r="U68">
        <v>852.6</v>
      </c>
      <c r="V68">
        <v>872.3</v>
      </c>
      <c r="W68">
        <v>932.8</v>
      </c>
      <c r="X68">
        <v>950.30000000000007</v>
      </c>
      <c r="Y68">
        <v>1039.0999999999999</v>
      </c>
      <c r="Z68">
        <v>1020.5999999999999</v>
      </c>
      <c r="AA68">
        <v>1063.5</v>
      </c>
      <c r="AB68">
        <v>1104</v>
      </c>
      <c r="AC68">
        <v>1147.3</v>
      </c>
      <c r="AD68">
        <v>1175.5</v>
      </c>
      <c r="AE68">
        <v>1217.7</v>
      </c>
      <c r="AF68">
        <v>1262.5999999999999</v>
      </c>
      <c r="AG68">
        <v>1296.8</v>
      </c>
      <c r="AH68">
        <v>1345.2</v>
      </c>
      <c r="AI68">
        <v>1444.1999999999998</v>
      </c>
      <c r="AJ68">
        <v>1414.9</v>
      </c>
      <c r="AK68">
        <v>1447.3</v>
      </c>
      <c r="AL68">
        <v>1484.2</v>
      </c>
      <c r="AM68">
        <v>1527.1999999999998</v>
      </c>
      <c r="AN68">
        <v>1581</v>
      </c>
      <c r="AO68">
        <v>1589.5</v>
      </c>
      <c r="AP68">
        <v>1645.3</v>
      </c>
      <c r="AQ68">
        <v>1666.1999999999998</v>
      </c>
      <c r="AR68">
        <v>1705.6</v>
      </c>
      <c r="AS68">
        <v>1760.1</v>
      </c>
      <c r="AT68">
        <v>1800.8</v>
      </c>
      <c r="AU68">
        <v>1830.1000000000001</v>
      </c>
      <c r="AV68">
        <v>1852.7</v>
      </c>
      <c r="AW68">
        <v>1927.8</v>
      </c>
      <c r="AX68">
        <v>1939.4</v>
      </c>
      <c r="AY68">
        <v>1997.9</v>
      </c>
      <c r="AZ68">
        <v>2018.7</v>
      </c>
      <c r="BA68">
        <v>2065.7999999999997</v>
      </c>
      <c r="BB68">
        <v>2099.6999999999998</v>
      </c>
      <c r="BC68">
        <v>2124.5</v>
      </c>
      <c r="BD68">
        <v>2169.1999999999998</v>
      </c>
      <c r="BE68">
        <v>2343.9</v>
      </c>
      <c r="BF68">
        <v>2235.3999999999996</v>
      </c>
      <c r="BG68">
        <v>2814.4</v>
      </c>
      <c r="BH68">
        <v>2323</v>
      </c>
      <c r="BI68">
        <v>2375.4</v>
      </c>
      <c r="BJ68">
        <v>2392.5</v>
      </c>
      <c r="BK68">
        <v>2422.6999999999998</v>
      </c>
      <c r="BL68">
        <v>2476.9</v>
      </c>
      <c r="BM68">
        <v>2528.9</v>
      </c>
      <c r="BN68">
        <v>2561.9</v>
      </c>
      <c r="BO68">
        <v>2573.5</v>
      </c>
      <c r="BP68">
        <v>2637.5</v>
      </c>
      <c r="BQ68">
        <v>2666.9</v>
      </c>
      <c r="BR68">
        <v>2698.2</v>
      </c>
      <c r="BS68">
        <v>2734.7999999999997</v>
      </c>
      <c r="BT68">
        <v>2917</v>
      </c>
      <c r="BU68">
        <v>2990.7</v>
      </c>
      <c r="BV68">
        <v>2862.8999999999996</v>
      </c>
      <c r="BW68">
        <v>2899.5</v>
      </c>
      <c r="BX68">
        <v>2939.7000000000003</v>
      </c>
      <c r="BY68">
        <v>2970.2000000000003</v>
      </c>
      <c r="BZ68">
        <v>3008.7000000000003</v>
      </c>
      <c r="CA68">
        <v>3030.7</v>
      </c>
      <c r="CB68">
        <v>3085.7000000000003</v>
      </c>
      <c r="CC68">
        <v>3155.8</v>
      </c>
      <c r="CD68">
        <v>3185.1</v>
      </c>
      <c r="CE68">
        <v>3195</v>
      </c>
      <c r="CF68">
        <v>3255.6</v>
      </c>
      <c r="CG68">
        <v>3314.6</v>
      </c>
      <c r="CH68">
        <v>3309.2000000000003</v>
      </c>
      <c r="CI68">
        <v>3335.1000000000004</v>
      </c>
      <c r="CJ68">
        <v>3402.6</v>
      </c>
      <c r="CK68">
        <v>3435</v>
      </c>
      <c r="CL68">
        <v>3471.5</v>
      </c>
      <c r="CM68">
        <v>3514.3</v>
      </c>
      <c r="CN68">
        <v>3536.2</v>
      </c>
      <c r="CO68">
        <v>3573.9</v>
      </c>
      <c r="CP68">
        <v>3600.8</v>
      </c>
      <c r="CQ68">
        <v>3676.2000000000003</v>
      </c>
      <c r="CR68">
        <v>3680.8999999999996</v>
      </c>
      <c r="CS68">
        <v>3752.3</v>
      </c>
      <c r="CT68">
        <v>3948</v>
      </c>
      <c r="CU68">
        <v>3809.2000000000003</v>
      </c>
      <c r="CV68">
        <v>3905.5</v>
      </c>
      <c r="CW68">
        <v>3906.8</v>
      </c>
      <c r="CX68" s="1" t="s">
        <v>111</v>
      </c>
    </row>
    <row r="69" spans="1:102" x14ac:dyDescent="0.25">
      <c r="A69" s="1">
        <v>66</v>
      </c>
      <c r="B69">
        <v>63</v>
      </c>
      <c r="C69">
        <v>106.7</v>
      </c>
      <c r="D69">
        <v>142.80000000000001</v>
      </c>
      <c r="E69">
        <v>184.29999999999998</v>
      </c>
      <c r="F69">
        <v>216.9</v>
      </c>
      <c r="G69">
        <v>256.5</v>
      </c>
      <c r="H69">
        <v>302.39999999999998</v>
      </c>
      <c r="I69">
        <v>425.5</v>
      </c>
      <c r="J69">
        <v>442.7</v>
      </c>
      <c r="K69">
        <v>477.8</v>
      </c>
      <c r="L69">
        <v>514.5</v>
      </c>
      <c r="M69">
        <v>555.9</v>
      </c>
      <c r="N69">
        <v>588.9</v>
      </c>
      <c r="O69">
        <v>635.5</v>
      </c>
      <c r="P69">
        <v>672.1</v>
      </c>
      <c r="Q69">
        <v>708.6</v>
      </c>
      <c r="R69">
        <v>769.80000000000007</v>
      </c>
      <c r="S69">
        <v>787</v>
      </c>
      <c r="T69">
        <v>829.30000000000007</v>
      </c>
      <c r="U69">
        <v>874.4</v>
      </c>
      <c r="V69">
        <v>904.90000000000009</v>
      </c>
      <c r="W69">
        <v>1010.6999999999999</v>
      </c>
      <c r="X69">
        <v>971.5</v>
      </c>
      <c r="Y69">
        <v>1017.0999999999999</v>
      </c>
      <c r="Z69">
        <v>1056.7</v>
      </c>
      <c r="AA69">
        <v>1100</v>
      </c>
      <c r="AB69">
        <v>1165.7</v>
      </c>
      <c r="AC69">
        <v>1212.8000000000002</v>
      </c>
      <c r="AD69">
        <v>1225.9000000000001</v>
      </c>
      <c r="AE69">
        <v>1262.5999999999999</v>
      </c>
      <c r="AF69">
        <v>1292.3</v>
      </c>
      <c r="AG69">
        <v>1353.6</v>
      </c>
      <c r="AH69">
        <v>1388</v>
      </c>
      <c r="AI69">
        <v>1404.1</v>
      </c>
      <c r="AJ69">
        <v>1461.2</v>
      </c>
      <c r="AK69">
        <v>1481.5</v>
      </c>
      <c r="AL69">
        <v>1530</v>
      </c>
      <c r="AM69">
        <v>1569.3999999999999</v>
      </c>
      <c r="AN69">
        <v>1596.7</v>
      </c>
      <c r="AO69">
        <v>1651.5</v>
      </c>
      <c r="AP69">
        <v>1702.7</v>
      </c>
      <c r="AQ69">
        <v>1759.5</v>
      </c>
      <c r="AR69">
        <v>1770.5</v>
      </c>
      <c r="AS69">
        <v>1789.9</v>
      </c>
      <c r="AT69">
        <v>1831.8000000000002</v>
      </c>
      <c r="AU69">
        <v>1891.8999999999999</v>
      </c>
      <c r="AV69">
        <v>1939.8999999999999</v>
      </c>
      <c r="AW69">
        <v>1952.9</v>
      </c>
      <c r="AX69">
        <v>1997.3000000000002</v>
      </c>
      <c r="AY69">
        <v>2041.7999999999997</v>
      </c>
      <c r="AZ69">
        <v>2081.3000000000002</v>
      </c>
      <c r="BA69">
        <v>2141</v>
      </c>
      <c r="BB69">
        <v>2175.9</v>
      </c>
      <c r="BC69">
        <v>2195.9</v>
      </c>
      <c r="BD69">
        <v>2236</v>
      </c>
      <c r="BE69">
        <v>2263.9</v>
      </c>
      <c r="BF69">
        <v>2332.6999999999998</v>
      </c>
      <c r="BG69">
        <v>2378.6999999999998</v>
      </c>
      <c r="BH69">
        <v>2384</v>
      </c>
      <c r="BI69">
        <v>2426.8999999999996</v>
      </c>
      <c r="BJ69">
        <v>3027</v>
      </c>
      <c r="BK69">
        <v>2525.6</v>
      </c>
      <c r="BL69">
        <v>2551.2000000000003</v>
      </c>
      <c r="BM69">
        <v>2586.6</v>
      </c>
      <c r="BN69">
        <v>2671.4</v>
      </c>
      <c r="BO69">
        <v>2665.1</v>
      </c>
      <c r="BP69">
        <v>2784.5</v>
      </c>
      <c r="BQ69">
        <v>2717.6</v>
      </c>
      <c r="BR69">
        <v>2776.4</v>
      </c>
      <c r="BS69">
        <v>2811.4</v>
      </c>
      <c r="BT69">
        <v>2867.7999999999997</v>
      </c>
      <c r="BU69">
        <v>2908.6</v>
      </c>
      <c r="BV69">
        <v>2953.5</v>
      </c>
      <c r="BW69">
        <v>2984.7000000000003</v>
      </c>
      <c r="BX69">
        <v>3053.7000000000003</v>
      </c>
      <c r="BY69">
        <v>3092.9</v>
      </c>
      <c r="BZ69">
        <v>3114.2</v>
      </c>
      <c r="CA69">
        <v>3151.2</v>
      </c>
      <c r="CB69">
        <v>3184.2999999999997</v>
      </c>
      <c r="CC69">
        <v>3316</v>
      </c>
      <c r="CD69">
        <v>3325.1</v>
      </c>
      <c r="CE69">
        <v>3403.7000000000003</v>
      </c>
      <c r="CF69">
        <v>3509.7999999999997</v>
      </c>
      <c r="CG69">
        <v>3486.8</v>
      </c>
      <c r="CH69">
        <v>3583.8</v>
      </c>
      <c r="CI69">
        <v>3782.2</v>
      </c>
      <c r="CJ69">
        <v>3641.1</v>
      </c>
      <c r="CK69">
        <v>3631.1</v>
      </c>
      <c r="CL69">
        <v>4098.5</v>
      </c>
      <c r="CM69">
        <v>3807.2</v>
      </c>
      <c r="CN69">
        <v>3830.1</v>
      </c>
      <c r="CO69">
        <v>3888.3</v>
      </c>
      <c r="CP69">
        <v>3893.3</v>
      </c>
      <c r="CQ69">
        <v>3894.2999999999997</v>
      </c>
      <c r="CR69">
        <v>4003.8999999999996</v>
      </c>
      <c r="CS69">
        <v>3993.9</v>
      </c>
      <c r="CT69">
        <v>4068.7</v>
      </c>
      <c r="CU69">
        <v>4116.7</v>
      </c>
      <c r="CV69">
        <v>4213.2</v>
      </c>
      <c r="CW69">
        <v>4119.9000000000005</v>
      </c>
      <c r="CX69" s="1" t="s">
        <v>111</v>
      </c>
    </row>
    <row r="70" spans="1:102" x14ac:dyDescent="0.25">
      <c r="A70" s="1">
        <v>67</v>
      </c>
      <c r="B70">
        <v>66.199999999999989</v>
      </c>
      <c r="C70">
        <v>106.5</v>
      </c>
      <c r="D70">
        <v>151.19999999999999</v>
      </c>
      <c r="E70">
        <v>188.70000000000002</v>
      </c>
      <c r="F70">
        <v>223.5</v>
      </c>
      <c r="G70">
        <v>264.29999999999995</v>
      </c>
      <c r="H70">
        <v>329</v>
      </c>
      <c r="I70">
        <v>413.6</v>
      </c>
      <c r="J70">
        <v>476.4</v>
      </c>
      <c r="K70">
        <v>484.70000000000005</v>
      </c>
      <c r="L70">
        <v>565.30000000000007</v>
      </c>
      <c r="M70">
        <v>564.1</v>
      </c>
      <c r="N70">
        <v>612.1</v>
      </c>
      <c r="O70">
        <v>662.6</v>
      </c>
      <c r="P70">
        <v>684.6</v>
      </c>
      <c r="Q70">
        <v>741.80000000000007</v>
      </c>
      <c r="R70">
        <v>779</v>
      </c>
      <c r="S70">
        <v>813</v>
      </c>
      <c r="T70">
        <v>858.1</v>
      </c>
      <c r="U70">
        <v>883.80000000000007</v>
      </c>
      <c r="V70">
        <v>929.5</v>
      </c>
      <c r="W70">
        <v>995.6</v>
      </c>
      <c r="X70">
        <v>1003.8000000000001</v>
      </c>
      <c r="Y70">
        <v>1052.2</v>
      </c>
      <c r="Z70">
        <v>1093.3</v>
      </c>
      <c r="AA70">
        <v>1179.2</v>
      </c>
      <c r="AB70">
        <v>1175.3</v>
      </c>
      <c r="AC70">
        <v>1221</v>
      </c>
      <c r="AD70">
        <v>1271.6000000000001</v>
      </c>
      <c r="AE70">
        <v>1356.4</v>
      </c>
      <c r="AF70">
        <v>1351.6</v>
      </c>
      <c r="AG70">
        <v>1377.6999999999998</v>
      </c>
      <c r="AH70">
        <v>1439.1000000000001</v>
      </c>
      <c r="AI70">
        <v>1455.4</v>
      </c>
      <c r="AJ70">
        <v>1491.9</v>
      </c>
      <c r="AK70">
        <v>1545.6000000000001</v>
      </c>
      <c r="AL70">
        <v>1596.5</v>
      </c>
      <c r="AM70">
        <v>1700.6</v>
      </c>
      <c r="AN70">
        <v>1683.6</v>
      </c>
      <c r="AO70">
        <v>1959.7</v>
      </c>
      <c r="AP70">
        <v>1758.6</v>
      </c>
      <c r="AQ70">
        <v>1799.4</v>
      </c>
      <c r="AR70">
        <v>1864.9</v>
      </c>
      <c r="AS70">
        <v>1879</v>
      </c>
      <c r="AT70">
        <v>1921.1000000000001</v>
      </c>
      <c r="AU70">
        <v>1952.7</v>
      </c>
      <c r="AV70">
        <v>1991.1000000000001</v>
      </c>
      <c r="AW70">
        <v>2027.3</v>
      </c>
      <c r="AX70">
        <v>2114</v>
      </c>
      <c r="AY70">
        <v>2106.6999999999998</v>
      </c>
      <c r="AZ70">
        <v>2174.7000000000003</v>
      </c>
      <c r="BA70">
        <v>2219.3000000000002</v>
      </c>
      <c r="BB70">
        <v>2217.5</v>
      </c>
      <c r="BC70">
        <v>2286.5</v>
      </c>
      <c r="BD70">
        <v>2309.1</v>
      </c>
      <c r="BE70">
        <v>2375.5</v>
      </c>
      <c r="BF70">
        <v>2445.1</v>
      </c>
      <c r="BG70">
        <v>2472.3000000000002</v>
      </c>
      <c r="BH70">
        <v>3065.7999999999997</v>
      </c>
      <c r="BI70">
        <v>2523.1</v>
      </c>
      <c r="BJ70">
        <v>2998.9</v>
      </c>
      <c r="BK70">
        <v>2627.5</v>
      </c>
      <c r="BL70">
        <v>2659.5</v>
      </c>
      <c r="BM70">
        <v>2700.8</v>
      </c>
      <c r="BN70">
        <v>2828.6</v>
      </c>
      <c r="BO70">
        <v>2761.8</v>
      </c>
      <c r="BP70">
        <v>2850</v>
      </c>
      <c r="BQ70">
        <v>2954.2000000000003</v>
      </c>
      <c r="BR70">
        <v>2854.2999999999997</v>
      </c>
      <c r="BS70">
        <v>2943.9</v>
      </c>
      <c r="BT70">
        <v>4141.8</v>
      </c>
      <c r="BU70">
        <v>3023.7</v>
      </c>
      <c r="BV70">
        <v>3050.3</v>
      </c>
      <c r="BW70">
        <v>3113.7000000000003</v>
      </c>
      <c r="BX70">
        <v>3105.3</v>
      </c>
      <c r="BY70">
        <v>4752.1000000000004</v>
      </c>
      <c r="BZ70">
        <v>4090.3</v>
      </c>
      <c r="CA70">
        <v>3366.2000000000003</v>
      </c>
      <c r="CB70">
        <v>3361.5</v>
      </c>
      <c r="CC70">
        <v>3581</v>
      </c>
      <c r="CD70">
        <v>3531.1</v>
      </c>
      <c r="CE70">
        <v>3546.3</v>
      </c>
      <c r="CF70">
        <v>3680.7</v>
      </c>
      <c r="CG70">
        <v>3557</v>
      </c>
      <c r="CH70">
        <v>3672.1</v>
      </c>
      <c r="CI70">
        <v>3650.1</v>
      </c>
      <c r="CJ70">
        <v>3985.6</v>
      </c>
      <c r="CK70">
        <v>3744.5</v>
      </c>
      <c r="CL70">
        <v>3815.1000000000004</v>
      </c>
      <c r="CM70">
        <v>3950.7</v>
      </c>
      <c r="CN70">
        <v>3841.6</v>
      </c>
      <c r="CO70">
        <v>3905.9</v>
      </c>
      <c r="CP70">
        <v>3896.7999999999997</v>
      </c>
      <c r="CQ70">
        <v>3924</v>
      </c>
      <c r="CR70">
        <v>3949.2</v>
      </c>
      <c r="CS70">
        <v>3973.1</v>
      </c>
      <c r="CT70">
        <v>4038.1</v>
      </c>
      <c r="CU70">
        <v>4052.9</v>
      </c>
      <c r="CV70">
        <v>4088</v>
      </c>
      <c r="CW70">
        <v>4120.8</v>
      </c>
      <c r="CX70" s="1" t="s">
        <v>111</v>
      </c>
    </row>
    <row r="71" spans="1:102" x14ac:dyDescent="0.25">
      <c r="A71" s="1">
        <v>68</v>
      </c>
      <c r="B71">
        <v>67.5</v>
      </c>
      <c r="C71">
        <v>106.89999999999999</v>
      </c>
      <c r="D71">
        <v>146.9</v>
      </c>
      <c r="E71">
        <v>192.39999999999998</v>
      </c>
      <c r="F71">
        <v>247.1</v>
      </c>
      <c r="G71">
        <v>269.60000000000002</v>
      </c>
      <c r="H71">
        <v>310.40000000000003</v>
      </c>
      <c r="I71">
        <v>422.3</v>
      </c>
      <c r="J71">
        <v>464.6</v>
      </c>
      <c r="K71">
        <v>497.59999999999997</v>
      </c>
      <c r="L71">
        <v>545.4</v>
      </c>
      <c r="M71">
        <v>581.5</v>
      </c>
      <c r="N71">
        <v>628.9</v>
      </c>
      <c r="O71">
        <v>668.8</v>
      </c>
      <c r="P71">
        <v>710.9</v>
      </c>
      <c r="Q71">
        <v>759.19999999999993</v>
      </c>
      <c r="R71">
        <v>783.59999999999991</v>
      </c>
      <c r="S71">
        <v>851.7</v>
      </c>
      <c r="T71">
        <v>869.1</v>
      </c>
      <c r="U71">
        <v>925</v>
      </c>
      <c r="V71">
        <v>958.5</v>
      </c>
      <c r="W71">
        <v>1009.5000000000001</v>
      </c>
      <c r="X71">
        <v>1052.5</v>
      </c>
      <c r="Y71">
        <v>1085.2</v>
      </c>
      <c r="Z71">
        <v>1119.3</v>
      </c>
      <c r="AA71">
        <v>1175.5999999999999</v>
      </c>
      <c r="AB71">
        <v>1205.8</v>
      </c>
      <c r="AC71">
        <v>1268.7</v>
      </c>
      <c r="AD71">
        <v>1289.7</v>
      </c>
      <c r="AE71">
        <v>1361.6999999999998</v>
      </c>
      <c r="AF71">
        <v>1390</v>
      </c>
      <c r="AG71">
        <v>1424.6000000000001</v>
      </c>
      <c r="AH71">
        <v>1461.5</v>
      </c>
      <c r="AI71">
        <v>1489.1000000000001</v>
      </c>
      <c r="AJ71">
        <v>1523.6000000000001</v>
      </c>
      <c r="AK71">
        <v>1596.4</v>
      </c>
      <c r="AL71">
        <v>1633</v>
      </c>
      <c r="AM71">
        <v>1664.5</v>
      </c>
      <c r="AN71">
        <v>1698.9</v>
      </c>
      <c r="AO71">
        <v>1746.6</v>
      </c>
      <c r="AP71">
        <v>1822.3</v>
      </c>
      <c r="AQ71">
        <v>1812.1000000000001</v>
      </c>
      <c r="AR71">
        <v>1870.6000000000001</v>
      </c>
      <c r="AS71">
        <v>1910.8</v>
      </c>
      <c r="AT71">
        <v>1971.3</v>
      </c>
      <c r="AU71">
        <v>1989.3000000000002</v>
      </c>
      <c r="AV71">
        <v>2040</v>
      </c>
      <c r="AW71">
        <v>2073.3000000000002</v>
      </c>
      <c r="AX71">
        <v>2357.9</v>
      </c>
      <c r="AY71">
        <v>2154.9</v>
      </c>
      <c r="AZ71">
        <v>2188.1</v>
      </c>
      <c r="BA71">
        <v>2327.5</v>
      </c>
      <c r="BB71">
        <v>2280</v>
      </c>
      <c r="BC71">
        <v>2454.4</v>
      </c>
      <c r="BD71">
        <v>2378.8000000000002</v>
      </c>
      <c r="BE71">
        <v>2412.3000000000002</v>
      </c>
      <c r="BF71">
        <v>2482.2000000000003</v>
      </c>
      <c r="BG71">
        <v>2522.6999999999998</v>
      </c>
      <c r="BH71">
        <v>2549.7999999999997</v>
      </c>
      <c r="BI71">
        <v>2579.8000000000002</v>
      </c>
      <c r="BJ71">
        <v>2640.8999999999996</v>
      </c>
      <c r="BK71">
        <v>2674.7000000000003</v>
      </c>
      <c r="BL71">
        <v>2868.1</v>
      </c>
      <c r="BM71">
        <v>2831.5</v>
      </c>
      <c r="BN71">
        <v>3475.7</v>
      </c>
      <c r="BO71">
        <v>2842.7</v>
      </c>
      <c r="BP71">
        <v>2878.7</v>
      </c>
      <c r="BQ71">
        <v>2910.7</v>
      </c>
      <c r="BR71">
        <v>3035.1</v>
      </c>
      <c r="BS71">
        <v>3013.1</v>
      </c>
      <c r="BT71">
        <v>3059.8999999999996</v>
      </c>
      <c r="BU71">
        <v>3129.6</v>
      </c>
      <c r="BV71">
        <v>3166.7999999999997</v>
      </c>
      <c r="BW71">
        <v>3238.9</v>
      </c>
      <c r="BX71">
        <v>3239.3</v>
      </c>
      <c r="BY71">
        <v>3328.1</v>
      </c>
      <c r="BZ71">
        <v>3366.6</v>
      </c>
      <c r="CA71">
        <v>3387.4</v>
      </c>
      <c r="CB71">
        <v>3493</v>
      </c>
      <c r="CC71">
        <v>3485.3999999999996</v>
      </c>
      <c r="CD71">
        <v>3490.3</v>
      </c>
      <c r="CE71">
        <v>3506</v>
      </c>
      <c r="CF71">
        <v>3621.3</v>
      </c>
      <c r="CG71">
        <v>3635.6000000000004</v>
      </c>
      <c r="CH71">
        <v>3711.3999999999996</v>
      </c>
      <c r="CI71">
        <v>3687.7</v>
      </c>
      <c r="CJ71">
        <v>3896.2</v>
      </c>
      <c r="CK71">
        <v>3793.2000000000003</v>
      </c>
      <c r="CL71">
        <v>3777.1</v>
      </c>
      <c r="CM71">
        <v>3873.6000000000004</v>
      </c>
      <c r="CN71">
        <v>3884.7</v>
      </c>
      <c r="CO71">
        <v>3913.7</v>
      </c>
      <c r="CP71">
        <v>3926.8</v>
      </c>
      <c r="CQ71">
        <v>4045.2000000000003</v>
      </c>
      <c r="CR71">
        <v>4082.7</v>
      </c>
      <c r="CS71">
        <v>4899.7</v>
      </c>
      <c r="CT71">
        <v>4180.3999999999996</v>
      </c>
      <c r="CU71">
        <v>4200.5</v>
      </c>
      <c r="CV71">
        <v>4348.9000000000005</v>
      </c>
      <c r="CW71">
        <v>4290.3</v>
      </c>
      <c r="CX71" s="1" t="s">
        <v>111</v>
      </c>
    </row>
    <row r="72" spans="1:102" x14ac:dyDescent="0.25">
      <c r="A72" s="1">
        <v>69</v>
      </c>
      <c r="B72">
        <v>71</v>
      </c>
      <c r="C72">
        <v>113.69999999999999</v>
      </c>
      <c r="D72">
        <v>159.89999999999998</v>
      </c>
      <c r="E72">
        <v>193.20000000000002</v>
      </c>
      <c r="F72">
        <v>239.8</v>
      </c>
      <c r="G72">
        <v>293.3</v>
      </c>
      <c r="H72">
        <v>322.29999999999995</v>
      </c>
      <c r="I72">
        <v>441.40000000000003</v>
      </c>
      <c r="J72">
        <v>471.2</v>
      </c>
      <c r="K72">
        <v>513.9</v>
      </c>
      <c r="L72">
        <v>567.69999999999993</v>
      </c>
      <c r="M72">
        <v>651.5</v>
      </c>
      <c r="N72">
        <v>642.20000000000005</v>
      </c>
      <c r="O72">
        <v>693.2</v>
      </c>
      <c r="P72">
        <v>729.1</v>
      </c>
      <c r="Q72">
        <v>769.4</v>
      </c>
      <c r="R72">
        <v>813.30000000000007</v>
      </c>
      <c r="S72">
        <v>864.5</v>
      </c>
      <c r="T72">
        <v>899.3</v>
      </c>
      <c r="U72">
        <v>938.4</v>
      </c>
      <c r="V72">
        <v>987.5</v>
      </c>
      <c r="W72">
        <v>1027.5</v>
      </c>
      <c r="X72">
        <v>1081.8000000000002</v>
      </c>
      <c r="Y72">
        <v>1108.8</v>
      </c>
      <c r="Z72">
        <v>1152.6000000000001</v>
      </c>
      <c r="AA72">
        <v>1211.9000000000001</v>
      </c>
      <c r="AB72">
        <v>1245.5</v>
      </c>
      <c r="AC72">
        <v>1290.8</v>
      </c>
      <c r="AD72">
        <v>1318.4</v>
      </c>
      <c r="AE72">
        <v>1375.5</v>
      </c>
      <c r="AF72">
        <v>1407.1</v>
      </c>
      <c r="AG72">
        <v>1478.2</v>
      </c>
      <c r="AH72">
        <v>1487.1000000000001</v>
      </c>
      <c r="AI72">
        <v>1543</v>
      </c>
      <c r="AJ72">
        <v>1580.7</v>
      </c>
      <c r="AK72">
        <v>1620</v>
      </c>
      <c r="AL72">
        <v>1677</v>
      </c>
      <c r="AM72">
        <v>1710</v>
      </c>
      <c r="AN72">
        <v>1784.8</v>
      </c>
      <c r="AO72">
        <v>1791.4</v>
      </c>
      <c r="AP72">
        <v>1835</v>
      </c>
      <c r="AQ72">
        <v>1894.6000000000001</v>
      </c>
      <c r="AR72">
        <v>1944.9</v>
      </c>
      <c r="AS72">
        <v>2185.7000000000003</v>
      </c>
      <c r="AT72">
        <v>2009.7999999999997</v>
      </c>
      <c r="AU72">
        <v>2116.1</v>
      </c>
      <c r="AV72">
        <v>2095.5</v>
      </c>
      <c r="AW72">
        <v>2130.3999999999996</v>
      </c>
      <c r="AX72">
        <v>2188.8999999999996</v>
      </c>
      <c r="AY72">
        <v>2212.2000000000003</v>
      </c>
      <c r="AZ72">
        <v>2270.7999999999997</v>
      </c>
      <c r="BA72">
        <v>2298.4</v>
      </c>
      <c r="BB72">
        <v>2347.9</v>
      </c>
      <c r="BC72">
        <v>2517.1999999999998</v>
      </c>
      <c r="BD72">
        <v>2440.1999999999998</v>
      </c>
      <c r="BE72">
        <v>2481.3000000000002</v>
      </c>
      <c r="BF72">
        <v>2528.1999999999998</v>
      </c>
      <c r="BG72">
        <v>2576.6</v>
      </c>
      <c r="BH72">
        <v>2617.7999999999997</v>
      </c>
      <c r="BI72">
        <v>2647.1</v>
      </c>
      <c r="BJ72">
        <v>2703.3</v>
      </c>
      <c r="BK72">
        <v>2731.9</v>
      </c>
      <c r="BL72">
        <v>2795.3</v>
      </c>
      <c r="BM72">
        <v>2823.2</v>
      </c>
      <c r="BN72">
        <v>2883</v>
      </c>
      <c r="BO72">
        <v>2957.1</v>
      </c>
      <c r="BP72">
        <v>3072.7000000000003</v>
      </c>
      <c r="BQ72">
        <v>3066.3</v>
      </c>
      <c r="BR72">
        <v>3083.2999999999997</v>
      </c>
      <c r="BS72">
        <v>3215.8</v>
      </c>
      <c r="BT72">
        <v>3186.7999999999997</v>
      </c>
      <c r="BU72">
        <v>3267.6</v>
      </c>
      <c r="BV72">
        <v>3283.1</v>
      </c>
      <c r="BW72">
        <v>3561.3</v>
      </c>
      <c r="BX72">
        <v>3417.8</v>
      </c>
      <c r="BY72">
        <v>3390.1</v>
      </c>
      <c r="BZ72">
        <v>3550.6000000000004</v>
      </c>
      <c r="CA72">
        <v>3447.2</v>
      </c>
      <c r="CB72">
        <v>3550.3999999999996</v>
      </c>
      <c r="CC72">
        <v>4572.3</v>
      </c>
      <c r="CD72">
        <v>3630.3999999999996</v>
      </c>
      <c r="CE72">
        <v>3612.1</v>
      </c>
      <c r="CF72">
        <v>3677</v>
      </c>
      <c r="CG72">
        <v>3794.4</v>
      </c>
      <c r="CH72">
        <v>3920.7999999999997</v>
      </c>
      <c r="CI72">
        <v>4042.0999999999995</v>
      </c>
      <c r="CJ72">
        <v>4103.6000000000004</v>
      </c>
      <c r="CK72">
        <v>4014.8</v>
      </c>
      <c r="CL72">
        <v>4252.9000000000005</v>
      </c>
      <c r="CM72">
        <v>4138.3999999999996</v>
      </c>
      <c r="CN72">
        <v>4195.7000000000007</v>
      </c>
      <c r="CO72">
        <v>4486.7999999999993</v>
      </c>
      <c r="CP72">
        <v>4199.0999999999995</v>
      </c>
      <c r="CQ72">
        <v>4285.8</v>
      </c>
      <c r="CR72">
        <v>4315.4000000000005</v>
      </c>
      <c r="CS72">
        <v>4606</v>
      </c>
      <c r="CT72">
        <v>4384</v>
      </c>
      <c r="CU72">
        <v>4393.7</v>
      </c>
      <c r="CV72">
        <v>4416.8</v>
      </c>
      <c r="CW72">
        <v>4464.7</v>
      </c>
      <c r="CX72" s="1" t="s">
        <v>111</v>
      </c>
    </row>
    <row r="73" spans="1:102" x14ac:dyDescent="0.25">
      <c r="A73" s="1">
        <v>70</v>
      </c>
      <c r="B73">
        <v>71.599999999999994</v>
      </c>
      <c r="C73">
        <v>115.2</v>
      </c>
      <c r="D73">
        <v>177.7</v>
      </c>
      <c r="E73">
        <v>200</v>
      </c>
      <c r="F73">
        <v>257.29999999999995</v>
      </c>
      <c r="G73">
        <v>298.70000000000005</v>
      </c>
      <c r="H73">
        <v>337</v>
      </c>
      <c r="I73">
        <v>454.7</v>
      </c>
      <c r="J73">
        <v>535.5</v>
      </c>
      <c r="K73">
        <v>541.79999999999995</v>
      </c>
      <c r="L73">
        <v>581.20000000000005</v>
      </c>
      <c r="M73">
        <v>640.59999999999991</v>
      </c>
      <c r="N73">
        <v>679.9</v>
      </c>
      <c r="O73">
        <v>714</v>
      </c>
      <c r="P73">
        <v>784</v>
      </c>
      <c r="Q73">
        <v>791.4</v>
      </c>
      <c r="R73">
        <v>855.5</v>
      </c>
      <c r="S73">
        <v>888.59999999999991</v>
      </c>
      <c r="T73">
        <v>926.5</v>
      </c>
      <c r="U73">
        <v>1004.3</v>
      </c>
      <c r="V73">
        <v>1008.8</v>
      </c>
      <c r="W73">
        <v>1067.3999999999999</v>
      </c>
      <c r="X73">
        <v>1122.7</v>
      </c>
      <c r="Y73">
        <v>1171.8999999999999</v>
      </c>
      <c r="Z73">
        <v>1183.3</v>
      </c>
      <c r="AA73">
        <v>1274.2</v>
      </c>
      <c r="AB73">
        <v>1281</v>
      </c>
      <c r="AC73">
        <v>1331.7</v>
      </c>
      <c r="AD73">
        <v>1416.5</v>
      </c>
      <c r="AE73">
        <v>1401.8</v>
      </c>
      <c r="AF73">
        <v>1526.3</v>
      </c>
      <c r="AG73">
        <v>1515.8</v>
      </c>
      <c r="AH73">
        <v>1551.3</v>
      </c>
      <c r="AI73">
        <v>1602.3</v>
      </c>
      <c r="AJ73">
        <v>1633</v>
      </c>
      <c r="AK73">
        <v>1707.8</v>
      </c>
      <c r="AL73">
        <v>1724.3</v>
      </c>
      <c r="AM73">
        <v>1772.2</v>
      </c>
      <c r="AN73">
        <v>1850.8</v>
      </c>
      <c r="AO73">
        <v>1861.1</v>
      </c>
      <c r="AP73">
        <v>1893.8999999999999</v>
      </c>
      <c r="AQ73">
        <v>1932.9</v>
      </c>
      <c r="AR73">
        <v>2075.6999999999998</v>
      </c>
      <c r="AS73">
        <v>2025.3999999999999</v>
      </c>
      <c r="AT73">
        <v>2109.4</v>
      </c>
      <c r="AU73">
        <v>2118.5</v>
      </c>
      <c r="AV73">
        <v>2168.8000000000002</v>
      </c>
      <c r="AW73">
        <v>2221.9</v>
      </c>
      <c r="AX73">
        <v>2526</v>
      </c>
      <c r="AY73">
        <v>2459.2000000000003</v>
      </c>
      <c r="AZ73">
        <v>2395.9</v>
      </c>
      <c r="BA73">
        <v>2408.6</v>
      </c>
      <c r="BB73">
        <v>4081.8</v>
      </c>
      <c r="BC73">
        <v>2549.7000000000003</v>
      </c>
      <c r="BD73">
        <v>2573.7999999999997</v>
      </c>
      <c r="BE73">
        <v>2734.7000000000003</v>
      </c>
      <c r="BF73">
        <v>2932.7999999999997</v>
      </c>
      <c r="BG73">
        <v>2756.1</v>
      </c>
      <c r="BH73">
        <v>2796.7</v>
      </c>
      <c r="BI73">
        <v>2869.2000000000003</v>
      </c>
      <c r="BJ73">
        <v>2863.3</v>
      </c>
      <c r="BK73">
        <v>2879.5</v>
      </c>
      <c r="BL73">
        <v>2931.6</v>
      </c>
      <c r="BM73">
        <v>3012.7999999999997</v>
      </c>
      <c r="BN73">
        <v>3073.4</v>
      </c>
      <c r="BO73">
        <v>3060.5</v>
      </c>
      <c r="BP73">
        <v>3141.7999999999997</v>
      </c>
      <c r="BQ73">
        <v>3224.9</v>
      </c>
      <c r="BR73">
        <v>3193.6</v>
      </c>
      <c r="BS73">
        <v>3198.6</v>
      </c>
      <c r="BT73">
        <v>3271</v>
      </c>
      <c r="BU73">
        <v>3319.2</v>
      </c>
      <c r="BV73">
        <v>3351</v>
      </c>
      <c r="BW73">
        <v>3404.5</v>
      </c>
      <c r="BX73">
        <v>4368.4000000000005</v>
      </c>
      <c r="BY73">
        <v>3492.3</v>
      </c>
      <c r="BZ73">
        <v>3559.2999999999997</v>
      </c>
      <c r="CA73">
        <v>3727</v>
      </c>
      <c r="CB73">
        <v>3692.1</v>
      </c>
      <c r="CC73">
        <v>5560.7</v>
      </c>
      <c r="CD73">
        <v>3862.1</v>
      </c>
      <c r="CE73">
        <v>3721</v>
      </c>
      <c r="CF73">
        <v>3817</v>
      </c>
      <c r="CG73">
        <v>3813.4</v>
      </c>
      <c r="CH73">
        <v>3893.6000000000004</v>
      </c>
      <c r="CI73">
        <v>4042.2000000000003</v>
      </c>
      <c r="CJ73">
        <v>4098.7</v>
      </c>
      <c r="CK73">
        <v>4383.7</v>
      </c>
      <c r="CL73">
        <v>4144.5999999999995</v>
      </c>
      <c r="CM73">
        <v>4141.2000000000007</v>
      </c>
      <c r="CN73">
        <v>4282.2</v>
      </c>
      <c r="CO73">
        <v>4235</v>
      </c>
      <c r="CP73">
        <v>4432.5</v>
      </c>
      <c r="CQ73">
        <v>7116.9000000000005</v>
      </c>
      <c r="CR73">
        <v>4741.6000000000004</v>
      </c>
      <c r="CS73">
        <v>4335.6000000000004</v>
      </c>
      <c r="CT73">
        <v>4397.8</v>
      </c>
      <c r="CU73">
        <v>4443.2</v>
      </c>
      <c r="CV73">
        <v>5574.9000000000005</v>
      </c>
      <c r="CW73">
        <v>4616.2</v>
      </c>
      <c r="CX73" s="1" t="s">
        <v>111</v>
      </c>
    </row>
    <row r="74" spans="1:102" x14ac:dyDescent="0.25">
      <c r="A74" s="1">
        <v>71</v>
      </c>
      <c r="B74">
        <v>74.099999999999994</v>
      </c>
      <c r="C74">
        <v>123.89999999999999</v>
      </c>
      <c r="D74">
        <v>202.5</v>
      </c>
      <c r="E74">
        <v>224.3</v>
      </c>
      <c r="F74">
        <v>251.2</v>
      </c>
      <c r="G74">
        <v>297.5</v>
      </c>
      <c r="H74">
        <v>351.8</v>
      </c>
      <c r="I74">
        <v>471.6</v>
      </c>
      <c r="J74">
        <v>505.8</v>
      </c>
      <c r="K74">
        <v>551.20000000000005</v>
      </c>
      <c r="L74">
        <v>612.6</v>
      </c>
      <c r="M74">
        <v>669.4</v>
      </c>
      <c r="N74">
        <v>684.8</v>
      </c>
      <c r="O74">
        <v>738.3</v>
      </c>
      <c r="P74">
        <v>770.5</v>
      </c>
      <c r="Q74">
        <v>815.69999999999993</v>
      </c>
      <c r="R74">
        <v>885</v>
      </c>
      <c r="S74">
        <v>914.8</v>
      </c>
      <c r="T74">
        <v>1009.2</v>
      </c>
      <c r="U74">
        <v>1014.3</v>
      </c>
      <c r="V74">
        <v>1055.6000000000001</v>
      </c>
      <c r="W74">
        <v>1102.3</v>
      </c>
      <c r="X74">
        <v>1150.3000000000002</v>
      </c>
      <c r="Y74">
        <v>1493.6000000000001</v>
      </c>
      <c r="Z74">
        <v>1254.6999999999998</v>
      </c>
      <c r="AA74">
        <v>1457.8</v>
      </c>
      <c r="AB74">
        <v>1347.8000000000002</v>
      </c>
      <c r="AC74">
        <v>1409.1</v>
      </c>
      <c r="AD74">
        <v>1754.6999999999998</v>
      </c>
      <c r="AE74">
        <v>1558.2</v>
      </c>
      <c r="AF74">
        <v>1849.9</v>
      </c>
      <c r="AG74">
        <v>1607.1</v>
      </c>
      <c r="AH74">
        <v>2274.7000000000003</v>
      </c>
      <c r="AI74">
        <v>2037.7</v>
      </c>
      <c r="AJ74">
        <v>1696.7</v>
      </c>
      <c r="AK74">
        <v>1922.5</v>
      </c>
      <c r="AL74">
        <v>1864.9</v>
      </c>
      <c r="AM74">
        <v>2018.6000000000001</v>
      </c>
      <c r="AN74">
        <v>1977.4</v>
      </c>
      <c r="AO74">
        <v>2133</v>
      </c>
      <c r="AP74">
        <v>2080.6</v>
      </c>
      <c r="AQ74">
        <v>2161.9</v>
      </c>
      <c r="AR74">
        <v>2168.4</v>
      </c>
      <c r="AS74">
        <v>2171.8000000000002</v>
      </c>
      <c r="AT74">
        <v>2282.1999999999998</v>
      </c>
      <c r="AU74">
        <v>2170.1000000000004</v>
      </c>
      <c r="AV74">
        <v>2417.9</v>
      </c>
      <c r="AW74">
        <v>2345.4</v>
      </c>
      <c r="AX74">
        <v>2682.1000000000004</v>
      </c>
      <c r="AY74">
        <v>2695.3999999999996</v>
      </c>
      <c r="AZ74">
        <v>2695.5</v>
      </c>
      <c r="BA74">
        <v>2908</v>
      </c>
      <c r="BB74">
        <v>3305</v>
      </c>
      <c r="BC74">
        <v>2958.2000000000003</v>
      </c>
      <c r="BD74">
        <v>3062.6000000000004</v>
      </c>
      <c r="BE74">
        <v>2970</v>
      </c>
      <c r="BF74">
        <v>3195.3</v>
      </c>
      <c r="BG74">
        <v>3145</v>
      </c>
      <c r="BH74">
        <v>3747.6</v>
      </c>
      <c r="BI74">
        <v>3240.2000000000003</v>
      </c>
      <c r="BJ74">
        <v>3844.5</v>
      </c>
      <c r="BK74">
        <v>3362.2000000000003</v>
      </c>
      <c r="BL74">
        <v>4017.6</v>
      </c>
      <c r="BM74">
        <v>3360.7</v>
      </c>
      <c r="BN74">
        <v>3626.7999999999997</v>
      </c>
      <c r="BO74">
        <v>4141.0999999999995</v>
      </c>
      <c r="BP74">
        <v>3870.1</v>
      </c>
      <c r="BQ74">
        <v>7528.6</v>
      </c>
      <c r="BR74">
        <v>4188.3999999999996</v>
      </c>
      <c r="BS74">
        <v>4842.8</v>
      </c>
      <c r="BT74">
        <v>4659</v>
      </c>
      <c r="BU74">
        <v>6243.5</v>
      </c>
      <c r="BV74">
        <v>3948.7000000000003</v>
      </c>
      <c r="BW74">
        <v>5704.2</v>
      </c>
      <c r="BX74">
        <v>6232.8</v>
      </c>
      <c r="BY74">
        <v>5010.7999999999993</v>
      </c>
      <c r="BZ74">
        <v>6610.9</v>
      </c>
      <c r="CA74">
        <v>6205.0999999999995</v>
      </c>
      <c r="CB74">
        <v>7935.1</v>
      </c>
      <c r="CC74">
        <v>5333.2</v>
      </c>
      <c r="CD74">
        <v>3960.4</v>
      </c>
      <c r="CE74">
        <v>4344.2999999999993</v>
      </c>
      <c r="CF74">
        <v>4349.5</v>
      </c>
      <c r="CG74">
        <v>7206.2</v>
      </c>
      <c r="CH74">
        <v>4692.5999999999995</v>
      </c>
      <c r="CI74">
        <v>4649.8</v>
      </c>
      <c r="CJ74">
        <v>4476.5</v>
      </c>
      <c r="CK74">
        <v>4323.5999999999995</v>
      </c>
      <c r="CL74">
        <v>4335.3</v>
      </c>
      <c r="CM74">
        <v>4778.6000000000004</v>
      </c>
      <c r="CN74">
        <v>4557.5999999999995</v>
      </c>
      <c r="CO74">
        <v>4617.7</v>
      </c>
      <c r="CP74">
        <v>4858.7999999999993</v>
      </c>
      <c r="CQ74">
        <v>4554.2999999999993</v>
      </c>
      <c r="CR74">
        <v>4683</v>
      </c>
      <c r="CS74">
        <v>4680.7</v>
      </c>
      <c r="CT74">
        <v>5526.4</v>
      </c>
      <c r="CU74">
        <v>5413.8</v>
      </c>
      <c r="CV74">
        <v>4872.0999999999995</v>
      </c>
      <c r="CW74">
        <v>5075.1000000000004</v>
      </c>
      <c r="CX74" s="1" t="s">
        <v>111</v>
      </c>
    </row>
    <row r="75" spans="1:102" x14ac:dyDescent="0.25">
      <c r="A75" s="1">
        <v>72</v>
      </c>
      <c r="B75">
        <v>78.7</v>
      </c>
      <c r="C75">
        <v>125.3</v>
      </c>
      <c r="D75">
        <v>171.3</v>
      </c>
      <c r="E75">
        <v>214.4</v>
      </c>
      <c r="F75">
        <v>265.60000000000002</v>
      </c>
      <c r="G75">
        <v>321.79999999999995</v>
      </c>
      <c r="H75">
        <v>354.8</v>
      </c>
      <c r="I75">
        <v>564.1</v>
      </c>
      <c r="J75">
        <v>544.90000000000009</v>
      </c>
      <c r="K75">
        <v>595.30000000000007</v>
      </c>
      <c r="L75">
        <v>629.70000000000005</v>
      </c>
      <c r="M75">
        <v>657.80000000000007</v>
      </c>
      <c r="N75">
        <v>708.2</v>
      </c>
      <c r="O75">
        <v>898.59999999999991</v>
      </c>
      <c r="P75">
        <v>804.8</v>
      </c>
      <c r="Q75">
        <v>961.6</v>
      </c>
      <c r="R75">
        <v>951.4</v>
      </c>
      <c r="S75">
        <v>1187.5</v>
      </c>
      <c r="T75">
        <v>1026.0999999999999</v>
      </c>
      <c r="U75">
        <v>1197.5999999999999</v>
      </c>
      <c r="V75">
        <v>1081.5999999999999</v>
      </c>
      <c r="W75">
        <v>1206.9000000000001</v>
      </c>
      <c r="X75">
        <v>1166.6000000000001</v>
      </c>
      <c r="Y75">
        <v>1348</v>
      </c>
      <c r="Z75">
        <v>1261.1000000000001</v>
      </c>
      <c r="AA75">
        <v>1405.8999999999999</v>
      </c>
      <c r="AB75">
        <v>1571.3999999999999</v>
      </c>
      <c r="AC75">
        <v>1404.4</v>
      </c>
      <c r="AD75">
        <v>1588.3</v>
      </c>
      <c r="AE75">
        <v>1622</v>
      </c>
      <c r="AF75">
        <v>1528.4</v>
      </c>
      <c r="AG75">
        <v>1739.8</v>
      </c>
      <c r="AH75">
        <v>1772.3999999999999</v>
      </c>
      <c r="AI75">
        <v>2126</v>
      </c>
      <c r="AJ75">
        <v>1730.9</v>
      </c>
      <c r="AK75">
        <v>1761</v>
      </c>
      <c r="AL75">
        <v>1812.1000000000001</v>
      </c>
      <c r="AM75">
        <v>2025.3999999999999</v>
      </c>
      <c r="AN75">
        <v>2037.6</v>
      </c>
      <c r="AO75">
        <v>1984.8</v>
      </c>
      <c r="AP75">
        <v>2240.4</v>
      </c>
      <c r="AQ75">
        <v>2195.6000000000004</v>
      </c>
      <c r="AR75">
        <v>2168.6</v>
      </c>
      <c r="AS75">
        <v>2255.3000000000002</v>
      </c>
      <c r="AT75">
        <v>2302.1999999999998</v>
      </c>
      <c r="AU75">
        <v>2265</v>
      </c>
      <c r="AV75">
        <v>2376.1999999999998</v>
      </c>
      <c r="AW75">
        <v>2398.8999999999996</v>
      </c>
      <c r="AX75">
        <v>2453.5</v>
      </c>
      <c r="AY75">
        <v>2580.2999999999997</v>
      </c>
      <c r="AZ75">
        <v>2609.6</v>
      </c>
      <c r="BA75">
        <v>2580.5</v>
      </c>
      <c r="BB75">
        <v>2776.3</v>
      </c>
      <c r="BC75">
        <v>2723.3</v>
      </c>
      <c r="BD75">
        <v>2737.8</v>
      </c>
      <c r="BE75">
        <v>2801.8</v>
      </c>
      <c r="BF75">
        <v>2851.9</v>
      </c>
      <c r="BG75">
        <v>2940.3</v>
      </c>
      <c r="BH75">
        <v>2976.9</v>
      </c>
      <c r="BI75">
        <v>2962.7</v>
      </c>
      <c r="BJ75">
        <v>3029.7999999999997</v>
      </c>
      <c r="BK75">
        <v>3067.8999999999996</v>
      </c>
      <c r="BL75">
        <v>3144.6</v>
      </c>
      <c r="BM75">
        <v>3232.6000000000004</v>
      </c>
      <c r="BN75">
        <v>3231.7999999999997</v>
      </c>
      <c r="BO75">
        <v>3270.2</v>
      </c>
      <c r="BP75">
        <v>3273</v>
      </c>
      <c r="BQ75">
        <v>3383.9</v>
      </c>
      <c r="BR75">
        <v>3365.4</v>
      </c>
      <c r="BS75">
        <v>3394.8999999999996</v>
      </c>
      <c r="BT75">
        <v>3689.5</v>
      </c>
      <c r="BU75">
        <v>3507.8</v>
      </c>
      <c r="BV75">
        <v>3693.5</v>
      </c>
      <c r="BW75">
        <v>3544.9</v>
      </c>
      <c r="BX75">
        <v>3667.1</v>
      </c>
      <c r="BY75">
        <v>3682</v>
      </c>
      <c r="BZ75">
        <v>3739.7</v>
      </c>
      <c r="CA75">
        <v>3862.8</v>
      </c>
      <c r="CB75">
        <v>3862.8</v>
      </c>
      <c r="CC75">
        <v>3880.5</v>
      </c>
      <c r="CD75">
        <v>4183.8</v>
      </c>
      <c r="CE75">
        <v>4010.1000000000004</v>
      </c>
      <c r="CF75">
        <v>4000.2000000000003</v>
      </c>
      <c r="CG75">
        <v>4057.0000000000005</v>
      </c>
      <c r="CH75">
        <v>4097.2999999999993</v>
      </c>
      <c r="CI75">
        <v>4183.0999999999995</v>
      </c>
      <c r="CJ75">
        <v>4314.8999999999996</v>
      </c>
      <c r="CK75">
        <v>4345.7999999999993</v>
      </c>
      <c r="CL75">
        <v>4423.3</v>
      </c>
      <c r="CM75">
        <v>4494.6000000000004</v>
      </c>
      <c r="CN75">
        <v>4486.7999999999993</v>
      </c>
      <c r="CO75">
        <v>4502.5</v>
      </c>
      <c r="CP75">
        <v>4510.3999999999996</v>
      </c>
      <c r="CQ75">
        <v>4547.9000000000005</v>
      </c>
      <c r="CR75">
        <v>4648</v>
      </c>
      <c r="CS75">
        <v>4657.3999999999996</v>
      </c>
      <c r="CT75">
        <v>4834.2</v>
      </c>
      <c r="CU75">
        <v>4686.7</v>
      </c>
      <c r="CV75">
        <v>5116</v>
      </c>
      <c r="CW75">
        <v>4911.3</v>
      </c>
      <c r="CX75" s="1" t="s">
        <v>111</v>
      </c>
    </row>
    <row r="76" spans="1:102" x14ac:dyDescent="0.25">
      <c r="A76" s="1">
        <v>73</v>
      </c>
      <c r="B76">
        <v>78.399999999999991</v>
      </c>
      <c r="C76">
        <v>124</v>
      </c>
      <c r="D76">
        <v>174.7</v>
      </c>
      <c r="E76">
        <v>228.3</v>
      </c>
      <c r="F76">
        <v>290.89999999999998</v>
      </c>
      <c r="G76">
        <v>317.90000000000003</v>
      </c>
      <c r="H76">
        <v>356.5</v>
      </c>
      <c r="I76">
        <v>505.70000000000005</v>
      </c>
      <c r="J76">
        <v>619.70000000000005</v>
      </c>
      <c r="K76">
        <v>605.79999999999995</v>
      </c>
      <c r="L76">
        <v>785.5</v>
      </c>
      <c r="M76">
        <v>721.30000000000007</v>
      </c>
      <c r="N76">
        <v>756.9</v>
      </c>
      <c r="O76">
        <v>773.9</v>
      </c>
      <c r="P76">
        <v>1054.5</v>
      </c>
      <c r="Q76">
        <v>2692.2000000000003</v>
      </c>
      <c r="R76">
        <v>1210</v>
      </c>
      <c r="S76">
        <v>1000.5</v>
      </c>
      <c r="T76">
        <v>1079.5</v>
      </c>
      <c r="U76">
        <v>1054.8999999999999</v>
      </c>
      <c r="V76">
        <v>1285</v>
      </c>
      <c r="W76">
        <v>1152.7</v>
      </c>
      <c r="X76">
        <v>1207.8999999999999</v>
      </c>
      <c r="Y76">
        <v>1251</v>
      </c>
      <c r="Z76">
        <v>1320.4</v>
      </c>
      <c r="AA76">
        <v>1349.3999999999999</v>
      </c>
      <c r="AB76">
        <v>1395.8999999999999</v>
      </c>
      <c r="AC76">
        <v>1470.1</v>
      </c>
      <c r="AD76">
        <v>1504</v>
      </c>
      <c r="AE76">
        <v>1544.4</v>
      </c>
      <c r="AF76">
        <v>1618.8</v>
      </c>
      <c r="AG76">
        <v>1665.1000000000001</v>
      </c>
      <c r="AH76">
        <v>1689.7</v>
      </c>
      <c r="AI76">
        <v>1754.8999999999999</v>
      </c>
      <c r="AJ76">
        <v>1807.1999999999998</v>
      </c>
      <c r="AK76">
        <v>1859.9</v>
      </c>
      <c r="AL76">
        <v>2004.9</v>
      </c>
      <c r="AM76">
        <v>2070.3000000000002</v>
      </c>
      <c r="AN76">
        <v>2348.6999999999998</v>
      </c>
      <c r="AO76">
        <v>2174.4</v>
      </c>
      <c r="AP76">
        <v>2181.7000000000003</v>
      </c>
      <c r="AQ76">
        <v>2191.3999999999996</v>
      </c>
      <c r="AR76">
        <v>2203.1</v>
      </c>
      <c r="AS76">
        <v>2649.3</v>
      </c>
      <c r="AT76">
        <v>2419.4</v>
      </c>
      <c r="AU76">
        <v>2470.9</v>
      </c>
      <c r="AV76">
        <v>2483.6999999999998</v>
      </c>
      <c r="AW76">
        <v>2636.4</v>
      </c>
      <c r="AX76">
        <v>2688.2999999999997</v>
      </c>
      <c r="AY76">
        <v>2622.5</v>
      </c>
      <c r="AZ76">
        <v>3019.8999999999996</v>
      </c>
      <c r="BA76">
        <v>2697.1</v>
      </c>
      <c r="BB76">
        <v>2814.2</v>
      </c>
      <c r="BC76">
        <v>2834.1</v>
      </c>
      <c r="BD76">
        <v>3087.2999999999997</v>
      </c>
      <c r="BE76">
        <v>3014.1</v>
      </c>
      <c r="BF76">
        <v>3042.7</v>
      </c>
      <c r="BG76">
        <v>3137</v>
      </c>
      <c r="BH76">
        <v>3230.9</v>
      </c>
      <c r="BI76">
        <v>3134.6</v>
      </c>
      <c r="BJ76">
        <v>3209.7000000000003</v>
      </c>
      <c r="BK76">
        <v>3230</v>
      </c>
      <c r="BL76">
        <v>3201</v>
      </c>
      <c r="BM76">
        <v>3479.7</v>
      </c>
      <c r="BN76">
        <v>3364.1</v>
      </c>
      <c r="BO76">
        <v>3306.1</v>
      </c>
      <c r="BP76">
        <v>3334.7000000000003</v>
      </c>
      <c r="BQ76">
        <v>3389.3</v>
      </c>
      <c r="BR76">
        <v>3642.3999999999996</v>
      </c>
      <c r="BS76">
        <v>3504.3</v>
      </c>
      <c r="BT76">
        <v>3576.7000000000003</v>
      </c>
      <c r="BU76">
        <v>3740.1</v>
      </c>
      <c r="BV76">
        <v>3724.6</v>
      </c>
      <c r="BW76">
        <v>3683.3</v>
      </c>
      <c r="BX76">
        <v>3839.3</v>
      </c>
      <c r="BY76">
        <v>4308.6000000000004</v>
      </c>
      <c r="BZ76">
        <v>3904.1</v>
      </c>
      <c r="CA76">
        <v>3946</v>
      </c>
      <c r="CB76">
        <v>3918.2999999999997</v>
      </c>
      <c r="CC76">
        <v>4088.8</v>
      </c>
      <c r="CD76">
        <v>4117.3999999999996</v>
      </c>
      <c r="CE76">
        <v>4088.3</v>
      </c>
      <c r="CF76">
        <v>4198.2999999999993</v>
      </c>
      <c r="CG76">
        <v>4277.7000000000007</v>
      </c>
      <c r="CH76">
        <v>4519.2</v>
      </c>
      <c r="CI76">
        <v>4276.9000000000005</v>
      </c>
      <c r="CJ76">
        <v>4355.2999999999993</v>
      </c>
      <c r="CK76">
        <v>4794</v>
      </c>
      <c r="CL76">
        <v>4493.7</v>
      </c>
      <c r="CM76">
        <v>4528.3</v>
      </c>
      <c r="CN76">
        <v>4568.2</v>
      </c>
      <c r="CO76">
        <v>4612.3999999999996</v>
      </c>
      <c r="CP76">
        <v>4677.6000000000004</v>
      </c>
      <c r="CQ76">
        <v>4698.5</v>
      </c>
      <c r="CR76">
        <v>4821.7999999999993</v>
      </c>
      <c r="CS76">
        <v>4855.4000000000005</v>
      </c>
      <c r="CT76">
        <v>4875.2000000000007</v>
      </c>
      <c r="CU76">
        <v>4920.6000000000004</v>
      </c>
      <c r="CV76">
        <v>5021.6000000000004</v>
      </c>
      <c r="CW76">
        <v>5032</v>
      </c>
      <c r="CX76" s="1" t="s">
        <v>111</v>
      </c>
    </row>
    <row r="77" spans="1:102" x14ac:dyDescent="0.25">
      <c r="A77" s="1">
        <v>74</v>
      </c>
      <c r="B77">
        <v>82.100000000000009</v>
      </c>
      <c r="C77">
        <v>127.6</v>
      </c>
      <c r="D77">
        <v>202.1</v>
      </c>
      <c r="E77">
        <v>259.5</v>
      </c>
      <c r="F77">
        <v>273.10000000000002</v>
      </c>
      <c r="G77">
        <v>328.79999999999995</v>
      </c>
      <c r="H77">
        <v>367.20000000000005</v>
      </c>
      <c r="I77">
        <v>546.4</v>
      </c>
      <c r="J77">
        <v>546.4</v>
      </c>
      <c r="K77">
        <v>593.9</v>
      </c>
      <c r="L77">
        <v>686.5</v>
      </c>
      <c r="M77">
        <v>695.6</v>
      </c>
      <c r="N77">
        <v>733.9</v>
      </c>
      <c r="O77">
        <v>861.5</v>
      </c>
      <c r="P77">
        <v>882.3</v>
      </c>
      <c r="Q77">
        <v>906.4</v>
      </c>
      <c r="R77">
        <v>936</v>
      </c>
      <c r="S77">
        <v>1006.6999999999999</v>
      </c>
      <c r="T77">
        <v>1035.9000000000001</v>
      </c>
      <c r="U77">
        <v>1184.8000000000002</v>
      </c>
      <c r="V77">
        <v>1152.1999999999998</v>
      </c>
      <c r="W77">
        <v>1292.8999999999999</v>
      </c>
      <c r="X77">
        <v>1234</v>
      </c>
      <c r="Y77">
        <v>1289.1999999999998</v>
      </c>
      <c r="Z77">
        <v>1339.1</v>
      </c>
      <c r="AA77">
        <v>1373.3999999999999</v>
      </c>
      <c r="AB77">
        <v>1453.8999999999999</v>
      </c>
      <c r="AC77">
        <v>1649.5</v>
      </c>
      <c r="AD77">
        <v>1514.8</v>
      </c>
      <c r="AE77">
        <v>1607.8</v>
      </c>
      <c r="AF77">
        <v>1625</v>
      </c>
      <c r="AG77">
        <v>1682.6000000000001</v>
      </c>
      <c r="AH77">
        <v>1732.6999999999998</v>
      </c>
      <c r="AI77">
        <v>1797.1</v>
      </c>
      <c r="AJ77">
        <v>1847.8000000000002</v>
      </c>
      <c r="AK77">
        <v>1886.5</v>
      </c>
      <c r="AL77">
        <v>1953.8999999999999</v>
      </c>
      <c r="AM77">
        <v>1970.6</v>
      </c>
      <c r="AN77">
        <v>2038.1999999999998</v>
      </c>
      <c r="AO77">
        <v>2181.9</v>
      </c>
      <c r="AP77">
        <v>2132.4</v>
      </c>
      <c r="AQ77">
        <v>2187.6999999999998</v>
      </c>
      <c r="AR77">
        <v>2229.8000000000002</v>
      </c>
      <c r="AS77">
        <v>2305.4</v>
      </c>
      <c r="AT77">
        <v>2320.1</v>
      </c>
      <c r="AU77">
        <v>2398.5</v>
      </c>
      <c r="AV77">
        <v>2409.3000000000002</v>
      </c>
      <c r="AW77">
        <v>2496.4</v>
      </c>
      <c r="AX77">
        <v>2523.6999999999998</v>
      </c>
      <c r="AY77">
        <v>2588.6</v>
      </c>
      <c r="AZ77">
        <v>2631.8</v>
      </c>
      <c r="BA77">
        <v>2658.4</v>
      </c>
      <c r="BB77">
        <v>2772.4</v>
      </c>
      <c r="BC77">
        <v>3442.2000000000003</v>
      </c>
      <c r="BD77">
        <v>2912.5</v>
      </c>
      <c r="BE77">
        <v>2879.2</v>
      </c>
      <c r="BF77">
        <v>2927.7000000000003</v>
      </c>
      <c r="BG77">
        <v>2986.6000000000004</v>
      </c>
      <c r="BH77">
        <v>3070.1</v>
      </c>
      <c r="BI77">
        <v>3080.6</v>
      </c>
      <c r="BJ77">
        <v>3150.7999999999997</v>
      </c>
      <c r="BK77">
        <v>3193.6</v>
      </c>
      <c r="BL77">
        <v>3326.7000000000003</v>
      </c>
      <c r="BM77">
        <v>3324.3999999999996</v>
      </c>
      <c r="BN77">
        <v>3333.1</v>
      </c>
      <c r="BO77">
        <v>3396.7999999999997</v>
      </c>
      <c r="BP77">
        <v>3432.4</v>
      </c>
      <c r="BQ77">
        <v>3456.3</v>
      </c>
      <c r="BR77">
        <v>3530.9</v>
      </c>
      <c r="BS77">
        <v>3564.9</v>
      </c>
      <c r="BT77">
        <v>3651.9</v>
      </c>
      <c r="BU77">
        <v>3677.1</v>
      </c>
      <c r="BV77">
        <v>6320.2</v>
      </c>
      <c r="BW77">
        <v>3889.3</v>
      </c>
      <c r="BX77">
        <v>4221.5999999999995</v>
      </c>
      <c r="BY77">
        <v>3871.6</v>
      </c>
      <c r="BZ77">
        <v>3950.4</v>
      </c>
      <c r="CA77">
        <v>4318.5</v>
      </c>
      <c r="CB77">
        <v>4278.9000000000005</v>
      </c>
      <c r="CC77">
        <v>4170.6000000000004</v>
      </c>
      <c r="CD77">
        <v>5490.4000000000005</v>
      </c>
      <c r="CE77">
        <v>4234.8999999999996</v>
      </c>
      <c r="CF77">
        <v>4242.3999999999996</v>
      </c>
      <c r="CG77">
        <v>4282.8</v>
      </c>
      <c r="CH77">
        <v>4338.8999999999996</v>
      </c>
      <c r="CI77">
        <v>4528.7</v>
      </c>
      <c r="CJ77">
        <v>4635.5</v>
      </c>
      <c r="CK77">
        <v>4828.4000000000005</v>
      </c>
      <c r="CL77">
        <v>4800.2</v>
      </c>
      <c r="CM77">
        <v>4894.7000000000007</v>
      </c>
      <c r="CN77">
        <v>4946.7</v>
      </c>
      <c r="CO77">
        <v>4920.0999999999995</v>
      </c>
      <c r="CP77">
        <v>5053.3999999999996</v>
      </c>
      <c r="CQ77">
        <v>5276.3</v>
      </c>
      <c r="CR77">
        <v>5460.6</v>
      </c>
      <c r="CS77">
        <v>5957.0999999999995</v>
      </c>
      <c r="CT77">
        <v>13607.8</v>
      </c>
      <c r="CU77">
        <v>6723.3</v>
      </c>
      <c r="CV77">
        <v>6435.8</v>
      </c>
      <c r="CW77">
        <v>6134.9</v>
      </c>
      <c r="CX77" s="1" t="s">
        <v>111</v>
      </c>
    </row>
    <row r="78" spans="1:102" x14ac:dyDescent="0.25">
      <c r="A78" s="1">
        <v>75</v>
      </c>
      <c r="B78">
        <v>81.100000000000009</v>
      </c>
      <c r="C78">
        <v>137</v>
      </c>
      <c r="D78">
        <v>207.2</v>
      </c>
      <c r="E78">
        <v>281.60000000000002</v>
      </c>
      <c r="F78">
        <v>334</v>
      </c>
      <c r="G78">
        <v>408.2</v>
      </c>
      <c r="H78">
        <v>435</v>
      </c>
      <c r="I78">
        <v>595.70000000000005</v>
      </c>
      <c r="J78">
        <v>591.19999999999993</v>
      </c>
      <c r="K78">
        <v>673.3</v>
      </c>
      <c r="L78">
        <v>965</v>
      </c>
      <c r="M78">
        <v>747.7</v>
      </c>
      <c r="N78">
        <v>1124.9000000000001</v>
      </c>
      <c r="O78">
        <v>878.4</v>
      </c>
      <c r="P78">
        <v>1123.6999999999998</v>
      </c>
      <c r="Q78">
        <v>1090.7</v>
      </c>
      <c r="R78">
        <v>1291.7</v>
      </c>
      <c r="S78">
        <v>1160.9000000000001</v>
      </c>
      <c r="T78">
        <v>1328.8999999999999</v>
      </c>
      <c r="U78">
        <v>1407.8999999999999</v>
      </c>
      <c r="V78">
        <v>1229.3</v>
      </c>
      <c r="W78">
        <v>1333.3999999999999</v>
      </c>
      <c r="X78">
        <v>1520.7</v>
      </c>
      <c r="Y78">
        <v>1472.5</v>
      </c>
      <c r="Z78">
        <v>1521.6000000000001</v>
      </c>
      <c r="AA78">
        <v>1677.2</v>
      </c>
      <c r="AB78">
        <v>1632</v>
      </c>
      <c r="AC78">
        <v>1654</v>
      </c>
      <c r="AD78">
        <v>1782.3</v>
      </c>
      <c r="AE78">
        <v>1764.3999999999999</v>
      </c>
      <c r="AF78">
        <v>2273</v>
      </c>
      <c r="AG78">
        <v>2353.1</v>
      </c>
      <c r="AH78">
        <v>2044.2999999999997</v>
      </c>
      <c r="AI78">
        <v>2184.1</v>
      </c>
      <c r="AJ78">
        <v>2036</v>
      </c>
      <c r="AK78">
        <v>2125.9</v>
      </c>
      <c r="AL78">
        <v>2190.4</v>
      </c>
      <c r="AM78">
        <v>2339.1999999999998</v>
      </c>
      <c r="AN78">
        <v>2316.9</v>
      </c>
      <c r="AO78">
        <v>2255.6999999999998</v>
      </c>
      <c r="AP78">
        <v>2401</v>
      </c>
      <c r="AQ78">
        <v>2547.6</v>
      </c>
      <c r="AR78">
        <v>2442.8000000000002</v>
      </c>
      <c r="AS78">
        <v>2715.5</v>
      </c>
      <c r="AT78">
        <v>2697.7000000000003</v>
      </c>
      <c r="AU78">
        <v>2716</v>
      </c>
      <c r="AV78">
        <v>2874.4</v>
      </c>
      <c r="AW78">
        <v>2916.4</v>
      </c>
      <c r="AX78">
        <v>7059.3</v>
      </c>
      <c r="AY78">
        <v>3067.6</v>
      </c>
      <c r="AZ78">
        <v>2906.1</v>
      </c>
      <c r="BA78">
        <v>3285.1</v>
      </c>
      <c r="BB78">
        <v>3147.7</v>
      </c>
      <c r="BC78">
        <v>3145.5</v>
      </c>
      <c r="BD78">
        <v>3201</v>
      </c>
      <c r="BE78">
        <v>3272.3</v>
      </c>
      <c r="BF78">
        <v>3449.2</v>
      </c>
      <c r="BG78">
        <v>3224.2999999999997</v>
      </c>
      <c r="BH78">
        <v>3242</v>
      </c>
      <c r="BI78">
        <v>3759.7999999999997</v>
      </c>
      <c r="BJ78">
        <v>4285.5999999999995</v>
      </c>
      <c r="BK78">
        <v>4636.5999999999995</v>
      </c>
      <c r="BL78">
        <v>3502.2000000000003</v>
      </c>
      <c r="BM78">
        <v>4914.7999999999993</v>
      </c>
      <c r="BN78">
        <v>3554.5</v>
      </c>
      <c r="BO78">
        <v>3582.3</v>
      </c>
      <c r="BP78">
        <v>3539.1</v>
      </c>
      <c r="BQ78">
        <v>3634.3999999999996</v>
      </c>
      <c r="BR78">
        <v>3738.9</v>
      </c>
      <c r="BS78">
        <v>3697</v>
      </c>
      <c r="BT78">
        <v>3827.4</v>
      </c>
      <c r="BU78">
        <v>3876.6</v>
      </c>
      <c r="BV78">
        <v>4110</v>
      </c>
      <c r="BW78">
        <v>4179.2</v>
      </c>
      <c r="BX78">
        <v>4385.5</v>
      </c>
      <c r="BY78">
        <v>4500.2000000000007</v>
      </c>
      <c r="BZ78">
        <v>5461.2999999999993</v>
      </c>
      <c r="CA78">
        <v>4608.7</v>
      </c>
      <c r="CB78">
        <v>4465.5</v>
      </c>
      <c r="CC78">
        <v>4585.3999999999996</v>
      </c>
      <c r="CD78">
        <v>4708</v>
      </c>
      <c r="CE78">
        <v>10371</v>
      </c>
      <c r="CF78">
        <v>6373</v>
      </c>
      <c r="CG78">
        <v>5361.1</v>
      </c>
      <c r="CH78">
        <v>6014.3</v>
      </c>
      <c r="CI78">
        <v>5008.6000000000004</v>
      </c>
      <c r="CJ78">
        <v>4666.2</v>
      </c>
      <c r="CK78">
        <v>4615.2</v>
      </c>
      <c r="CL78">
        <v>4674.7</v>
      </c>
      <c r="CM78">
        <v>4719</v>
      </c>
      <c r="CN78">
        <v>5012.9000000000005</v>
      </c>
      <c r="CO78">
        <v>4843.8</v>
      </c>
      <c r="CP78">
        <v>5106.3</v>
      </c>
      <c r="CQ78">
        <v>4917.0999999999995</v>
      </c>
      <c r="CR78">
        <v>4982.8</v>
      </c>
      <c r="CS78">
        <v>5233.9000000000005</v>
      </c>
      <c r="CT78">
        <v>5639</v>
      </c>
      <c r="CU78">
        <v>5301.4000000000005</v>
      </c>
      <c r="CV78">
        <v>5389.1</v>
      </c>
      <c r="CW78">
        <v>5212.2</v>
      </c>
      <c r="CX78" s="1" t="s">
        <v>111</v>
      </c>
    </row>
    <row r="79" spans="1:102" x14ac:dyDescent="0.25">
      <c r="A79" s="1">
        <v>76</v>
      </c>
      <c r="B79">
        <v>84.1</v>
      </c>
      <c r="C79">
        <v>138.69999999999999</v>
      </c>
      <c r="D79">
        <v>186.5</v>
      </c>
      <c r="E79">
        <v>245.7</v>
      </c>
      <c r="F79">
        <v>291.89999999999998</v>
      </c>
      <c r="G79">
        <v>348.6</v>
      </c>
      <c r="H79">
        <v>403.3</v>
      </c>
      <c r="I79">
        <v>576.5</v>
      </c>
      <c r="J79">
        <v>582.5</v>
      </c>
      <c r="K79">
        <v>635.29999999999995</v>
      </c>
      <c r="L79">
        <v>725.19999999999993</v>
      </c>
      <c r="M79">
        <v>738.9</v>
      </c>
      <c r="N79">
        <v>783.2</v>
      </c>
      <c r="O79">
        <v>853.6</v>
      </c>
      <c r="P79">
        <v>888.7</v>
      </c>
      <c r="Q79">
        <v>1017.4000000000001</v>
      </c>
      <c r="R79">
        <v>994.19999999999993</v>
      </c>
      <c r="S79">
        <v>1061.1999999999998</v>
      </c>
      <c r="T79">
        <v>1095.6999999999998</v>
      </c>
      <c r="U79">
        <v>1214.0999999999999</v>
      </c>
      <c r="V79">
        <v>1225.9000000000001</v>
      </c>
      <c r="W79">
        <v>1390.7</v>
      </c>
      <c r="X79">
        <v>1461.6</v>
      </c>
      <c r="Y79">
        <v>1403.8</v>
      </c>
      <c r="Z79">
        <v>1651.3</v>
      </c>
      <c r="AA79">
        <v>1631.6</v>
      </c>
      <c r="AB79">
        <v>1617.8999999999999</v>
      </c>
      <c r="AC79">
        <v>1720</v>
      </c>
      <c r="AD79">
        <v>1689.4</v>
      </c>
      <c r="AE79">
        <v>1828.8</v>
      </c>
      <c r="AF79">
        <v>1878.6000000000001</v>
      </c>
      <c r="AG79">
        <v>1913.2</v>
      </c>
      <c r="AH79">
        <v>1993.1000000000001</v>
      </c>
      <c r="AI79">
        <v>2016.3000000000002</v>
      </c>
      <c r="AJ79">
        <v>2040.5000000000002</v>
      </c>
      <c r="AK79">
        <v>2025.5</v>
      </c>
      <c r="AL79">
        <v>2308.1999999999998</v>
      </c>
      <c r="AM79">
        <v>2175.6999999999998</v>
      </c>
      <c r="AN79">
        <v>2174.3000000000002</v>
      </c>
      <c r="AO79">
        <v>2207.6999999999998</v>
      </c>
      <c r="AP79">
        <v>2218</v>
      </c>
      <c r="AQ79">
        <v>2284.9</v>
      </c>
      <c r="AR79">
        <v>2349.8000000000002</v>
      </c>
      <c r="AS79">
        <v>2434.1</v>
      </c>
      <c r="AT79">
        <v>2467.5</v>
      </c>
      <c r="AU79">
        <v>2507.5</v>
      </c>
      <c r="AV79">
        <v>2538</v>
      </c>
      <c r="AW79">
        <v>2604.1</v>
      </c>
      <c r="AX79">
        <v>2676.4</v>
      </c>
      <c r="AY79">
        <v>2811.1000000000004</v>
      </c>
      <c r="AZ79">
        <v>2876.7</v>
      </c>
      <c r="BA79">
        <v>2891.1</v>
      </c>
      <c r="BB79">
        <v>2949.6000000000004</v>
      </c>
      <c r="BC79">
        <v>3019.4</v>
      </c>
      <c r="BD79">
        <v>3040.1</v>
      </c>
      <c r="BE79">
        <v>3068</v>
      </c>
      <c r="BF79">
        <v>3078</v>
      </c>
      <c r="BG79">
        <v>3141.5</v>
      </c>
      <c r="BH79">
        <v>3194.4</v>
      </c>
      <c r="BI79">
        <v>3299</v>
      </c>
      <c r="BJ79">
        <v>3296.9</v>
      </c>
      <c r="BK79">
        <v>3374.2000000000003</v>
      </c>
      <c r="BL79">
        <v>3410</v>
      </c>
      <c r="BM79">
        <v>3493.9</v>
      </c>
      <c r="BN79">
        <v>3593.3</v>
      </c>
      <c r="BO79">
        <v>3528.7999999999997</v>
      </c>
      <c r="BP79">
        <v>3641.9</v>
      </c>
      <c r="BQ79">
        <v>3646.1</v>
      </c>
      <c r="BR79">
        <v>3712.4</v>
      </c>
      <c r="BS79">
        <v>3824.1</v>
      </c>
      <c r="BT79">
        <v>4033.7</v>
      </c>
      <c r="BU79">
        <v>4073.4000000000005</v>
      </c>
      <c r="BV79">
        <v>4089.1000000000004</v>
      </c>
      <c r="BW79">
        <v>4199.0999999999995</v>
      </c>
      <c r="BX79">
        <v>4184.5</v>
      </c>
      <c r="BY79">
        <v>4318</v>
      </c>
      <c r="BZ79">
        <v>4373.3</v>
      </c>
      <c r="CA79">
        <v>4496</v>
      </c>
      <c r="CB79">
        <v>4293.8999999999996</v>
      </c>
      <c r="CC79">
        <v>5114.0999999999995</v>
      </c>
      <c r="CD79">
        <v>4552.6000000000004</v>
      </c>
      <c r="CE79">
        <v>4842.5</v>
      </c>
      <c r="CF79">
        <v>4749.7</v>
      </c>
      <c r="CG79">
        <v>4637.9000000000005</v>
      </c>
      <c r="CH79">
        <v>4532.2</v>
      </c>
      <c r="CI79">
        <v>4632.3999999999996</v>
      </c>
      <c r="CJ79">
        <v>5042.7999999999993</v>
      </c>
      <c r="CK79">
        <v>5462.1</v>
      </c>
      <c r="CL79">
        <v>5511.7</v>
      </c>
      <c r="CM79">
        <v>4903.8</v>
      </c>
      <c r="CN79">
        <v>4959.3</v>
      </c>
      <c r="CO79">
        <v>4972.8</v>
      </c>
      <c r="CP79">
        <v>5043.8</v>
      </c>
      <c r="CQ79">
        <v>5102.7</v>
      </c>
      <c r="CR79">
        <v>5790.4</v>
      </c>
      <c r="CS79">
        <v>12914.9</v>
      </c>
      <c r="CT79">
        <v>5533.2999999999993</v>
      </c>
      <c r="CU79">
        <v>5309.1</v>
      </c>
      <c r="CV79">
        <v>5596.5999999999995</v>
      </c>
      <c r="CW79">
        <v>5571.9000000000005</v>
      </c>
      <c r="CX79" s="1" t="s">
        <v>111</v>
      </c>
    </row>
    <row r="80" spans="1:102" x14ac:dyDescent="0.25">
      <c r="A80" s="1">
        <v>77</v>
      </c>
      <c r="B80">
        <v>105.89999999999999</v>
      </c>
      <c r="C80">
        <v>154.1</v>
      </c>
      <c r="D80">
        <v>205.5</v>
      </c>
      <c r="E80">
        <v>244.2</v>
      </c>
      <c r="F80">
        <v>369.8</v>
      </c>
      <c r="G80">
        <v>346.4</v>
      </c>
      <c r="H80">
        <v>404.7</v>
      </c>
      <c r="I80">
        <v>555.69999999999993</v>
      </c>
      <c r="J80">
        <v>607.19999999999993</v>
      </c>
      <c r="K80">
        <v>643.59999999999991</v>
      </c>
      <c r="L80">
        <v>757.9</v>
      </c>
      <c r="M80">
        <v>761.6</v>
      </c>
      <c r="N80">
        <v>803.6</v>
      </c>
      <c r="O80">
        <v>861.40000000000009</v>
      </c>
      <c r="P80">
        <v>912.4</v>
      </c>
      <c r="Q80">
        <v>960.30000000000007</v>
      </c>
      <c r="R80">
        <v>1022.5</v>
      </c>
      <c r="S80">
        <v>1072.8</v>
      </c>
      <c r="T80">
        <v>1130.9000000000001</v>
      </c>
      <c r="U80">
        <v>1184.1999999999998</v>
      </c>
      <c r="V80">
        <v>1240.5</v>
      </c>
      <c r="W80">
        <v>1286.8</v>
      </c>
      <c r="X80">
        <v>1332.4</v>
      </c>
      <c r="Y80">
        <v>1400.3000000000002</v>
      </c>
      <c r="Z80">
        <v>1510.3</v>
      </c>
      <c r="AA80">
        <v>1616.4</v>
      </c>
      <c r="AB80">
        <v>1588</v>
      </c>
      <c r="AC80">
        <v>1699.7</v>
      </c>
      <c r="AD80">
        <v>1674.8</v>
      </c>
      <c r="AE80">
        <v>1713.3</v>
      </c>
      <c r="AF80">
        <v>1786.3</v>
      </c>
      <c r="AG80">
        <v>1915.3</v>
      </c>
      <c r="AH80">
        <v>1882.8</v>
      </c>
      <c r="AI80">
        <v>1917.3</v>
      </c>
      <c r="AJ80">
        <v>2001.7</v>
      </c>
      <c r="AK80">
        <v>2054</v>
      </c>
      <c r="AL80">
        <v>2126.6999999999998</v>
      </c>
      <c r="AM80">
        <v>2143.8000000000002</v>
      </c>
      <c r="AN80">
        <v>2205.2999999999997</v>
      </c>
      <c r="AO80">
        <v>2289.8999999999996</v>
      </c>
      <c r="AP80">
        <v>2334.9</v>
      </c>
      <c r="AQ80">
        <v>2356.3000000000002</v>
      </c>
      <c r="AR80">
        <v>2406.4</v>
      </c>
      <c r="AS80">
        <v>2523.2999999999997</v>
      </c>
      <c r="AT80">
        <v>2508.1999999999998</v>
      </c>
      <c r="AU80">
        <v>2576.2999999999997</v>
      </c>
      <c r="AV80">
        <v>2636.1</v>
      </c>
      <c r="AW80">
        <v>2803.5</v>
      </c>
      <c r="AX80">
        <v>2737.1</v>
      </c>
      <c r="AY80">
        <v>2791.6</v>
      </c>
      <c r="AZ80">
        <v>2845.1</v>
      </c>
      <c r="BA80">
        <v>2885.8</v>
      </c>
      <c r="BB80">
        <v>2951.8</v>
      </c>
      <c r="BC80">
        <v>3048.6</v>
      </c>
      <c r="BD80">
        <v>3097.1000000000004</v>
      </c>
      <c r="BE80">
        <v>3115</v>
      </c>
      <c r="BF80">
        <v>3139.8</v>
      </c>
      <c r="BG80">
        <v>3233.6</v>
      </c>
      <c r="BH80">
        <v>3257.2999999999997</v>
      </c>
      <c r="BI80">
        <v>3324.7</v>
      </c>
      <c r="BJ80">
        <v>3386.4</v>
      </c>
      <c r="BK80">
        <v>3457</v>
      </c>
      <c r="BL80">
        <v>3536.5</v>
      </c>
      <c r="BM80">
        <v>3630.6</v>
      </c>
      <c r="BN80">
        <v>3651.1</v>
      </c>
      <c r="BO80">
        <v>4036.2999999999997</v>
      </c>
      <c r="BP80">
        <v>3742.3</v>
      </c>
      <c r="BQ80">
        <v>3748.3</v>
      </c>
      <c r="BR80">
        <v>3917.4</v>
      </c>
      <c r="BS80">
        <v>3862.2999999999997</v>
      </c>
      <c r="BT80">
        <v>3956.4</v>
      </c>
      <c r="BU80">
        <v>3977.3999999999996</v>
      </c>
      <c r="BV80">
        <v>4032.4</v>
      </c>
      <c r="BW80">
        <v>4106.6000000000004</v>
      </c>
      <c r="BX80">
        <v>4131</v>
      </c>
      <c r="BY80">
        <v>4170.7</v>
      </c>
      <c r="BZ80">
        <v>4278.2</v>
      </c>
      <c r="CA80">
        <v>4417</v>
      </c>
      <c r="CB80">
        <v>4391.6000000000004</v>
      </c>
      <c r="CC80">
        <v>4369.1000000000004</v>
      </c>
      <c r="CD80">
        <v>4539.1000000000004</v>
      </c>
      <c r="CE80">
        <v>4562.4000000000005</v>
      </c>
      <c r="CF80">
        <v>4558.8</v>
      </c>
      <c r="CG80">
        <v>4614.6000000000004</v>
      </c>
      <c r="CH80">
        <v>4654.6000000000004</v>
      </c>
      <c r="CI80">
        <v>4734.3</v>
      </c>
      <c r="CJ80">
        <v>5008.7</v>
      </c>
      <c r="CK80">
        <v>4835.2000000000007</v>
      </c>
      <c r="CL80">
        <v>5045.8999999999996</v>
      </c>
      <c r="CM80">
        <v>4962.3999999999996</v>
      </c>
      <c r="CN80">
        <v>4987.8</v>
      </c>
      <c r="CO80">
        <v>5071.7</v>
      </c>
      <c r="CP80">
        <v>5133.8</v>
      </c>
      <c r="CQ80">
        <v>5183</v>
      </c>
      <c r="CR80">
        <v>5376.5999999999995</v>
      </c>
      <c r="CS80">
        <v>5501.2</v>
      </c>
      <c r="CT80">
        <v>5934.5999999999995</v>
      </c>
      <c r="CU80">
        <v>5763.8</v>
      </c>
      <c r="CV80">
        <v>5430.3</v>
      </c>
      <c r="CW80">
        <v>5468.3</v>
      </c>
      <c r="CX80" s="1" t="s">
        <v>111</v>
      </c>
    </row>
    <row r="81" spans="1:102" x14ac:dyDescent="0.25">
      <c r="A81" s="1">
        <v>78</v>
      </c>
      <c r="B81">
        <v>91.1</v>
      </c>
      <c r="C81">
        <v>143.4</v>
      </c>
      <c r="D81">
        <v>198.4</v>
      </c>
      <c r="E81">
        <v>255.2</v>
      </c>
      <c r="F81">
        <v>301.39999999999998</v>
      </c>
      <c r="G81">
        <v>376.59999999999997</v>
      </c>
      <c r="H81">
        <v>426.09999999999997</v>
      </c>
      <c r="I81">
        <v>554.9</v>
      </c>
      <c r="J81">
        <v>615.6</v>
      </c>
      <c r="K81">
        <v>679.69999999999993</v>
      </c>
      <c r="L81">
        <v>723.19999999999993</v>
      </c>
      <c r="M81">
        <v>768.5</v>
      </c>
      <c r="N81">
        <v>843.09999999999991</v>
      </c>
      <c r="O81">
        <v>872.5</v>
      </c>
      <c r="P81">
        <v>948.5</v>
      </c>
      <c r="Q81">
        <v>1039</v>
      </c>
      <c r="R81">
        <v>1073.5</v>
      </c>
      <c r="S81">
        <v>1093.2</v>
      </c>
      <c r="T81">
        <v>1179.8999999999999</v>
      </c>
      <c r="U81">
        <v>1207</v>
      </c>
      <c r="V81">
        <v>1271.4000000000001</v>
      </c>
      <c r="W81">
        <v>1314.6</v>
      </c>
      <c r="X81">
        <v>1388.6000000000001</v>
      </c>
      <c r="Y81">
        <v>1431.5</v>
      </c>
      <c r="Z81">
        <v>1487.2</v>
      </c>
      <c r="AA81">
        <v>1546.8</v>
      </c>
      <c r="AB81">
        <v>1610</v>
      </c>
      <c r="AC81">
        <v>1644.9</v>
      </c>
      <c r="AD81">
        <v>1695.7</v>
      </c>
      <c r="AE81">
        <v>1789.1</v>
      </c>
      <c r="AF81">
        <v>1806.7</v>
      </c>
      <c r="AG81">
        <v>1888.5</v>
      </c>
      <c r="AH81">
        <v>1946.1</v>
      </c>
      <c r="AI81">
        <v>2000.3000000000002</v>
      </c>
      <c r="AJ81">
        <v>2028.2</v>
      </c>
      <c r="AK81">
        <v>2102.6999999999998</v>
      </c>
      <c r="AL81">
        <v>2158.1</v>
      </c>
      <c r="AM81">
        <v>2267.7000000000003</v>
      </c>
      <c r="AN81">
        <v>2270.1</v>
      </c>
      <c r="AO81">
        <v>2316.8000000000002</v>
      </c>
      <c r="AP81">
        <v>2362.6999999999998</v>
      </c>
      <c r="AQ81">
        <v>2424</v>
      </c>
      <c r="AR81">
        <v>2479.2999999999997</v>
      </c>
      <c r="AS81">
        <v>2505.3000000000002</v>
      </c>
      <c r="AT81">
        <v>2583.2000000000003</v>
      </c>
      <c r="AU81">
        <v>2636</v>
      </c>
      <c r="AV81">
        <v>2699.9</v>
      </c>
      <c r="AW81">
        <v>2752.8</v>
      </c>
      <c r="AX81">
        <v>2847.2</v>
      </c>
      <c r="AY81">
        <v>2884.6</v>
      </c>
      <c r="AZ81">
        <v>2902.8999999999996</v>
      </c>
      <c r="BA81">
        <v>3001.3</v>
      </c>
      <c r="BB81">
        <v>3146.7999999999997</v>
      </c>
      <c r="BC81">
        <v>3155.6000000000004</v>
      </c>
      <c r="BD81">
        <v>3343.2</v>
      </c>
      <c r="BE81">
        <v>3320.8</v>
      </c>
      <c r="BF81">
        <v>3300.2</v>
      </c>
      <c r="BG81">
        <v>3341.8</v>
      </c>
      <c r="BH81">
        <v>3363.6</v>
      </c>
      <c r="BI81">
        <v>3536.5</v>
      </c>
      <c r="BJ81">
        <v>3510.6000000000004</v>
      </c>
      <c r="BK81">
        <v>3659.3</v>
      </c>
      <c r="BL81">
        <v>3605.4</v>
      </c>
      <c r="BM81">
        <v>3633</v>
      </c>
      <c r="BN81">
        <v>3750</v>
      </c>
      <c r="BO81">
        <v>3723.9</v>
      </c>
      <c r="BP81">
        <v>3818.2</v>
      </c>
      <c r="BQ81">
        <v>3868.7999999999997</v>
      </c>
      <c r="BR81">
        <v>3943.9</v>
      </c>
      <c r="BS81">
        <v>3961.7</v>
      </c>
      <c r="BT81">
        <v>4021.2000000000003</v>
      </c>
      <c r="BU81">
        <v>4090.3</v>
      </c>
      <c r="BV81">
        <v>4117.8</v>
      </c>
      <c r="BW81">
        <v>4260.5</v>
      </c>
      <c r="BX81">
        <v>4327.3</v>
      </c>
      <c r="BY81">
        <v>5350.6</v>
      </c>
      <c r="BZ81">
        <v>4609.7</v>
      </c>
      <c r="CA81">
        <v>4403.5</v>
      </c>
      <c r="CB81">
        <v>4469.1000000000004</v>
      </c>
      <c r="CC81">
        <v>4502.6000000000004</v>
      </c>
      <c r="CD81">
        <v>4570.4000000000005</v>
      </c>
      <c r="CE81">
        <v>4640.3</v>
      </c>
      <c r="CF81">
        <v>4714.2</v>
      </c>
      <c r="CG81">
        <v>4795</v>
      </c>
      <c r="CH81">
        <v>4777.3999999999996</v>
      </c>
      <c r="CI81">
        <v>4898.1000000000004</v>
      </c>
      <c r="CJ81">
        <v>4896.0999999999995</v>
      </c>
      <c r="CK81">
        <v>4992.3999999999996</v>
      </c>
      <c r="CL81">
        <v>5209</v>
      </c>
      <c r="CM81">
        <v>5335.9</v>
      </c>
      <c r="CN81">
        <v>5293.3</v>
      </c>
      <c r="CO81">
        <v>5503</v>
      </c>
      <c r="CP81">
        <v>7141.0999999999995</v>
      </c>
      <c r="CQ81">
        <v>6865.8</v>
      </c>
      <c r="CR81">
        <v>6710.4</v>
      </c>
      <c r="CS81">
        <v>6513.8</v>
      </c>
      <c r="CT81">
        <v>6681.5</v>
      </c>
      <c r="CU81">
        <v>5671.8</v>
      </c>
      <c r="CV81">
        <v>5559.9</v>
      </c>
      <c r="CW81">
        <v>5630.5</v>
      </c>
      <c r="CX81" s="1" t="s">
        <v>111</v>
      </c>
    </row>
    <row r="82" spans="1:102" x14ac:dyDescent="0.25">
      <c r="A82" s="1">
        <v>79</v>
      </c>
      <c r="B82">
        <v>103.6</v>
      </c>
      <c r="C82">
        <v>149.29999999999998</v>
      </c>
      <c r="D82">
        <v>204.4</v>
      </c>
      <c r="E82">
        <v>282</v>
      </c>
      <c r="F82">
        <v>308.09999999999997</v>
      </c>
      <c r="G82">
        <v>451.1</v>
      </c>
      <c r="H82">
        <v>426.9</v>
      </c>
      <c r="I82">
        <v>596.09999999999991</v>
      </c>
      <c r="J82">
        <v>630.19999999999993</v>
      </c>
      <c r="K82">
        <v>675.3</v>
      </c>
      <c r="L82">
        <v>802.6</v>
      </c>
      <c r="M82">
        <v>790.69999999999993</v>
      </c>
      <c r="N82">
        <v>1087.3</v>
      </c>
      <c r="O82">
        <v>945.6</v>
      </c>
      <c r="P82">
        <v>967</v>
      </c>
      <c r="Q82">
        <v>1012.1</v>
      </c>
      <c r="R82">
        <v>1076.4000000000001</v>
      </c>
      <c r="S82">
        <v>1125.3999999999999</v>
      </c>
      <c r="T82">
        <v>1218.0999999999999</v>
      </c>
      <c r="U82">
        <v>1236.9000000000001</v>
      </c>
      <c r="V82">
        <v>1326.8</v>
      </c>
      <c r="W82">
        <v>1365.1</v>
      </c>
      <c r="X82">
        <v>1462.8000000000002</v>
      </c>
      <c r="Y82">
        <v>1454.5</v>
      </c>
      <c r="Z82">
        <v>1520.8</v>
      </c>
      <c r="AA82">
        <v>1685.8</v>
      </c>
      <c r="AB82">
        <v>1657.8999999999999</v>
      </c>
      <c r="AC82">
        <v>1684.8000000000002</v>
      </c>
      <c r="AD82">
        <v>1747.3000000000002</v>
      </c>
      <c r="AE82">
        <v>1793.4</v>
      </c>
      <c r="AF82">
        <v>2501.5</v>
      </c>
      <c r="AG82">
        <v>1973</v>
      </c>
      <c r="AH82">
        <v>2035.6000000000001</v>
      </c>
      <c r="AI82">
        <v>2197.1999999999998</v>
      </c>
      <c r="AJ82">
        <v>2317</v>
      </c>
      <c r="AK82">
        <v>2470.8000000000002</v>
      </c>
      <c r="AL82">
        <v>2454.1</v>
      </c>
      <c r="AM82">
        <v>2638.6</v>
      </c>
      <c r="AN82">
        <v>2547.8999999999996</v>
      </c>
      <c r="AO82">
        <v>2726.6</v>
      </c>
      <c r="AP82">
        <v>3843.3</v>
      </c>
      <c r="AQ82">
        <v>2638.3</v>
      </c>
      <c r="AR82">
        <v>2692.2000000000003</v>
      </c>
      <c r="AS82">
        <v>2645.4</v>
      </c>
      <c r="AT82">
        <v>2785.4</v>
      </c>
      <c r="AU82">
        <v>2761.2000000000003</v>
      </c>
      <c r="AV82">
        <v>2818.6</v>
      </c>
      <c r="AW82">
        <v>2863.7999999999997</v>
      </c>
      <c r="AX82">
        <v>2983.2000000000003</v>
      </c>
      <c r="AY82">
        <v>3011.5</v>
      </c>
      <c r="AZ82">
        <v>3053.7999999999997</v>
      </c>
      <c r="BA82">
        <v>3082.9</v>
      </c>
      <c r="BB82">
        <v>3204.4</v>
      </c>
      <c r="BC82">
        <v>3498.5</v>
      </c>
      <c r="BD82">
        <v>3241.4</v>
      </c>
      <c r="BE82">
        <v>3354.5</v>
      </c>
      <c r="BF82">
        <v>3468.5</v>
      </c>
      <c r="BG82">
        <v>3430.1</v>
      </c>
      <c r="BH82">
        <v>3646.2</v>
      </c>
      <c r="BI82">
        <v>3518.3</v>
      </c>
      <c r="BJ82">
        <v>3576.5</v>
      </c>
      <c r="BK82">
        <v>3640.6</v>
      </c>
      <c r="BL82">
        <v>3735.1</v>
      </c>
      <c r="BM82">
        <v>3713.8</v>
      </c>
      <c r="BN82">
        <v>3832.6</v>
      </c>
      <c r="BO82">
        <v>3869.6000000000004</v>
      </c>
      <c r="BP82">
        <v>3928.6</v>
      </c>
      <c r="BQ82">
        <v>3968.5</v>
      </c>
      <c r="BR82">
        <v>4094.2999999999997</v>
      </c>
      <c r="BS82">
        <v>4306.5</v>
      </c>
      <c r="BT82">
        <v>4234.7</v>
      </c>
      <c r="BU82">
        <v>4259.7</v>
      </c>
      <c r="BV82">
        <v>4301.8</v>
      </c>
      <c r="BW82">
        <v>4768.3</v>
      </c>
      <c r="BX82">
        <v>4620.8</v>
      </c>
      <c r="BY82">
        <v>4565.8999999999996</v>
      </c>
      <c r="BZ82">
        <v>5024</v>
      </c>
      <c r="CA82">
        <v>4809.5999999999995</v>
      </c>
      <c r="CB82">
        <v>4956.8</v>
      </c>
      <c r="CC82">
        <v>4867.3999999999996</v>
      </c>
      <c r="CD82">
        <v>5175.8</v>
      </c>
      <c r="CE82">
        <v>6318.7</v>
      </c>
      <c r="CF82">
        <v>5142.7</v>
      </c>
      <c r="CG82">
        <v>5049.4000000000005</v>
      </c>
      <c r="CH82">
        <v>7780</v>
      </c>
      <c r="CI82">
        <v>7604.5999999999995</v>
      </c>
      <c r="CJ82">
        <v>5720.9000000000005</v>
      </c>
      <c r="CK82">
        <v>5663.7000000000007</v>
      </c>
      <c r="CL82">
        <v>5595.9000000000005</v>
      </c>
      <c r="CM82">
        <v>5674.2</v>
      </c>
      <c r="CN82">
        <v>5334.7</v>
      </c>
      <c r="CO82">
        <v>7524.6</v>
      </c>
      <c r="CP82">
        <v>5880.0999999999995</v>
      </c>
      <c r="CQ82">
        <v>5762.9000000000005</v>
      </c>
      <c r="CR82">
        <v>5885.1</v>
      </c>
      <c r="CS82">
        <v>5683.6</v>
      </c>
      <c r="CT82">
        <v>5658.7</v>
      </c>
      <c r="CU82">
        <v>6021.2000000000007</v>
      </c>
      <c r="CV82">
        <v>6006.7000000000007</v>
      </c>
      <c r="CW82">
        <v>6948.8</v>
      </c>
      <c r="CX82" s="1" t="s">
        <v>111</v>
      </c>
    </row>
    <row r="83" spans="1:102" x14ac:dyDescent="0.25">
      <c r="A83" s="1">
        <v>80</v>
      </c>
      <c r="B83">
        <v>101.4</v>
      </c>
      <c r="C83">
        <v>156.9</v>
      </c>
      <c r="D83">
        <v>218.5</v>
      </c>
      <c r="E83">
        <v>312.2</v>
      </c>
      <c r="F83">
        <v>378.40000000000003</v>
      </c>
      <c r="G83">
        <v>393.6</v>
      </c>
      <c r="H83">
        <v>469</v>
      </c>
      <c r="I83">
        <v>630.19999999999993</v>
      </c>
      <c r="J83">
        <v>705.5</v>
      </c>
      <c r="K83">
        <v>839.19999999999993</v>
      </c>
      <c r="L83">
        <v>756.19999999999993</v>
      </c>
      <c r="M83">
        <v>845.40000000000009</v>
      </c>
      <c r="N83">
        <v>937.2</v>
      </c>
      <c r="O83">
        <v>948</v>
      </c>
      <c r="P83">
        <v>1026.0999999999999</v>
      </c>
      <c r="Q83">
        <v>1079.5999999999999</v>
      </c>
      <c r="R83">
        <v>1098.5999999999999</v>
      </c>
      <c r="S83">
        <v>1415.7</v>
      </c>
      <c r="T83">
        <v>1210.9000000000001</v>
      </c>
      <c r="U83">
        <v>1299.5</v>
      </c>
      <c r="V83">
        <v>1486.1</v>
      </c>
      <c r="W83">
        <v>1385.3999999999999</v>
      </c>
      <c r="X83">
        <v>1510.8999999999999</v>
      </c>
      <c r="Y83">
        <v>1585.8000000000002</v>
      </c>
      <c r="Z83">
        <v>1630.7</v>
      </c>
      <c r="AA83">
        <v>1683.8</v>
      </c>
      <c r="AB83">
        <v>1704.1</v>
      </c>
      <c r="AC83">
        <v>1867</v>
      </c>
      <c r="AD83">
        <v>1805.7</v>
      </c>
      <c r="AE83">
        <v>1879.3</v>
      </c>
      <c r="AF83">
        <v>1941.1000000000001</v>
      </c>
      <c r="AG83">
        <v>2647.5</v>
      </c>
      <c r="AH83">
        <v>2034.1</v>
      </c>
      <c r="AI83">
        <v>2061.9</v>
      </c>
      <c r="AJ83">
        <v>2136.5</v>
      </c>
      <c r="AK83">
        <v>2214.5</v>
      </c>
      <c r="AL83">
        <v>2246.7000000000003</v>
      </c>
      <c r="AM83">
        <v>2326.1</v>
      </c>
      <c r="AN83">
        <v>2363.5</v>
      </c>
      <c r="AO83">
        <v>2438.1</v>
      </c>
      <c r="AP83">
        <v>2488.6</v>
      </c>
      <c r="AQ83">
        <v>2650.2</v>
      </c>
      <c r="AR83">
        <v>2801.8999999999996</v>
      </c>
      <c r="AS83">
        <v>2638.3</v>
      </c>
      <c r="AT83">
        <v>2731.3</v>
      </c>
      <c r="AU83">
        <v>2778.5</v>
      </c>
      <c r="AV83">
        <v>2887.5</v>
      </c>
      <c r="AW83">
        <v>2951.5</v>
      </c>
      <c r="AX83">
        <v>2955.2999999999997</v>
      </c>
      <c r="AY83">
        <v>3015.8999999999996</v>
      </c>
      <c r="AZ83">
        <v>3043.1</v>
      </c>
      <c r="BA83">
        <v>3854.7</v>
      </c>
      <c r="BB83">
        <v>4783.2</v>
      </c>
      <c r="BC83">
        <v>3360.3</v>
      </c>
      <c r="BD83">
        <v>3546.5</v>
      </c>
      <c r="BE83">
        <v>3436.7999999999997</v>
      </c>
      <c r="BF83">
        <v>4533.5</v>
      </c>
      <c r="BG83">
        <v>4097</v>
      </c>
      <c r="BH83">
        <v>3614.9</v>
      </c>
      <c r="BI83">
        <v>3622.7</v>
      </c>
      <c r="BJ83">
        <v>4340.7</v>
      </c>
      <c r="BK83">
        <v>4048.4</v>
      </c>
      <c r="BL83">
        <v>3830.2000000000003</v>
      </c>
      <c r="BM83">
        <v>4125.0999999999995</v>
      </c>
      <c r="BN83">
        <v>4018.6000000000004</v>
      </c>
      <c r="BO83">
        <v>4138.6000000000004</v>
      </c>
      <c r="BP83">
        <v>4123.5</v>
      </c>
      <c r="BQ83">
        <v>4018.3999999999996</v>
      </c>
      <c r="BR83">
        <v>4126.1000000000004</v>
      </c>
      <c r="BS83">
        <v>4905.7000000000007</v>
      </c>
      <c r="BT83">
        <v>4259.4000000000005</v>
      </c>
      <c r="BU83">
        <v>4348.0999999999995</v>
      </c>
      <c r="BV83">
        <v>4348.6000000000004</v>
      </c>
      <c r="BW83">
        <v>4423</v>
      </c>
      <c r="BX83">
        <v>4730.1000000000004</v>
      </c>
      <c r="BY83">
        <v>4549.4000000000005</v>
      </c>
      <c r="BZ83">
        <v>4594.2999999999993</v>
      </c>
      <c r="CA83">
        <v>4653.5</v>
      </c>
      <c r="CB83">
        <v>4673</v>
      </c>
      <c r="CC83">
        <v>4775.4000000000005</v>
      </c>
      <c r="CD83">
        <v>4824.8</v>
      </c>
      <c r="CE83">
        <v>5108</v>
      </c>
      <c r="CF83">
        <v>4914.7</v>
      </c>
      <c r="CG83">
        <v>5064.7</v>
      </c>
      <c r="CH83">
        <v>5006.2</v>
      </c>
      <c r="CI83">
        <v>5225.7</v>
      </c>
      <c r="CJ83">
        <v>5183.3</v>
      </c>
      <c r="CK83">
        <v>5218.6000000000004</v>
      </c>
      <c r="CL83">
        <v>5283.2</v>
      </c>
      <c r="CM83">
        <v>5319.4</v>
      </c>
      <c r="CN83">
        <v>5426.1</v>
      </c>
      <c r="CO83">
        <v>5423.8</v>
      </c>
      <c r="CP83">
        <v>5492.3</v>
      </c>
      <c r="CQ83">
        <v>5853.3</v>
      </c>
      <c r="CR83">
        <v>6041.9</v>
      </c>
      <c r="CS83">
        <v>5684.2</v>
      </c>
      <c r="CT83">
        <v>5778.9000000000005</v>
      </c>
      <c r="CU83">
        <v>5754.4000000000005</v>
      </c>
      <c r="CV83">
        <v>5830.5999999999995</v>
      </c>
      <c r="CW83">
        <v>5960.4</v>
      </c>
      <c r="CX83" s="1" t="s">
        <v>111</v>
      </c>
    </row>
    <row r="84" spans="1:102" x14ac:dyDescent="0.25">
      <c r="A84" s="1">
        <v>81</v>
      </c>
      <c r="B84">
        <v>95.5</v>
      </c>
      <c r="C84">
        <v>154.4</v>
      </c>
      <c r="D84">
        <v>212.29999999999998</v>
      </c>
      <c r="E84">
        <v>278.2</v>
      </c>
      <c r="F84">
        <v>329.1</v>
      </c>
      <c r="G84">
        <v>398.1</v>
      </c>
      <c r="H84">
        <v>450.29999999999995</v>
      </c>
      <c r="I84">
        <v>615.1</v>
      </c>
      <c r="J84">
        <v>717.09999999999991</v>
      </c>
      <c r="K84">
        <v>715</v>
      </c>
      <c r="L84">
        <v>788.8</v>
      </c>
      <c r="M84">
        <v>830.09999999999991</v>
      </c>
      <c r="N84">
        <v>892.2</v>
      </c>
      <c r="O84">
        <v>987</v>
      </c>
      <c r="P84">
        <v>1000.1999999999999</v>
      </c>
      <c r="Q84">
        <v>1067.0999999999999</v>
      </c>
      <c r="R84">
        <v>1161.8999999999999</v>
      </c>
      <c r="S84">
        <v>1188.9000000000001</v>
      </c>
      <c r="T84">
        <v>1261.5</v>
      </c>
      <c r="U84">
        <v>1309.8000000000002</v>
      </c>
      <c r="V84">
        <v>1363</v>
      </c>
      <c r="W84">
        <v>1408.9</v>
      </c>
      <c r="X84">
        <v>1482.8</v>
      </c>
      <c r="Y84">
        <v>1562.7</v>
      </c>
      <c r="Z84">
        <v>1591.6</v>
      </c>
      <c r="AA84">
        <v>1672</v>
      </c>
      <c r="AB84">
        <v>1720.8000000000002</v>
      </c>
      <c r="AC84">
        <v>1783.1999999999998</v>
      </c>
      <c r="AD84">
        <v>1856.7</v>
      </c>
      <c r="AE84">
        <v>1898.4</v>
      </c>
      <c r="AF84">
        <v>1966.6999999999998</v>
      </c>
      <c r="AG84">
        <v>2042.5</v>
      </c>
      <c r="AH84">
        <v>2105.6</v>
      </c>
      <c r="AI84">
        <v>2133.6</v>
      </c>
      <c r="AJ84">
        <v>2525.9</v>
      </c>
      <c r="AK84">
        <v>2237.5</v>
      </c>
      <c r="AL84">
        <v>2337.5</v>
      </c>
      <c r="AM84">
        <v>2402.4</v>
      </c>
      <c r="AN84">
        <v>2436.4</v>
      </c>
      <c r="AO84">
        <v>2479.9</v>
      </c>
      <c r="AP84">
        <v>2547.2000000000003</v>
      </c>
      <c r="AQ84">
        <v>2620.6</v>
      </c>
      <c r="AR84">
        <v>2660.8999999999996</v>
      </c>
      <c r="AS84">
        <v>2717.7</v>
      </c>
      <c r="AT84">
        <v>2780.3</v>
      </c>
      <c r="AU84">
        <v>2891.6</v>
      </c>
      <c r="AV84">
        <v>2916.3</v>
      </c>
      <c r="AW84">
        <v>2957.2</v>
      </c>
      <c r="AX84">
        <v>3125.2</v>
      </c>
      <c r="AY84">
        <v>3068.7000000000003</v>
      </c>
      <c r="AZ84">
        <v>3169.2999999999997</v>
      </c>
      <c r="BA84">
        <v>3199.8</v>
      </c>
      <c r="BB84">
        <v>3263.6</v>
      </c>
      <c r="BC84">
        <v>3321.2000000000003</v>
      </c>
      <c r="BD84">
        <v>4432.1000000000004</v>
      </c>
      <c r="BE84">
        <v>3475.8</v>
      </c>
      <c r="BF84">
        <v>3486.3</v>
      </c>
      <c r="BG84">
        <v>3608.2999999999997</v>
      </c>
      <c r="BH84">
        <v>3682.1000000000004</v>
      </c>
      <c r="BI84">
        <v>3691</v>
      </c>
      <c r="BJ84">
        <v>3720.2999999999997</v>
      </c>
      <c r="BK84">
        <v>3814.6</v>
      </c>
      <c r="BL84">
        <v>3836.5</v>
      </c>
      <c r="BM84">
        <v>3917.7</v>
      </c>
      <c r="BN84">
        <v>3988</v>
      </c>
      <c r="BO84">
        <v>4015.1000000000004</v>
      </c>
      <c r="BP84">
        <v>4182.8999999999996</v>
      </c>
      <c r="BQ84">
        <v>4235.8</v>
      </c>
      <c r="BR84">
        <v>4212.9000000000005</v>
      </c>
      <c r="BS84">
        <v>4302.2</v>
      </c>
      <c r="BT84">
        <v>4345</v>
      </c>
      <c r="BU84">
        <v>4377.5</v>
      </c>
      <c r="BV84">
        <v>4452.5</v>
      </c>
      <c r="BW84">
        <v>4556.8999999999996</v>
      </c>
      <c r="BX84">
        <v>4579.3999999999996</v>
      </c>
      <c r="BY84">
        <v>4630</v>
      </c>
      <c r="BZ84">
        <v>4726</v>
      </c>
      <c r="CA84">
        <v>4786.6000000000004</v>
      </c>
      <c r="CB84">
        <v>4957.5</v>
      </c>
      <c r="CC84">
        <v>4903.7</v>
      </c>
      <c r="CD84">
        <v>5138.6000000000004</v>
      </c>
      <c r="CE84">
        <v>5056.5</v>
      </c>
      <c r="CF84">
        <v>5046.1000000000004</v>
      </c>
      <c r="CG84">
        <v>5102</v>
      </c>
      <c r="CH84">
        <v>5181.8999999999996</v>
      </c>
      <c r="CI84">
        <v>5254.9000000000005</v>
      </c>
      <c r="CJ84">
        <v>5294.9000000000005</v>
      </c>
      <c r="CK84">
        <v>5420.8</v>
      </c>
      <c r="CL84">
        <v>5417.9000000000005</v>
      </c>
      <c r="CM84">
        <v>5500.0999999999995</v>
      </c>
      <c r="CN84">
        <v>5510.9000000000005</v>
      </c>
      <c r="CO84">
        <v>5606.7</v>
      </c>
      <c r="CP84">
        <v>5647.3</v>
      </c>
      <c r="CQ84">
        <v>5736.7</v>
      </c>
      <c r="CR84">
        <v>5801.5999999999995</v>
      </c>
      <c r="CS84">
        <v>5852.9</v>
      </c>
      <c r="CT84">
        <v>5944.7</v>
      </c>
      <c r="CU84">
        <v>5980</v>
      </c>
      <c r="CV84">
        <v>6047.5</v>
      </c>
      <c r="CW84">
        <v>6231.8</v>
      </c>
      <c r="CX84" s="1" t="s">
        <v>111</v>
      </c>
    </row>
    <row r="85" spans="1:102" x14ac:dyDescent="0.25">
      <c r="A85" s="1">
        <v>82</v>
      </c>
      <c r="B85">
        <v>101.6</v>
      </c>
      <c r="C85">
        <v>162.20000000000002</v>
      </c>
      <c r="D85">
        <v>220.29999999999998</v>
      </c>
      <c r="E85">
        <v>292.2</v>
      </c>
      <c r="F85">
        <v>333.4</v>
      </c>
      <c r="G85">
        <v>398.4</v>
      </c>
      <c r="H85">
        <v>457.1</v>
      </c>
      <c r="I85">
        <v>643.1</v>
      </c>
      <c r="J85">
        <v>676.1</v>
      </c>
      <c r="K85">
        <v>740.6</v>
      </c>
      <c r="L85">
        <v>810</v>
      </c>
      <c r="M85">
        <v>850.1</v>
      </c>
      <c r="N85">
        <v>913.4</v>
      </c>
      <c r="O85">
        <v>987.5</v>
      </c>
      <c r="P85">
        <v>1044.8999999999999</v>
      </c>
      <c r="Q85">
        <v>1125.3999999999999</v>
      </c>
      <c r="R85">
        <v>1149.4000000000001</v>
      </c>
      <c r="S85">
        <v>1222.5999999999999</v>
      </c>
      <c r="T85">
        <v>1289</v>
      </c>
      <c r="U85">
        <v>1330.2</v>
      </c>
      <c r="V85">
        <v>1399.3</v>
      </c>
      <c r="W85">
        <v>1473.1000000000001</v>
      </c>
      <c r="X85">
        <v>1529.5</v>
      </c>
      <c r="Y85">
        <v>1583</v>
      </c>
      <c r="Z85">
        <v>1625.3</v>
      </c>
      <c r="AA85">
        <v>1739</v>
      </c>
      <c r="AB85">
        <v>1785.5</v>
      </c>
      <c r="AC85">
        <v>1843.8000000000002</v>
      </c>
      <c r="AD85">
        <v>1875.6999999999998</v>
      </c>
      <c r="AE85">
        <v>1943.4</v>
      </c>
      <c r="AF85">
        <v>1987.9</v>
      </c>
      <c r="AG85">
        <v>2039.3</v>
      </c>
      <c r="AH85">
        <v>2117.4</v>
      </c>
      <c r="AI85">
        <v>2177</v>
      </c>
      <c r="AJ85">
        <v>2393.4</v>
      </c>
      <c r="AK85">
        <v>2307.6</v>
      </c>
      <c r="AL85">
        <v>2369.6999999999998</v>
      </c>
      <c r="AM85">
        <v>2420.7999999999997</v>
      </c>
      <c r="AN85">
        <v>2597.1000000000004</v>
      </c>
      <c r="AO85">
        <v>2554.8000000000002</v>
      </c>
      <c r="AP85">
        <v>2596.2000000000003</v>
      </c>
      <c r="AQ85">
        <v>2685.6</v>
      </c>
      <c r="AR85">
        <v>2773.1</v>
      </c>
      <c r="AS85">
        <v>2804.6000000000004</v>
      </c>
      <c r="AT85">
        <v>2860.3999999999996</v>
      </c>
      <c r="AU85">
        <v>2936</v>
      </c>
      <c r="AV85">
        <v>2972.9</v>
      </c>
      <c r="AW85">
        <v>3042.9</v>
      </c>
      <c r="AX85">
        <v>3130.3999999999996</v>
      </c>
      <c r="AY85">
        <v>3158.3</v>
      </c>
      <c r="AZ85">
        <v>3264.6000000000004</v>
      </c>
      <c r="BA85">
        <v>3432.5</v>
      </c>
      <c r="BB85">
        <v>3308.2</v>
      </c>
      <c r="BC85">
        <v>3509.5</v>
      </c>
      <c r="BD85">
        <v>3456.7000000000003</v>
      </c>
      <c r="BE85">
        <v>3517.2</v>
      </c>
      <c r="BF85">
        <v>3579.8</v>
      </c>
      <c r="BG85">
        <v>3688.7</v>
      </c>
      <c r="BH85">
        <v>3715.1</v>
      </c>
      <c r="BI85">
        <v>4073.6</v>
      </c>
      <c r="BJ85">
        <v>3890.2999999999997</v>
      </c>
      <c r="BK85">
        <v>3902</v>
      </c>
      <c r="BL85">
        <v>4058.3999999999996</v>
      </c>
      <c r="BM85">
        <v>4020.8</v>
      </c>
      <c r="BN85">
        <v>4112.7</v>
      </c>
      <c r="BO85">
        <v>4145.6000000000004</v>
      </c>
      <c r="BP85">
        <v>4222.6000000000004</v>
      </c>
      <c r="BQ85">
        <v>4278.1000000000004</v>
      </c>
      <c r="BR85">
        <v>4344</v>
      </c>
      <c r="BS85">
        <v>5818.9000000000005</v>
      </c>
      <c r="BT85">
        <v>4484.6000000000004</v>
      </c>
      <c r="BU85">
        <v>4507.2</v>
      </c>
      <c r="BV85">
        <v>4578.5</v>
      </c>
      <c r="BW85">
        <v>4635.7</v>
      </c>
      <c r="BX85">
        <v>4679.7000000000007</v>
      </c>
      <c r="BY85">
        <v>4756.8</v>
      </c>
      <c r="BZ85">
        <v>4836.7000000000007</v>
      </c>
      <c r="CA85">
        <v>4882.3</v>
      </c>
      <c r="CB85">
        <v>5182.7</v>
      </c>
      <c r="CC85">
        <v>5013</v>
      </c>
      <c r="CD85">
        <v>5070.5</v>
      </c>
      <c r="CE85">
        <v>5093.2000000000007</v>
      </c>
      <c r="CF85">
        <v>5173.3999999999996</v>
      </c>
      <c r="CG85">
        <v>5292.7</v>
      </c>
      <c r="CH85">
        <v>5311.9</v>
      </c>
      <c r="CI85">
        <v>5361.3</v>
      </c>
      <c r="CJ85">
        <v>5454.4</v>
      </c>
      <c r="CK85">
        <v>5538.7000000000007</v>
      </c>
      <c r="CL85">
        <v>5676.1</v>
      </c>
      <c r="CM85">
        <v>5643.6</v>
      </c>
      <c r="CN85">
        <v>5710</v>
      </c>
      <c r="CO85">
        <v>5806.8</v>
      </c>
      <c r="CP85">
        <v>5830</v>
      </c>
      <c r="CQ85">
        <v>5859.6</v>
      </c>
      <c r="CR85">
        <v>5938.1</v>
      </c>
      <c r="CS85">
        <v>6066.0999999999995</v>
      </c>
      <c r="CT85">
        <v>6090.6</v>
      </c>
      <c r="CU85">
        <v>6123.1</v>
      </c>
      <c r="CV85">
        <v>6162.5</v>
      </c>
      <c r="CW85">
        <v>6261.2</v>
      </c>
      <c r="CX85" s="1" t="s">
        <v>111</v>
      </c>
    </row>
    <row r="86" spans="1:102" x14ac:dyDescent="0.25">
      <c r="A86" s="1">
        <v>83</v>
      </c>
      <c r="B86">
        <v>102.1</v>
      </c>
      <c r="C86">
        <v>158.79999999999998</v>
      </c>
      <c r="D86">
        <v>224.8</v>
      </c>
      <c r="E86">
        <v>285.7</v>
      </c>
      <c r="F86">
        <v>362</v>
      </c>
      <c r="G86">
        <v>418.5</v>
      </c>
      <c r="H86">
        <v>467.2</v>
      </c>
      <c r="I86">
        <v>645.29999999999995</v>
      </c>
      <c r="J86">
        <v>687.6</v>
      </c>
      <c r="K86">
        <v>758.9</v>
      </c>
      <c r="L86">
        <v>814.4</v>
      </c>
      <c r="M86">
        <v>892</v>
      </c>
      <c r="N86">
        <v>926.2</v>
      </c>
      <c r="O86">
        <v>1024.3</v>
      </c>
      <c r="P86">
        <v>1064.5999999999999</v>
      </c>
      <c r="Q86">
        <v>1138</v>
      </c>
      <c r="R86">
        <v>1178</v>
      </c>
      <c r="S86">
        <v>1266.2</v>
      </c>
      <c r="T86">
        <v>1296.2</v>
      </c>
      <c r="U86">
        <v>1381.1</v>
      </c>
      <c r="V86">
        <v>1457.2</v>
      </c>
      <c r="W86">
        <v>1654.9</v>
      </c>
      <c r="X86">
        <v>1555.7</v>
      </c>
      <c r="Y86">
        <v>1618.1000000000001</v>
      </c>
      <c r="Z86">
        <v>1708.6</v>
      </c>
      <c r="AA86">
        <v>1818.8999999999999</v>
      </c>
      <c r="AB86">
        <v>1782.6</v>
      </c>
      <c r="AC86">
        <v>1883.2</v>
      </c>
      <c r="AD86">
        <v>2060.2999999999997</v>
      </c>
      <c r="AE86">
        <v>2004.9</v>
      </c>
      <c r="AF86">
        <v>2057.7999999999997</v>
      </c>
      <c r="AG86">
        <v>2153.3000000000002</v>
      </c>
      <c r="AH86">
        <v>2594.9</v>
      </c>
      <c r="AI86">
        <v>2343.3000000000002</v>
      </c>
      <c r="AJ86">
        <v>2299.4</v>
      </c>
      <c r="AK86">
        <v>2366.8999999999996</v>
      </c>
      <c r="AL86">
        <v>2418.2999999999997</v>
      </c>
      <c r="AM86">
        <v>2498.2000000000003</v>
      </c>
      <c r="AN86">
        <v>2543.4</v>
      </c>
      <c r="AO86">
        <v>2648.1</v>
      </c>
      <c r="AP86">
        <v>2689.2999999999997</v>
      </c>
      <c r="AQ86">
        <v>2735.2</v>
      </c>
      <c r="AR86">
        <v>2928.1000000000004</v>
      </c>
      <c r="AS86">
        <v>2870.8</v>
      </c>
      <c r="AT86">
        <v>2932.7000000000003</v>
      </c>
      <c r="AU86">
        <v>3015.7</v>
      </c>
      <c r="AV86">
        <v>3041.1000000000004</v>
      </c>
      <c r="AW86">
        <v>3125.7999999999997</v>
      </c>
      <c r="AX86">
        <v>3190</v>
      </c>
      <c r="AY86">
        <v>3268.2000000000003</v>
      </c>
      <c r="AZ86">
        <v>3294.7999999999997</v>
      </c>
      <c r="BA86">
        <v>3348.3</v>
      </c>
      <c r="BB86">
        <v>3438.2999999999997</v>
      </c>
      <c r="BC86">
        <v>3521.9</v>
      </c>
      <c r="BD86">
        <v>3604.1</v>
      </c>
      <c r="BE86">
        <v>3649.9</v>
      </c>
      <c r="BF86">
        <v>3678.6</v>
      </c>
      <c r="BG86">
        <v>3739.6</v>
      </c>
      <c r="BH86">
        <v>3805.4</v>
      </c>
      <c r="BI86">
        <v>3876.6</v>
      </c>
      <c r="BJ86">
        <v>3952.6</v>
      </c>
      <c r="BK86">
        <v>4035</v>
      </c>
      <c r="BL86">
        <v>4064.4</v>
      </c>
      <c r="BM86">
        <v>4325.1000000000004</v>
      </c>
      <c r="BN86">
        <v>4177.2</v>
      </c>
      <c r="BO86">
        <v>4259.5999999999995</v>
      </c>
      <c r="BP86">
        <v>5330.8</v>
      </c>
      <c r="BQ86">
        <v>4403.9000000000005</v>
      </c>
      <c r="BR86">
        <v>4438.3999999999996</v>
      </c>
      <c r="BS86">
        <v>4545.0999999999995</v>
      </c>
      <c r="BT86">
        <v>4551</v>
      </c>
      <c r="BU86">
        <v>4632.7</v>
      </c>
      <c r="BV86">
        <v>4724.2</v>
      </c>
      <c r="BW86">
        <v>4946.5</v>
      </c>
      <c r="BX86">
        <v>4836</v>
      </c>
      <c r="BY86">
        <v>4864.6000000000004</v>
      </c>
      <c r="BZ86">
        <v>4988.2</v>
      </c>
      <c r="CA86">
        <v>5008</v>
      </c>
      <c r="CB86">
        <v>5045.3</v>
      </c>
      <c r="CC86">
        <v>5140.5</v>
      </c>
      <c r="CD86">
        <v>5660.4000000000005</v>
      </c>
      <c r="CE86">
        <v>5243.7</v>
      </c>
      <c r="CF86">
        <v>5282</v>
      </c>
      <c r="CG86">
        <v>5375.2000000000007</v>
      </c>
      <c r="CH86">
        <v>5455.8</v>
      </c>
      <c r="CI86">
        <v>5515</v>
      </c>
      <c r="CJ86">
        <v>5695.4000000000005</v>
      </c>
      <c r="CK86">
        <v>6011.5</v>
      </c>
      <c r="CL86">
        <v>6069.5</v>
      </c>
      <c r="CM86">
        <v>6150.5999999999995</v>
      </c>
      <c r="CN86">
        <v>6399</v>
      </c>
      <c r="CO86">
        <v>6992.9</v>
      </c>
      <c r="CP86">
        <v>6604.2</v>
      </c>
      <c r="CQ86">
        <v>7560.3</v>
      </c>
      <c r="CR86">
        <v>7346.2</v>
      </c>
      <c r="CS86">
        <v>7547.5</v>
      </c>
      <c r="CT86">
        <v>6590.0999999999995</v>
      </c>
      <c r="CU86">
        <v>6347.7</v>
      </c>
      <c r="CV86">
        <v>6357.5999999999995</v>
      </c>
      <c r="CW86">
        <v>6351.8</v>
      </c>
      <c r="CX86" s="1" t="s">
        <v>111</v>
      </c>
    </row>
    <row r="87" spans="1:102" x14ac:dyDescent="0.25">
      <c r="A87" s="1">
        <v>84</v>
      </c>
      <c r="B87">
        <v>106.39999999999999</v>
      </c>
      <c r="C87">
        <v>168.9</v>
      </c>
      <c r="D87">
        <v>260.40000000000003</v>
      </c>
      <c r="E87">
        <v>287.2</v>
      </c>
      <c r="F87">
        <v>358.8</v>
      </c>
      <c r="G87">
        <v>413.4</v>
      </c>
      <c r="H87">
        <v>540.69999999999993</v>
      </c>
      <c r="I87">
        <v>677.6</v>
      </c>
      <c r="J87">
        <v>704.09999999999991</v>
      </c>
      <c r="K87">
        <v>772.9</v>
      </c>
      <c r="L87">
        <v>834.09999999999991</v>
      </c>
      <c r="M87">
        <v>902</v>
      </c>
      <c r="N87">
        <v>962.6</v>
      </c>
      <c r="O87">
        <v>1106.4000000000001</v>
      </c>
      <c r="P87">
        <v>1105.8</v>
      </c>
      <c r="Q87">
        <v>1227.9000000000001</v>
      </c>
      <c r="R87">
        <v>1243.7</v>
      </c>
      <c r="S87">
        <v>1354.6000000000001</v>
      </c>
      <c r="T87">
        <v>1405.5</v>
      </c>
      <c r="U87">
        <v>1426.1999999999998</v>
      </c>
      <c r="V87">
        <v>1590.5</v>
      </c>
      <c r="W87">
        <v>1602.4</v>
      </c>
      <c r="X87">
        <v>1699.2</v>
      </c>
      <c r="Y87">
        <v>1677.7</v>
      </c>
      <c r="Z87">
        <v>1764.5</v>
      </c>
      <c r="AA87">
        <v>1839.1</v>
      </c>
      <c r="AB87">
        <v>2007.4</v>
      </c>
      <c r="AC87">
        <v>1998</v>
      </c>
      <c r="AD87">
        <v>2086.1999999999998</v>
      </c>
      <c r="AE87">
        <v>2126.6999999999998</v>
      </c>
      <c r="AF87">
        <v>2186.9</v>
      </c>
      <c r="AG87">
        <v>2318</v>
      </c>
      <c r="AH87">
        <v>2259.9</v>
      </c>
      <c r="AI87">
        <v>2288.4</v>
      </c>
      <c r="AJ87">
        <v>2370.2999999999997</v>
      </c>
      <c r="AK87">
        <v>2411.5</v>
      </c>
      <c r="AL87">
        <v>2482.8000000000002</v>
      </c>
      <c r="AM87">
        <v>2571.4</v>
      </c>
      <c r="AN87">
        <v>2671.8</v>
      </c>
      <c r="AO87">
        <v>2666.1000000000004</v>
      </c>
      <c r="AP87">
        <v>2819.1000000000004</v>
      </c>
      <c r="AQ87">
        <v>3024.7999999999997</v>
      </c>
      <c r="AR87">
        <v>2862.6</v>
      </c>
      <c r="AS87">
        <v>2928.9</v>
      </c>
      <c r="AT87">
        <v>2994.5</v>
      </c>
      <c r="AU87">
        <v>3041.7000000000003</v>
      </c>
      <c r="AV87">
        <v>3122.7999999999997</v>
      </c>
      <c r="AW87">
        <v>3327.4</v>
      </c>
      <c r="AX87">
        <v>3267.3</v>
      </c>
      <c r="AY87">
        <v>3335.6</v>
      </c>
      <c r="AZ87">
        <v>3365.8</v>
      </c>
      <c r="BA87">
        <v>3453.9</v>
      </c>
      <c r="BB87">
        <v>3514.3</v>
      </c>
      <c r="BC87">
        <v>3550.3</v>
      </c>
      <c r="BD87">
        <v>3665.6</v>
      </c>
      <c r="BE87">
        <v>3702.5</v>
      </c>
      <c r="BF87">
        <v>3771.1</v>
      </c>
      <c r="BG87">
        <v>4260.2</v>
      </c>
      <c r="BH87">
        <v>3874.1</v>
      </c>
      <c r="BI87">
        <v>3965.6</v>
      </c>
      <c r="BJ87">
        <v>4150.2999999999993</v>
      </c>
      <c r="BK87">
        <v>4276.3999999999996</v>
      </c>
      <c r="BL87">
        <v>4134.8</v>
      </c>
      <c r="BM87">
        <v>4242.6000000000004</v>
      </c>
      <c r="BN87">
        <v>4293.3</v>
      </c>
      <c r="BO87">
        <v>4352.5</v>
      </c>
      <c r="BP87">
        <v>4455.5999999999995</v>
      </c>
      <c r="BQ87">
        <v>4452.8</v>
      </c>
      <c r="BR87">
        <v>4572.2</v>
      </c>
      <c r="BS87">
        <v>4587.2</v>
      </c>
      <c r="BT87">
        <v>4656.6000000000004</v>
      </c>
      <c r="BU87">
        <v>4788.2</v>
      </c>
      <c r="BV87">
        <v>4812.7000000000007</v>
      </c>
      <c r="BW87">
        <v>5185.1000000000004</v>
      </c>
      <c r="BX87">
        <v>4921.4000000000005</v>
      </c>
      <c r="BY87">
        <v>5034.0999999999995</v>
      </c>
      <c r="BZ87">
        <v>5133</v>
      </c>
      <c r="CA87">
        <v>5327.4</v>
      </c>
      <c r="CB87">
        <v>5560.2</v>
      </c>
      <c r="CC87">
        <v>5542.7999999999993</v>
      </c>
      <c r="CD87">
        <v>5598</v>
      </c>
      <c r="CE87">
        <v>5667.5</v>
      </c>
      <c r="CF87">
        <v>5907.4</v>
      </c>
      <c r="CG87">
        <v>5727.2999999999993</v>
      </c>
      <c r="CH87">
        <v>5848.6</v>
      </c>
      <c r="CI87">
        <v>5796.5999999999995</v>
      </c>
      <c r="CJ87">
        <v>5711.2</v>
      </c>
      <c r="CK87">
        <v>6157.5</v>
      </c>
      <c r="CL87">
        <v>5837</v>
      </c>
      <c r="CM87">
        <v>5849.5</v>
      </c>
      <c r="CN87">
        <v>5986.5</v>
      </c>
      <c r="CO87">
        <v>5964.2999999999993</v>
      </c>
      <c r="CP87">
        <v>6087.6</v>
      </c>
      <c r="CQ87">
        <v>6168.5</v>
      </c>
      <c r="CR87">
        <v>6516.7</v>
      </c>
      <c r="CS87">
        <v>6360.2999999999993</v>
      </c>
      <c r="CT87">
        <v>6427.9000000000005</v>
      </c>
      <c r="CU87">
        <v>6583.4000000000005</v>
      </c>
      <c r="CV87">
        <v>6874.2</v>
      </c>
      <c r="CW87">
        <v>6901</v>
      </c>
      <c r="CX87" s="1" t="s">
        <v>111</v>
      </c>
    </row>
    <row r="88" spans="1:102" x14ac:dyDescent="0.25">
      <c r="A88" s="1">
        <v>85</v>
      </c>
      <c r="B88">
        <v>111.4</v>
      </c>
      <c r="C88">
        <v>170.8</v>
      </c>
      <c r="D88">
        <v>257.40000000000003</v>
      </c>
      <c r="E88">
        <v>305</v>
      </c>
      <c r="F88">
        <v>367.8</v>
      </c>
      <c r="G88">
        <v>435.09999999999997</v>
      </c>
      <c r="H88">
        <v>491.70000000000005</v>
      </c>
      <c r="I88">
        <v>744.1</v>
      </c>
      <c r="J88">
        <v>734.40000000000009</v>
      </c>
      <c r="K88">
        <v>870.6</v>
      </c>
      <c r="L88">
        <v>868.80000000000007</v>
      </c>
      <c r="M88">
        <v>965.30000000000007</v>
      </c>
      <c r="N88">
        <v>990.4</v>
      </c>
      <c r="O88">
        <v>1129.5999999999999</v>
      </c>
      <c r="P88">
        <v>1109</v>
      </c>
      <c r="Q88">
        <v>1342.4</v>
      </c>
      <c r="R88">
        <v>1296.5</v>
      </c>
      <c r="S88">
        <v>1336.2</v>
      </c>
      <c r="T88">
        <v>1463.7</v>
      </c>
      <c r="U88">
        <v>1723.1000000000001</v>
      </c>
      <c r="V88">
        <v>1525.1999999999998</v>
      </c>
      <c r="W88">
        <v>1616.6000000000001</v>
      </c>
      <c r="X88">
        <v>1719.2</v>
      </c>
      <c r="Y88">
        <v>1789.5</v>
      </c>
      <c r="Z88">
        <v>1803.1999999999998</v>
      </c>
      <c r="AA88">
        <v>1852.1000000000001</v>
      </c>
      <c r="AB88">
        <v>2112.2000000000003</v>
      </c>
      <c r="AC88">
        <v>2079.2000000000003</v>
      </c>
      <c r="AD88">
        <v>2157.7999999999997</v>
      </c>
      <c r="AE88">
        <v>2201.1</v>
      </c>
      <c r="AF88">
        <v>2256.1</v>
      </c>
      <c r="AG88">
        <v>2384.3999999999996</v>
      </c>
      <c r="AH88">
        <v>2365.6000000000004</v>
      </c>
      <c r="AI88">
        <v>2973</v>
      </c>
      <c r="AJ88">
        <v>2894.4</v>
      </c>
      <c r="AK88">
        <v>2944.3</v>
      </c>
      <c r="AL88">
        <v>2665.2</v>
      </c>
      <c r="AM88">
        <v>2769</v>
      </c>
      <c r="AN88">
        <v>2800.6000000000004</v>
      </c>
      <c r="AO88">
        <v>2955.1</v>
      </c>
      <c r="AP88">
        <v>3006.4</v>
      </c>
      <c r="AQ88">
        <v>3096.6</v>
      </c>
      <c r="AR88">
        <v>3131.2000000000003</v>
      </c>
      <c r="AS88">
        <v>3215</v>
      </c>
      <c r="AT88">
        <v>4080.1</v>
      </c>
      <c r="AU88">
        <v>3301.8999999999996</v>
      </c>
      <c r="AV88">
        <v>3378.8</v>
      </c>
      <c r="AW88">
        <v>3379.9</v>
      </c>
      <c r="AX88">
        <v>3513.7999999999997</v>
      </c>
      <c r="AY88">
        <v>3545</v>
      </c>
      <c r="AZ88">
        <v>3677.7000000000003</v>
      </c>
      <c r="BA88">
        <v>3749.6</v>
      </c>
      <c r="BB88">
        <v>3765.5</v>
      </c>
      <c r="BC88">
        <v>3898.1</v>
      </c>
      <c r="BD88">
        <v>3946.8</v>
      </c>
      <c r="BE88">
        <v>3967.5</v>
      </c>
      <c r="BF88">
        <v>4015.7</v>
      </c>
      <c r="BG88">
        <v>4075.2</v>
      </c>
      <c r="BH88">
        <v>4209.3</v>
      </c>
      <c r="BI88">
        <v>4097.6000000000004</v>
      </c>
      <c r="BJ88">
        <v>4200.2</v>
      </c>
      <c r="BK88">
        <v>4353.7999999999993</v>
      </c>
      <c r="BL88">
        <v>4307.5</v>
      </c>
      <c r="BM88">
        <v>4348.7</v>
      </c>
      <c r="BN88">
        <v>4463.3</v>
      </c>
      <c r="BO88">
        <v>4455.2</v>
      </c>
      <c r="BP88">
        <v>4505.8</v>
      </c>
      <c r="BQ88">
        <v>4701.3</v>
      </c>
      <c r="BR88">
        <v>4735.8</v>
      </c>
      <c r="BS88">
        <v>4766</v>
      </c>
      <c r="BT88">
        <v>10381.799999999999</v>
      </c>
      <c r="BU88">
        <v>5526</v>
      </c>
      <c r="BV88">
        <v>5135</v>
      </c>
      <c r="BW88">
        <v>5187.2999999999993</v>
      </c>
      <c r="BX88">
        <v>5712</v>
      </c>
      <c r="BY88">
        <v>5234.6000000000004</v>
      </c>
      <c r="BZ88">
        <v>5375.4</v>
      </c>
      <c r="CA88">
        <v>5436.7</v>
      </c>
      <c r="CB88">
        <v>5383.2000000000007</v>
      </c>
      <c r="CC88">
        <v>5983.4</v>
      </c>
      <c r="CD88">
        <v>6056.0999999999995</v>
      </c>
      <c r="CE88">
        <v>6509.5999999999995</v>
      </c>
      <c r="CF88">
        <v>6350.9000000000005</v>
      </c>
      <c r="CG88">
        <v>5991.9000000000005</v>
      </c>
      <c r="CH88">
        <v>6046.4000000000005</v>
      </c>
      <c r="CI88">
        <v>6312.2999999999993</v>
      </c>
      <c r="CJ88">
        <v>6244</v>
      </c>
      <c r="CK88">
        <v>6351.2000000000007</v>
      </c>
      <c r="CL88">
        <v>6696.9000000000005</v>
      </c>
      <c r="CM88">
        <v>7444.7</v>
      </c>
      <c r="CN88">
        <v>6351.8</v>
      </c>
      <c r="CO88">
        <v>6289.7</v>
      </c>
      <c r="CP88">
        <v>6575.1</v>
      </c>
      <c r="CQ88">
        <v>6297</v>
      </c>
      <c r="CR88">
        <v>6455.2</v>
      </c>
      <c r="CS88">
        <v>6535.5</v>
      </c>
      <c r="CT88">
        <v>6491.5</v>
      </c>
      <c r="CU88">
        <v>6640</v>
      </c>
      <c r="CV88">
        <v>6835.2000000000007</v>
      </c>
      <c r="CW88">
        <v>6910.5</v>
      </c>
      <c r="CX88" s="1" t="s">
        <v>111</v>
      </c>
    </row>
    <row r="89" spans="1:102" x14ac:dyDescent="0.25">
      <c r="A89" s="1">
        <v>86</v>
      </c>
      <c r="B89">
        <v>106.89999999999999</v>
      </c>
      <c r="C89">
        <v>237.9</v>
      </c>
      <c r="D89">
        <v>239.7</v>
      </c>
      <c r="E89">
        <v>321.60000000000002</v>
      </c>
      <c r="F89">
        <v>365.70000000000005</v>
      </c>
      <c r="G89">
        <v>442.7</v>
      </c>
      <c r="H89">
        <v>591.09999999999991</v>
      </c>
      <c r="I89">
        <v>687.6</v>
      </c>
      <c r="J89">
        <v>783.80000000000007</v>
      </c>
      <c r="K89">
        <v>836.9</v>
      </c>
      <c r="L89">
        <v>877.80000000000007</v>
      </c>
      <c r="M89">
        <v>1261</v>
      </c>
      <c r="N89">
        <v>1052.2</v>
      </c>
      <c r="O89">
        <v>1116.7</v>
      </c>
      <c r="P89">
        <v>1177.1000000000001</v>
      </c>
      <c r="Q89">
        <v>1218.5</v>
      </c>
      <c r="R89">
        <v>1334</v>
      </c>
      <c r="S89">
        <v>1438.3999999999999</v>
      </c>
      <c r="T89">
        <v>1415.3</v>
      </c>
      <c r="U89">
        <v>1549.5</v>
      </c>
      <c r="V89">
        <v>1610.6000000000001</v>
      </c>
      <c r="W89">
        <v>1758.3</v>
      </c>
      <c r="X89">
        <v>1691.8</v>
      </c>
      <c r="Y89">
        <v>1825.2</v>
      </c>
      <c r="Z89">
        <v>1926</v>
      </c>
      <c r="AA89">
        <v>2082.3000000000002</v>
      </c>
      <c r="AB89">
        <v>2088.5</v>
      </c>
      <c r="AC89">
        <v>2172</v>
      </c>
      <c r="AD89">
        <v>2276</v>
      </c>
      <c r="AE89">
        <v>2271.9</v>
      </c>
      <c r="AF89">
        <v>2302.8000000000002</v>
      </c>
      <c r="AG89">
        <v>2434.6</v>
      </c>
      <c r="AH89">
        <v>2449.9</v>
      </c>
      <c r="AI89">
        <v>2545.4</v>
      </c>
      <c r="AJ89">
        <v>2635.5</v>
      </c>
      <c r="AK89">
        <v>2628.5</v>
      </c>
      <c r="AL89">
        <v>2731.5</v>
      </c>
      <c r="AM89">
        <v>2800</v>
      </c>
      <c r="AN89">
        <v>2810.2999999999997</v>
      </c>
      <c r="AO89">
        <v>2849.4</v>
      </c>
      <c r="AP89">
        <v>2916.1000000000004</v>
      </c>
      <c r="AQ89">
        <v>2957.5</v>
      </c>
      <c r="AR89">
        <v>3069.9</v>
      </c>
      <c r="AS89">
        <v>3144.1</v>
      </c>
      <c r="AT89">
        <v>3834.2000000000003</v>
      </c>
      <c r="AU89">
        <v>3215.1</v>
      </c>
      <c r="AV89">
        <v>3452.5</v>
      </c>
      <c r="AW89">
        <v>3350.2000000000003</v>
      </c>
      <c r="AX89">
        <v>3561.7000000000003</v>
      </c>
      <c r="AY89">
        <v>3581.7000000000003</v>
      </c>
      <c r="AZ89">
        <v>3667.4</v>
      </c>
      <c r="BA89">
        <v>3794.7000000000003</v>
      </c>
      <c r="BB89">
        <v>3734.7000000000003</v>
      </c>
      <c r="BC89">
        <v>3900.2</v>
      </c>
      <c r="BD89">
        <v>3899.7999999999997</v>
      </c>
      <c r="BE89">
        <v>3982.2000000000003</v>
      </c>
      <c r="BF89">
        <v>4089.8</v>
      </c>
      <c r="BG89">
        <v>4133.7</v>
      </c>
      <c r="BH89">
        <v>4312.8</v>
      </c>
      <c r="BI89">
        <v>4151.2</v>
      </c>
      <c r="BJ89">
        <v>4254.4000000000005</v>
      </c>
      <c r="BK89">
        <v>4346.3</v>
      </c>
      <c r="BL89">
        <v>4455.3</v>
      </c>
      <c r="BM89">
        <v>4518.7</v>
      </c>
      <c r="BN89">
        <v>4572.8</v>
      </c>
      <c r="BO89">
        <v>4668.7000000000007</v>
      </c>
      <c r="BP89">
        <v>4766</v>
      </c>
      <c r="BQ89">
        <v>4817.4000000000005</v>
      </c>
      <c r="BR89">
        <v>4929.5999999999995</v>
      </c>
      <c r="BS89">
        <v>5047.3</v>
      </c>
      <c r="BT89">
        <v>5239.5</v>
      </c>
      <c r="BU89">
        <v>5089.7</v>
      </c>
      <c r="BV89">
        <v>5139.4000000000005</v>
      </c>
      <c r="BW89">
        <v>5219.2</v>
      </c>
      <c r="BX89">
        <v>5432.7</v>
      </c>
      <c r="BY89">
        <v>5375.5</v>
      </c>
      <c r="BZ89">
        <v>5353.4</v>
      </c>
      <c r="CA89">
        <v>5419.2</v>
      </c>
      <c r="CB89">
        <v>5472.2999999999993</v>
      </c>
      <c r="CC89">
        <v>5491</v>
      </c>
      <c r="CD89">
        <v>5669.2</v>
      </c>
      <c r="CE89">
        <v>5754.4000000000005</v>
      </c>
      <c r="CF89">
        <v>9308.5</v>
      </c>
      <c r="CG89">
        <v>6859.9</v>
      </c>
      <c r="CH89">
        <v>6482.7000000000007</v>
      </c>
      <c r="CI89">
        <v>6104.4</v>
      </c>
      <c r="CJ89">
        <v>6360.5999999999995</v>
      </c>
      <c r="CK89">
        <v>6112.4</v>
      </c>
      <c r="CL89">
        <v>6260.1</v>
      </c>
      <c r="CM89">
        <v>6221.3</v>
      </c>
      <c r="CN89">
        <v>7184.4000000000005</v>
      </c>
      <c r="CO89">
        <v>7305.4</v>
      </c>
      <c r="CP89">
        <v>6533.4000000000005</v>
      </c>
      <c r="CQ89">
        <v>6766</v>
      </c>
      <c r="CR89">
        <v>6817.9</v>
      </c>
      <c r="CS89">
        <v>6798.7</v>
      </c>
      <c r="CT89">
        <v>6933.4</v>
      </c>
      <c r="CU89">
        <v>6944.9</v>
      </c>
      <c r="CV89">
        <v>6968</v>
      </c>
      <c r="CW89">
        <v>6970.5</v>
      </c>
      <c r="CX89" s="1" t="s">
        <v>111</v>
      </c>
    </row>
    <row r="90" spans="1:102" x14ac:dyDescent="0.25">
      <c r="A90" s="1">
        <v>87</v>
      </c>
      <c r="B90">
        <v>118.4</v>
      </c>
      <c r="C90">
        <v>181.2</v>
      </c>
      <c r="D90">
        <v>243.79999999999998</v>
      </c>
      <c r="E90">
        <v>308.40000000000003</v>
      </c>
      <c r="F90">
        <v>424.5</v>
      </c>
      <c r="G90">
        <v>467.6</v>
      </c>
      <c r="H90">
        <v>517</v>
      </c>
      <c r="I90">
        <v>707.8</v>
      </c>
      <c r="J90">
        <v>755.80000000000007</v>
      </c>
      <c r="K90">
        <v>821.6</v>
      </c>
      <c r="L90">
        <v>903.59999999999991</v>
      </c>
      <c r="M90">
        <v>963.7</v>
      </c>
      <c r="N90">
        <v>1040.8999999999999</v>
      </c>
      <c r="O90">
        <v>1106.2</v>
      </c>
      <c r="P90">
        <v>1197.5999999999999</v>
      </c>
      <c r="Q90">
        <v>1281.4000000000001</v>
      </c>
      <c r="R90">
        <v>1307.6000000000001</v>
      </c>
      <c r="S90">
        <v>1353.9</v>
      </c>
      <c r="T90">
        <v>1438.8000000000002</v>
      </c>
      <c r="U90">
        <v>1595.3999999999999</v>
      </c>
      <c r="V90">
        <v>1571.9</v>
      </c>
      <c r="W90">
        <v>1915.4</v>
      </c>
      <c r="X90">
        <v>1792.6</v>
      </c>
      <c r="Y90">
        <v>1803.8000000000002</v>
      </c>
      <c r="Z90">
        <v>1905.8999999999999</v>
      </c>
      <c r="AA90">
        <v>1944.1</v>
      </c>
      <c r="AB90">
        <v>1993.1000000000001</v>
      </c>
      <c r="AC90">
        <v>2055.8000000000002</v>
      </c>
      <c r="AD90">
        <v>2141.1</v>
      </c>
      <c r="AE90">
        <v>2201</v>
      </c>
      <c r="AF90">
        <v>2261.5</v>
      </c>
      <c r="AG90">
        <v>2318.8000000000002</v>
      </c>
      <c r="AH90">
        <v>2392.1999999999998</v>
      </c>
      <c r="AI90">
        <v>2496</v>
      </c>
      <c r="AJ90">
        <v>2561.3000000000002</v>
      </c>
      <c r="AK90">
        <v>2608.6999999999998</v>
      </c>
      <c r="AL90">
        <v>2662.9</v>
      </c>
      <c r="AM90">
        <v>2729.8</v>
      </c>
      <c r="AN90">
        <v>2795.6</v>
      </c>
      <c r="AO90">
        <v>2870.2999999999997</v>
      </c>
      <c r="AP90">
        <v>2935.8</v>
      </c>
      <c r="AQ90">
        <v>2996.9</v>
      </c>
      <c r="AR90">
        <v>3220.9</v>
      </c>
      <c r="AS90">
        <v>3117.9</v>
      </c>
      <c r="AT90">
        <v>3214.9</v>
      </c>
      <c r="AU90">
        <v>3273.5</v>
      </c>
      <c r="AV90">
        <v>3346.1</v>
      </c>
      <c r="AW90">
        <v>3413.4</v>
      </c>
      <c r="AX90">
        <v>3497.7999999999997</v>
      </c>
      <c r="AY90">
        <v>3608.8</v>
      </c>
      <c r="AZ90">
        <v>3792.9</v>
      </c>
      <c r="BA90">
        <v>3868.2</v>
      </c>
      <c r="BB90">
        <v>3798.2</v>
      </c>
      <c r="BC90">
        <v>3958.2000000000003</v>
      </c>
      <c r="BD90">
        <v>4014.3000000000006</v>
      </c>
      <c r="BE90">
        <v>4074.4999999999995</v>
      </c>
      <c r="BF90">
        <v>4088.8999999999996</v>
      </c>
      <c r="BG90">
        <v>4152.5999999999995</v>
      </c>
      <c r="BH90">
        <v>4207.2000000000007</v>
      </c>
      <c r="BI90">
        <v>4317.5999999999995</v>
      </c>
      <c r="BJ90">
        <v>4382</v>
      </c>
      <c r="BK90">
        <v>4419.2</v>
      </c>
      <c r="BL90">
        <v>4598.3999999999996</v>
      </c>
      <c r="BM90">
        <v>4537.7</v>
      </c>
      <c r="BN90">
        <v>4863.6000000000004</v>
      </c>
      <c r="BO90">
        <v>4697.0999999999995</v>
      </c>
      <c r="BP90">
        <v>5067.1000000000004</v>
      </c>
      <c r="BQ90">
        <v>4937.1000000000004</v>
      </c>
      <c r="BR90">
        <v>4939.8</v>
      </c>
      <c r="BS90">
        <v>4939.2</v>
      </c>
      <c r="BT90">
        <v>5025.5</v>
      </c>
      <c r="BU90">
        <v>5099.4000000000005</v>
      </c>
      <c r="BV90">
        <v>5130.3999999999996</v>
      </c>
      <c r="BW90">
        <v>5232.3</v>
      </c>
      <c r="BX90">
        <v>5327.3</v>
      </c>
      <c r="BY90">
        <v>5391.5</v>
      </c>
      <c r="BZ90">
        <v>5445.5999999999995</v>
      </c>
      <c r="CA90">
        <v>5595.7</v>
      </c>
      <c r="CB90">
        <v>5633.0999999999995</v>
      </c>
      <c r="CC90">
        <v>5733.2</v>
      </c>
      <c r="CD90">
        <v>5727.9</v>
      </c>
      <c r="CE90">
        <v>5865</v>
      </c>
      <c r="CF90">
        <v>5943.5</v>
      </c>
      <c r="CG90">
        <v>5903.3</v>
      </c>
      <c r="CH90">
        <v>6057.9</v>
      </c>
      <c r="CI90">
        <v>6098.6</v>
      </c>
      <c r="CJ90">
        <v>6428.0999999999995</v>
      </c>
      <c r="CK90">
        <v>6237.4</v>
      </c>
      <c r="CL90">
        <v>6288.5</v>
      </c>
      <c r="CM90">
        <v>6395</v>
      </c>
      <c r="CN90">
        <v>6369</v>
      </c>
      <c r="CO90">
        <v>6569.6</v>
      </c>
      <c r="CP90">
        <v>6536.2</v>
      </c>
      <c r="CQ90">
        <v>6604.0999999999995</v>
      </c>
      <c r="CR90">
        <v>6688.5</v>
      </c>
      <c r="CS90">
        <v>6780.1</v>
      </c>
      <c r="CT90">
        <v>6867.4</v>
      </c>
      <c r="CU90">
        <v>7290</v>
      </c>
      <c r="CV90">
        <v>7012.2</v>
      </c>
      <c r="CW90">
        <v>7039.5</v>
      </c>
      <c r="CX90" s="1" t="s">
        <v>111</v>
      </c>
    </row>
    <row r="91" spans="1:102" x14ac:dyDescent="0.25">
      <c r="A91" s="1">
        <v>88</v>
      </c>
      <c r="B91">
        <v>113.3</v>
      </c>
      <c r="C91">
        <v>180</v>
      </c>
      <c r="D91">
        <v>254.1</v>
      </c>
      <c r="E91">
        <v>313.5</v>
      </c>
      <c r="F91">
        <v>410.5</v>
      </c>
      <c r="G91">
        <v>457.4</v>
      </c>
      <c r="H91">
        <v>529.59999999999991</v>
      </c>
      <c r="I91">
        <v>699.5</v>
      </c>
      <c r="J91">
        <v>769.9</v>
      </c>
      <c r="K91">
        <v>842.40000000000009</v>
      </c>
      <c r="L91">
        <v>958.09999999999991</v>
      </c>
      <c r="M91">
        <v>976.40000000000009</v>
      </c>
      <c r="N91">
        <v>1050.4000000000001</v>
      </c>
      <c r="O91">
        <v>1120.8</v>
      </c>
      <c r="P91">
        <v>1210.7</v>
      </c>
      <c r="Q91">
        <v>1312.1000000000001</v>
      </c>
      <c r="R91">
        <v>1346.1000000000001</v>
      </c>
      <c r="S91">
        <v>1626.6000000000001</v>
      </c>
      <c r="T91">
        <v>1472.2</v>
      </c>
      <c r="U91">
        <v>1544.2</v>
      </c>
      <c r="V91">
        <v>1605.6999999999998</v>
      </c>
      <c r="W91">
        <v>1696</v>
      </c>
      <c r="X91">
        <v>1737.1000000000001</v>
      </c>
      <c r="Y91">
        <v>1835.6</v>
      </c>
      <c r="Z91">
        <v>1889.3</v>
      </c>
      <c r="AA91">
        <v>1969.4</v>
      </c>
      <c r="AB91">
        <v>2106.9</v>
      </c>
      <c r="AC91">
        <v>2170.3000000000002</v>
      </c>
      <c r="AD91">
        <v>2229.5</v>
      </c>
      <c r="AE91">
        <v>2239.3999999999996</v>
      </c>
      <c r="AF91">
        <v>2342.1</v>
      </c>
      <c r="AG91">
        <v>2377.8000000000002</v>
      </c>
      <c r="AH91">
        <v>2489.5</v>
      </c>
      <c r="AI91">
        <v>2529</v>
      </c>
      <c r="AJ91">
        <v>2614.1</v>
      </c>
      <c r="AK91">
        <v>2724.8</v>
      </c>
      <c r="AL91">
        <v>2808.2</v>
      </c>
      <c r="AM91">
        <v>2794.2999999999997</v>
      </c>
      <c r="AN91">
        <v>2864.5</v>
      </c>
      <c r="AO91">
        <v>2921.6000000000004</v>
      </c>
      <c r="AP91">
        <v>2982.6000000000004</v>
      </c>
      <c r="AQ91">
        <v>3053.1000000000004</v>
      </c>
      <c r="AR91">
        <v>3125</v>
      </c>
      <c r="AS91">
        <v>3200.5</v>
      </c>
      <c r="AT91">
        <v>3309.8</v>
      </c>
      <c r="AU91">
        <v>3474.2999999999997</v>
      </c>
      <c r="AV91">
        <v>3418.4</v>
      </c>
      <c r="AW91">
        <v>3469.2</v>
      </c>
      <c r="AX91">
        <v>3550.6000000000004</v>
      </c>
      <c r="AY91">
        <v>3875.2</v>
      </c>
      <c r="AZ91">
        <v>3713.7</v>
      </c>
      <c r="BA91">
        <v>3779.4</v>
      </c>
      <c r="BB91">
        <v>3828.5</v>
      </c>
      <c r="BC91">
        <v>3958.2999999999997</v>
      </c>
      <c r="BD91">
        <v>4002.9000000000005</v>
      </c>
      <c r="BE91">
        <v>4040</v>
      </c>
      <c r="BF91">
        <v>4114.8999999999996</v>
      </c>
      <c r="BG91">
        <v>4208.8</v>
      </c>
      <c r="BH91">
        <v>4245.5999999999995</v>
      </c>
      <c r="BI91">
        <v>4330.5</v>
      </c>
      <c r="BJ91">
        <v>4399.2000000000007</v>
      </c>
      <c r="BK91">
        <v>4587.1000000000004</v>
      </c>
      <c r="BL91">
        <v>4588.0999999999995</v>
      </c>
      <c r="BM91">
        <v>4645.5</v>
      </c>
      <c r="BN91">
        <v>4693.8</v>
      </c>
      <c r="BO91">
        <v>4782.8999999999996</v>
      </c>
      <c r="BP91">
        <v>4849.4000000000005</v>
      </c>
      <c r="BQ91">
        <v>5063.3</v>
      </c>
      <c r="BR91">
        <v>5026.3</v>
      </c>
      <c r="BS91">
        <v>5052.7</v>
      </c>
      <c r="BT91">
        <v>5198.2</v>
      </c>
      <c r="BU91">
        <v>5226.2000000000007</v>
      </c>
      <c r="BV91">
        <v>5313.5</v>
      </c>
      <c r="BW91">
        <v>5333.7000000000007</v>
      </c>
      <c r="BX91">
        <v>5446.7999999999993</v>
      </c>
      <c r="BY91">
        <v>5488.7</v>
      </c>
      <c r="BZ91">
        <v>5550.3</v>
      </c>
      <c r="CA91">
        <v>5568.5</v>
      </c>
      <c r="CB91">
        <v>5676.3</v>
      </c>
      <c r="CC91">
        <v>5742.3</v>
      </c>
      <c r="CD91">
        <v>5791.5999999999995</v>
      </c>
      <c r="CE91">
        <v>5843.4</v>
      </c>
      <c r="CF91">
        <v>5950.2</v>
      </c>
      <c r="CG91">
        <v>6066.3</v>
      </c>
      <c r="CH91">
        <v>6164.7999999999993</v>
      </c>
      <c r="CI91">
        <v>6157.9</v>
      </c>
      <c r="CJ91">
        <v>6216.1</v>
      </c>
      <c r="CK91">
        <v>6288.4000000000005</v>
      </c>
      <c r="CL91">
        <v>6653.6</v>
      </c>
      <c r="CM91">
        <v>6395.6</v>
      </c>
      <c r="CN91">
        <v>6667.0999999999995</v>
      </c>
      <c r="CO91">
        <v>6613.3</v>
      </c>
      <c r="CP91">
        <v>6724.7000000000007</v>
      </c>
      <c r="CQ91">
        <v>6764.5</v>
      </c>
      <c r="CR91">
        <v>6790.9</v>
      </c>
      <c r="CS91">
        <v>6901</v>
      </c>
      <c r="CT91">
        <v>7014.2</v>
      </c>
      <c r="CU91">
        <v>6981.7</v>
      </c>
      <c r="CV91">
        <v>7442.2</v>
      </c>
      <c r="CW91">
        <v>7125.2000000000007</v>
      </c>
      <c r="CX91" s="1" t="s">
        <v>111</v>
      </c>
    </row>
    <row r="92" spans="1:102" x14ac:dyDescent="0.25">
      <c r="A92" s="1">
        <v>89</v>
      </c>
      <c r="B92">
        <v>116.1</v>
      </c>
      <c r="C92">
        <v>210.9</v>
      </c>
      <c r="D92">
        <v>256.90000000000003</v>
      </c>
      <c r="E92">
        <v>327.7</v>
      </c>
      <c r="F92">
        <v>394.6</v>
      </c>
      <c r="G92">
        <v>470.6</v>
      </c>
      <c r="H92">
        <v>544</v>
      </c>
      <c r="I92">
        <v>719.6</v>
      </c>
      <c r="J92">
        <v>829.8</v>
      </c>
      <c r="K92">
        <v>854.7</v>
      </c>
      <c r="L92">
        <v>936.8</v>
      </c>
      <c r="M92">
        <v>1000.1</v>
      </c>
      <c r="N92">
        <v>1080.7</v>
      </c>
      <c r="O92">
        <v>1170.5</v>
      </c>
      <c r="P92">
        <v>1218.5</v>
      </c>
      <c r="Q92">
        <v>1277.4000000000001</v>
      </c>
      <c r="R92">
        <v>1384.7</v>
      </c>
      <c r="S92">
        <v>1431.8999999999999</v>
      </c>
      <c r="T92">
        <v>1501.4</v>
      </c>
      <c r="U92">
        <v>1583.7</v>
      </c>
      <c r="V92">
        <v>1956.6</v>
      </c>
      <c r="W92">
        <v>1694.7</v>
      </c>
      <c r="X92">
        <v>1801.3</v>
      </c>
      <c r="Y92">
        <v>1849.6999999999998</v>
      </c>
      <c r="Z92">
        <v>1942.1999999999998</v>
      </c>
      <c r="AA92">
        <v>2004.5000000000002</v>
      </c>
      <c r="AB92">
        <v>2079.8999999999996</v>
      </c>
      <c r="AC92">
        <v>2145.3000000000002</v>
      </c>
      <c r="AD92">
        <v>2235.7999999999997</v>
      </c>
      <c r="AE92">
        <v>2283.1999999999998</v>
      </c>
      <c r="AF92">
        <v>2363.6</v>
      </c>
      <c r="AG92">
        <v>2444.6</v>
      </c>
      <c r="AH92">
        <v>2525.6</v>
      </c>
      <c r="AI92">
        <v>2599.1</v>
      </c>
      <c r="AJ92">
        <v>2643.1</v>
      </c>
      <c r="AK92">
        <v>2704.7</v>
      </c>
      <c r="AL92">
        <v>2796.7</v>
      </c>
      <c r="AM92">
        <v>2863.7000000000003</v>
      </c>
      <c r="AN92">
        <v>3071.5</v>
      </c>
      <c r="AO92">
        <v>2973.2</v>
      </c>
      <c r="AP92">
        <v>3072.1</v>
      </c>
      <c r="AQ92">
        <v>3126.7999999999997</v>
      </c>
      <c r="AR92">
        <v>3192</v>
      </c>
      <c r="AS92">
        <v>3250.5</v>
      </c>
      <c r="AT92">
        <v>3372.3</v>
      </c>
      <c r="AU92">
        <v>3417.3</v>
      </c>
      <c r="AV92">
        <v>3496.3</v>
      </c>
      <c r="AW92">
        <v>3560.6</v>
      </c>
      <c r="AX92">
        <v>3615.4</v>
      </c>
      <c r="AY92">
        <v>3919.6</v>
      </c>
      <c r="AZ92">
        <v>3787.1</v>
      </c>
      <c r="BA92">
        <v>3912.7000000000003</v>
      </c>
      <c r="BB92">
        <v>3912.2</v>
      </c>
      <c r="BC92">
        <v>4036.6</v>
      </c>
      <c r="BD92">
        <v>4085</v>
      </c>
      <c r="BE92">
        <v>4127.6000000000004</v>
      </c>
      <c r="BF92">
        <v>4334.8</v>
      </c>
      <c r="BG92">
        <v>4350.3</v>
      </c>
      <c r="BH92">
        <v>4359.6000000000004</v>
      </c>
      <c r="BI92">
        <v>4437.5999999999995</v>
      </c>
      <c r="BJ92">
        <v>4565.5999999999995</v>
      </c>
      <c r="BK92">
        <v>4561.6000000000004</v>
      </c>
      <c r="BL92">
        <v>5030.5999999999995</v>
      </c>
      <c r="BM92">
        <v>4696.1000000000004</v>
      </c>
      <c r="BN92">
        <v>4786.3</v>
      </c>
      <c r="BO92">
        <v>5078.4000000000005</v>
      </c>
      <c r="BP92">
        <v>4953.2</v>
      </c>
      <c r="BQ92">
        <v>4977.2999999999993</v>
      </c>
      <c r="BR92">
        <v>5094.5</v>
      </c>
      <c r="BS92">
        <v>5161.4000000000005</v>
      </c>
      <c r="BT92">
        <v>5192.4000000000005</v>
      </c>
      <c r="BU92">
        <v>6020.2</v>
      </c>
      <c r="BV92">
        <v>5375</v>
      </c>
      <c r="BW92">
        <v>5437.5999999999995</v>
      </c>
      <c r="BX92">
        <v>5519.8</v>
      </c>
      <c r="BY92">
        <v>5597.7</v>
      </c>
      <c r="BZ92">
        <v>5674.5999999999995</v>
      </c>
      <c r="CA92">
        <v>5773.4</v>
      </c>
      <c r="CB92">
        <v>5817.8</v>
      </c>
      <c r="CC92">
        <v>5860.5999999999995</v>
      </c>
      <c r="CD92">
        <v>5939.6</v>
      </c>
      <c r="CE92">
        <v>6008.2000000000007</v>
      </c>
      <c r="CF92">
        <v>6102.5</v>
      </c>
      <c r="CG92">
        <v>6279.3</v>
      </c>
      <c r="CH92">
        <v>6315.4000000000005</v>
      </c>
      <c r="CI92">
        <v>6326.7</v>
      </c>
      <c r="CJ92">
        <v>6369.4</v>
      </c>
      <c r="CK92">
        <v>6493.5999999999995</v>
      </c>
      <c r="CL92">
        <v>6531.9000000000005</v>
      </c>
      <c r="CM92">
        <v>7002.6</v>
      </c>
      <c r="CN92">
        <v>6685.8</v>
      </c>
      <c r="CO92">
        <v>7231.7</v>
      </c>
      <c r="CP92">
        <v>6940.7</v>
      </c>
      <c r="CQ92">
        <v>6891.8</v>
      </c>
      <c r="CR92">
        <v>7367.5</v>
      </c>
      <c r="CS92">
        <v>7078.2</v>
      </c>
      <c r="CT92">
        <v>7150.9</v>
      </c>
      <c r="CU92">
        <v>7259.5</v>
      </c>
      <c r="CV92">
        <v>7352.2999999999993</v>
      </c>
      <c r="CW92">
        <v>7426.8</v>
      </c>
      <c r="CX92" s="1" t="s">
        <v>111</v>
      </c>
    </row>
    <row r="93" spans="1:102" x14ac:dyDescent="0.25">
      <c r="A93" s="1">
        <v>90</v>
      </c>
      <c r="B93">
        <v>128.30000000000001</v>
      </c>
      <c r="C93">
        <v>189.4</v>
      </c>
      <c r="D93">
        <v>268.5</v>
      </c>
      <c r="E93">
        <v>336.1</v>
      </c>
      <c r="F93">
        <v>408.9</v>
      </c>
      <c r="G93">
        <v>476.7</v>
      </c>
      <c r="H93">
        <v>565.6</v>
      </c>
      <c r="I93">
        <v>759.4</v>
      </c>
      <c r="J93">
        <v>830.9</v>
      </c>
      <c r="K93">
        <v>932.2</v>
      </c>
      <c r="L93">
        <v>947.5</v>
      </c>
      <c r="M93">
        <v>1077.5</v>
      </c>
      <c r="N93">
        <v>1109.5999999999999</v>
      </c>
      <c r="O93">
        <v>1168.0999999999999</v>
      </c>
      <c r="P93">
        <v>1283.9000000000001</v>
      </c>
      <c r="Q93">
        <v>1302.5999999999999</v>
      </c>
      <c r="R93">
        <v>1399</v>
      </c>
      <c r="S93">
        <v>1472.5</v>
      </c>
      <c r="T93">
        <v>1566.5</v>
      </c>
      <c r="U93">
        <v>1605.1</v>
      </c>
      <c r="V93">
        <v>1667.3</v>
      </c>
      <c r="W93">
        <v>1737.3</v>
      </c>
      <c r="X93">
        <v>1821.6000000000001</v>
      </c>
      <c r="Y93">
        <v>1898.1</v>
      </c>
      <c r="Z93">
        <v>2036.6</v>
      </c>
      <c r="AA93">
        <v>2042.7</v>
      </c>
      <c r="AB93">
        <v>2101.9</v>
      </c>
      <c r="AC93">
        <v>2304</v>
      </c>
      <c r="AD93">
        <v>2326.9</v>
      </c>
      <c r="AE93">
        <v>2372.9</v>
      </c>
      <c r="AF93">
        <v>2410.2999999999997</v>
      </c>
      <c r="AG93">
        <v>2561.4</v>
      </c>
      <c r="AH93">
        <v>2563.6999999999998</v>
      </c>
      <c r="AI93">
        <v>2643.7</v>
      </c>
      <c r="AJ93">
        <v>2742.4</v>
      </c>
      <c r="AK93">
        <v>2815.2</v>
      </c>
      <c r="AL93">
        <v>2918.2000000000003</v>
      </c>
      <c r="AM93">
        <v>3047.8</v>
      </c>
      <c r="AN93">
        <v>3008</v>
      </c>
      <c r="AO93">
        <v>3101.1000000000004</v>
      </c>
      <c r="AP93">
        <v>3315.4</v>
      </c>
      <c r="AQ93">
        <v>3243.3</v>
      </c>
      <c r="AR93">
        <v>3332.5</v>
      </c>
      <c r="AS93">
        <v>3475</v>
      </c>
      <c r="AT93">
        <v>3418.2000000000003</v>
      </c>
      <c r="AU93">
        <v>3551.1</v>
      </c>
      <c r="AV93">
        <v>3612.8</v>
      </c>
      <c r="AW93">
        <v>3668.7</v>
      </c>
      <c r="AX93">
        <v>3734.9</v>
      </c>
      <c r="AY93">
        <v>3828.5</v>
      </c>
      <c r="AZ93">
        <v>3906.7</v>
      </c>
      <c r="BA93">
        <v>3951.9</v>
      </c>
      <c r="BB93">
        <v>4001.6</v>
      </c>
      <c r="BC93">
        <v>4094.9</v>
      </c>
      <c r="BD93">
        <v>4220.3</v>
      </c>
      <c r="BE93">
        <v>4231.2000000000007</v>
      </c>
      <c r="BF93">
        <v>4307.5</v>
      </c>
      <c r="BG93">
        <v>4352.8</v>
      </c>
      <c r="BH93">
        <v>4447.3</v>
      </c>
      <c r="BI93">
        <v>4560.1000000000004</v>
      </c>
      <c r="BJ93">
        <v>4612.3</v>
      </c>
      <c r="BK93">
        <v>4710.7</v>
      </c>
      <c r="BL93">
        <v>4735.5999999999995</v>
      </c>
      <c r="BM93">
        <v>4854.8</v>
      </c>
      <c r="BN93">
        <v>4940.4000000000005</v>
      </c>
      <c r="BO93">
        <v>5033.8999999999996</v>
      </c>
      <c r="BP93">
        <v>5280.3</v>
      </c>
      <c r="BQ93">
        <v>5167.9000000000005</v>
      </c>
      <c r="BR93">
        <v>5276.7</v>
      </c>
      <c r="BS93">
        <v>5300.5</v>
      </c>
      <c r="BT93">
        <v>5347.4000000000005</v>
      </c>
      <c r="BU93">
        <v>5450.8</v>
      </c>
      <c r="BV93">
        <v>5535.4000000000005</v>
      </c>
      <c r="BW93">
        <v>5700</v>
      </c>
      <c r="BX93">
        <v>5686</v>
      </c>
      <c r="BY93">
        <v>5783.5</v>
      </c>
      <c r="BZ93">
        <v>7690.8</v>
      </c>
      <c r="CA93">
        <v>5863.5</v>
      </c>
      <c r="CB93">
        <v>5934.2</v>
      </c>
      <c r="CC93">
        <v>6000.0999999999995</v>
      </c>
      <c r="CD93">
        <v>6374.7</v>
      </c>
      <c r="CE93">
        <v>6131.4000000000005</v>
      </c>
      <c r="CF93">
        <v>6261.8</v>
      </c>
      <c r="CG93">
        <v>6285.7000000000007</v>
      </c>
      <c r="CH93">
        <v>6380.5</v>
      </c>
      <c r="CI93">
        <v>6455.9</v>
      </c>
      <c r="CJ93">
        <v>6506.5999999999995</v>
      </c>
      <c r="CK93">
        <v>6628.5</v>
      </c>
      <c r="CL93">
        <v>6745.3</v>
      </c>
      <c r="CM93">
        <v>6793.5</v>
      </c>
      <c r="CN93">
        <v>6812.2999999999993</v>
      </c>
      <c r="CO93">
        <v>6994.5</v>
      </c>
      <c r="CP93">
        <v>7187</v>
      </c>
      <c r="CQ93">
        <v>7096.4</v>
      </c>
      <c r="CR93">
        <v>7200.5</v>
      </c>
      <c r="CS93">
        <v>7202.5</v>
      </c>
      <c r="CT93">
        <v>7284.7999999999993</v>
      </c>
      <c r="CU93">
        <v>7341.5999999999995</v>
      </c>
      <c r="CV93">
        <v>7430.7</v>
      </c>
      <c r="CW93">
        <v>8021.3</v>
      </c>
      <c r="CX93" s="1" t="s">
        <v>111</v>
      </c>
    </row>
    <row r="94" spans="1:102" x14ac:dyDescent="0.25">
      <c r="A94" s="1">
        <v>91</v>
      </c>
      <c r="B94">
        <v>126</v>
      </c>
      <c r="C94">
        <v>193.70000000000002</v>
      </c>
      <c r="D94">
        <v>263.60000000000002</v>
      </c>
      <c r="E94">
        <v>339.2</v>
      </c>
      <c r="F94">
        <v>415.5</v>
      </c>
      <c r="G94">
        <v>492.4</v>
      </c>
      <c r="H94">
        <v>556.30000000000007</v>
      </c>
      <c r="I94">
        <v>762.9</v>
      </c>
      <c r="J94">
        <v>830.8</v>
      </c>
      <c r="K94">
        <v>903</v>
      </c>
      <c r="L94">
        <v>1017.2000000000002</v>
      </c>
      <c r="M94">
        <v>1046.8</v>
      </c>
      <c r="N94">
        <v>1119.6999999999998</v>
      </c>
      <c r="O94">
        <v>1196.7</v>
      </c>
      <c r="P94">
        <v>1280.4000000000001</v>
      </c>
      <c r="Q94">
        <v>1335.3999999999999</v>
      </c>
      <c r="R94">
        <v>1731.1000000000001</v>
      </c>
      <c r="S94">
        <v>1550.8</v>
      </c>
      <c r="T94">
        <v>1565</v>
      </c>
      <c r="U94">
        <v>1645.6</v>
      </c>
      <c r="V94">
        <v>1752.2</v>
      </c>
      <c r="W94">
        <v>1794.8</v>
      </c>
      <c r="X94">
        <v>1872.7</v>
      </c>
      <c r="Y94">
        <v>1945.2</v>
      </c>
      <c r="Z94">
        <v>2003.6999999999998</v>
      </c>
      <c r="AA94">
        <v>2093.9</v>
      </c>
      <c r="AB94">
        <v>2161.5</v>
      </c>
      <c r="AC94">
        <v>2254.4</v>
      </c>
      <c r="AD94">
        <v>2329</v>
      </c>
      <c r="AE94">
        <v>2388.3999999999996</v>
      </c>
      <c r="AF94">
        <v>2469.1</v>
      </c>
      <c r="AG94">
        <v>2538</v>
      </c>
      <c r="AH94">
        <v>2615.2000000000003</v>
      </c>
      <c r="AI94">
        <v>2702.7999999999997</v>
      </c>
      <c r="AJ94">
        <v>2777.1</v>
      </c>
      <c r="AK94">
        <v>2924</v>
      </c>
      <c r="AL94">
        <v>2938.8999999999996</v>
      </c>
      <c r="AM94">
        <v>3013.3999999999996</v>
      </c>
      <c r="AN94">
        <v>3098.9</v>
      </c>
      <c r="AO94">
        <v>3149.3</v>
      </c>
      <c r="AP94">
        <v>3194.1000000000004</v>
      </c>
      <c r="AQ94">
        <v>3274.6</v>
      </c>
      <c r="AR94">
        <v>3370.4</v>
      </c>
      <c r="AS94">
        <v>3443.7000000000003</v>
      </c>
      <c r="AT94">
        <v>3487.2999999999997</v>
      </c>
      <c r="AU94">
        <v>3588.9</v>
      </c>
      <c r="AV94">
        <v>3683</v>
      </c>
      <c r="AW94">
        <v>3720.7</v>
      </c>
      <c r="AX94">
        <v>3798.8</v>
      </c>
      <c r="AY94">
        <v>3892.2</v>
      </c>
      <c r="AZ94">
        <v>3945.1</v>
      </c>
      <c r="BA94">
        <v>4082.2000000000003</v>
      </c>
      <c r="BB94">
        <v>4103.7999999999993</v>
      </c>
      <c r="BC94">
        <v>4177.7</v>
      </c>
      <c r="BD94">
        <v>4344.5999999999995</v>
      </c>
      <c r="BE94">
        <v>4291.8</v>
      </c>
      <c r="BF94">
        <v>4457.6000000000004</v>
      </c>
      <c r="BG94">
        <v>4475.7</v>
      </c>
      <c r="BH94">
        <v>4579.1000000000004</v>
      </c>
      <c r="BI94">
        <v>4619.1000000000004</v>
      </c>
      <c r="BJ94">
        <v>4727</v>
      </c>
      <c r="BK94">
        <v>4798.2</v>
      </c>
      <c r="BL94">
        <v>4847.7</v>
      </c>
      <c r="BM94">
        <v>4929.5999999999995</v>
      </c>
      <c r="BN94">
        <v>5015.3</v>
      </c>
      <c r="BO94">
        <v>5078.2999999999993</v>
      </c>
      <c r="BP94">
        <v>5162.7</v>
      </c>
      <c r="BQ94">
        <v>5227.8999999999996</v>
      </c>
      <c r="BR94">
        <v>5370.5999999999995</v>
      </c>
      <c r="BS94">
        <v>5405.7000000000007</v>
      </c>
      <c r="BT94">
        <v>5540.0999999999995</v>
      </c>
      <c r="BU94">
        <v>6210.0999999999995</v>
      </c>
      <c r="BV94">
        <v>5661.6</v>
      </c>
      <c r="BW94">
        <v>5724.9</v>
      </c>
      <c r="BX94">
        <v>5811.3</v>
      </c>
      <c r="BY94">
        <v>5933.2</v>
      </c>
      <c r="BZ94">
        <v>5978.4</v>
      </c>
      <c r="CA94">
        <v>6187.9</v>
      </c>
      <c r="CB94">
        <v>6212.6</v>
      </c>
      <c r="CC94">
        <v>6385.7</v>
      </c>
      <c r="CD94">
        <v>6495.8</v>
      </c>
      <c r="CE94">
        <v>6630.3</v>
      </c>
      <c r="CF94">
        <v>6710.0999999999995</v>
      </c>
      <c r="CG94">
        <v>6617.7</v>
      </c>
      <c r="CH94">
        <v>6815.5999999999995</v>
      </c>
      <c r="CI94">
        <v>6838.8</v>
      </c>
      <c r="CJ94">
        <v>7085.2000000000007</v>
      </c>
      <c r="CK94">
        <v>7174.2</v>
      </c>
      <c r="CL94">
        <v>7450.5</v>
      </c>
      <c r="CM94">
        <v>7370.7</v>
      </c>
      <c r="CN94">
        <v>7473.4</v>
      </c>
      <c r="CO94">
        <v>7227</v>
      </c>
      <c r="CP94">
        <v>7516</v>
      </c>
      <c r="CQ94">
        <v>7368.7</v>
      </c>
      <c r="CR94">
        <v>7564.5</v>
      </c>
      <c r="CS94">
        <v>7716.3</v>
      </c>
      <c r="CT94">
        <v>7831.9</v>
      </c>
      <c r="CU94">
        <v>8162.0000000000009</v>
      </c>
      <c r="CV94">
        <v>7748</v>
      </c>
      <c r="CW94">
        <v>7839.5</v>
      </c>
      <c r="CX94" s="1" t="s">
        <v>111</v>
      </c>
    </row>
    <row r="95" spans="1:102" x14ac:dyDescent="0.25">
      <c r="A95" s="1">
        <v>92</v>
      </c>
      <c r="B95">
        <v>125.2</v>
      </c>
      <c r="C95">
        <v>211.79999999999998</v>
      </c>
      <c r="D95">
        <v>277.10000000000002</v>
      </c>
      <c r="E95">
        <v>357.5</v>
      </c>
      <c r="F95">
        <v>447.90000000000003</v>
      </c>
      <c r="G95">
        <v>498.90000000000003</v>
      </c>
      <c r="H95">
        <v>585.5</v>
      </c>
      <c r="I95">
        <v>830.8</v>
      </c>
      <c r="J95">
        <v>847.09999999999991</v>
      </c>
      <c r="K95">
        <v>946.1</v>
      </c>
      <c r="L95">
        <v>992.19999999999993</v>
      </c>
      <c r="M95">
        <v>1079.3</v>
      </c>
      <c r="N95">
        <v>1188.6000000000001</v>
      </c>
      <c r="O95">
        <v>1242</v>
      </c>
      <c r="P95">
        <v>1289.1999999999998</v>
      </c>
      <c r="Q95">
        <v>1422.5</v>
      </c>
      <c r="R95">
        <v>1476.9</v>
      </c>
      <c r="S95">
        <v>1536</v>
      </c>
      <c r="T95">
        <v>1625.3999999999999</v>
      </c>
      <c r="U95">
        <v>1708.7</v>
      </c>
      <c r="V95">
        <v>1758.3999999999999</v>
      </c>
      <c r="W95">
        <v>1897.3999999999999</v>
      </c>
      <c r="X95">
        <v>1936.3</v>
      </c>
      <c r="Y95">
        <v>2028.7000000000003</v>
      </c>
      <c r="Z95">
        <v>2102.9</v>
      </c>
      <c r="AA95">
        <v>2141.7000000000003</v>
      </c>
      <c r="AB95">
        <v>2217.2999999999997</v>
      </c>
      <c r="AC95">
        <v>2287.1</v>
      </c>
      <c r="AD95">
        <v>2508.6</v>
      </c>
      <c r="AE95">
        <v>2476.7999999999997</v>
      </c>
      <c r="AF95">
        <v>2529.1</v>
      </c>
      <c r="AG95">
        <v>2578.8000000000002</v>
      </c>
      <c r="AH95">
        <v>4111.6000000000004</v>
      </c>
      <c r="AI95">
        <v>3959.4</v>
      </c>
      <c r="AJ95">
        <v>3014.5</v>
      </c>
      <c r="AK95">
        <v>2923.1</v>
      </c>
      <c r="AL95">
        <v>2971.6</v>
      </c>
      <c r="AM95">
        <v>3101.3</v>
      </c>
      <c r="AN95">
        <v>3208.8</v>
      </c>
      <c r="AO95">
        <v>3765.8999999999996</v>
      </c>
      <c r="AP95">
        <v>3346.2999999999997</v>
      </c>
      <c r="AQ95">
        <v>3393</v>
      </c>
      <c r="AR95">
        <v>3468.7000000000003</v>
      </c>
      <c r="AS95">
        <v>3560.2999999999997</v>
      </c>
      <c r="AT95">
        <v>3591.2000000000003</v>
      </c>
      <c r="AU95">
        <v>3745.4</v>
      </c>
      <c r="AV95">
        <v>3889.6000000000004</v>
      </c>
      <c r="AW95">
        <v>3863.7000000000003</v>
      </c>
      <c r="AX95">
        <v>3999.5</v>
      </c>
      <c r="AY95">
        <v>3969.2</v>
      </c>
      <c r="AZ95">
        <v>4120.3</v>
      </c>
      <c r="BA95">
        <v>4193.1000000000004</v>
      </c>
      <c r="BB95">
        <v>5069.5</v>
      </c>
      <c r="BC95">
        <v>4653.6000000000004</v>
      </c>
      <c r="BD95">
        <v>4554.2</v>
      </c>
      <c r="BE95">
        <v>4585.7</v>
      </c>
      <c r="BF95">
        <v>4674.1000000000004</v>
      </c>
      <c r="BG95">
        <v>4748.2</v>
      </c>
      <c r="BH95">
        <v>4823.4000000000005</v>
      </c>
      <c r="BI95">
        <v>4980.9000000000005</v>
      </c>
      <c r="BJ95">
        <v>5045.7</v>
      </c>
      <c r="BK95">
        <v>5208.4000000000005</v>
      </c>
      <c r="BL95">
        <v>5314.5</v>
      </c>
      <c r="BM95">
        <v>5265.7999999999993</v>
      </c>
      <c r="BN95">
        <v>5295.7</v>
      </c>
      <c r="BO95">
        <v>5293.7000000000007</v>
      </c>
      <c r="BP95">
        <v>5365.2</v>
      </c>
      <c r="BQ95">
        <v>5409.0999999999995</v>
      </c>
      <c r="BR95">
        <v>5516.3</v>
      </c>
      <c r="BS95">
        <v>5780.4000000000005</v>
      </c>
      <c r="BT95">
        <v>6227.2999999999993</v>
      </c>
      <c r="BU95">
        <v>5709.9000000000005</v>
      </c>
      <c r="BV95">
        <v>5951.4</v>
      </c>
      <c r="BW95">
        <v>5795.8</v>
      </c>
      <c r="BX95">
        <v>5950.5999999999995</v>
      </c>
      <c r="BY95">
        <v>6125.0999999999995</v>
      </c>
      <c r="BZ95">
        <v>6277.4</v>
      </c>
      <c r="CA95">
        <v>6420.9</v>
      </c>
      <c r="CB95">
        <v>6441.0999999999995</v>
      </c>
      <c r="CC95">
        <v>6404.2000000000007</v>
      </c>
      <c r="CD95">
        <v>6410.5999999999995</v>
      </c>
      <c r="CE95">
        <v>6495</v>
      </c>
      <c r="CF95">
        <v>6591</v>
      </c>
      <c r="CG95">
        <v>6588</v>
      </c>
      <c r="CH95">
        <v>6772.5</v>
      </c>
      <c r="CI95">
        <v>6785.5</v>
      </c>
      <c r="CJ95">
        <v>6836.1</v>
      </c>
      <c r="CK95">
        <v>7259.8</v>
      </c>
      <c r="CL95">
        <v>7043.4000000000005</v>
      </c>
      <c r="CM95">
        <v>7020.7</v>
      </c>
      <c r="CN95">
        <v>7229.2</v>
      </c>
      <c r="CO95">
        <v>7248</v>
      </c>
      <c r="CP95">
        <v>7243.5</v>
      </c>
      <c r="CQ95">
        <v>7811.3</v>
      </c>
      <c r="CR95">
        <v>7728.1</v>
      </c>
      <c r="CS95">
        <v>7574.8</v>
      </c>
      <c r="CT95">
        <v>7649.2000000000007</v>
      </c>
      <c r="CU95">
        <v>7771.3</v>
      </c>
      <c r="CV95">
        <v>8743.6</v>
      </c>
      <c r="CW95">
        <v>8103.9999999999991</v>
      </c>
      <c r="CX95" s="1" t="s">
        <v>111</v>
      </c>
    </row>
    <row r="96" spans="1:102" x14ac:dyDescent="0.25">
      <c r="A96" s="1">
        <v>93</v>
      </c>
      <c r="B96">
        <v>125.7</v>
      </c>
      <c r="C96">
        <v>207.1</v>
      </c>
      <c r="D96">
        <v>275.60000000000002</v>
      </c>
      <c r="E96">
        <v>355.4</v>
      </c>
      <c r="F96">
        <v>428.59999999999997</v>
      </c>
      <c r="G96">
        <v>660.80000000000007</v>
      </c>
      <c r="H96">
        <v>620.70000000000005</v>
      </c>
      <c r="I96">
        <v>957.6</v>
      </c>
      <c r="J96">
        <v>925.2</v>
      </c>
      <c r="K96">
        <v>1184.3</v>
      </c>
      <c r="L96">
        <v>1056.1000000000001</v>
      </c>
      <c r="M96">
        <v>1425.8</v>
      </c>
      <c r="N96">
        <v>1490.2</v>
      </c>
      <c r="O96">
        <v>1324.2</v>
      </c>
      <c r="P96">
        <v>1362.2</v>
      </c>
      <c r="Q96">
        <v>1655.6</v>
      </c>
      <c r="R96">
        <v>1510</v>
      </c>
      <c r="S96">
        <v>1818.8999999999999</v>
      </c>
      <c r="T96">
        <v>1799.9</v>
      </c>
      <c r="U96">
        <v>1813.3999999999999</v>
      </c>
      <c r="V96">
        <v>1907.3</v>
      </c>
      <c r="W96">
        <v>2216.5</v>
      </c>
      <c r="X96">
        <v>1963.4</v>
      </c>
      <c r="Y96">
        <v>2044.6</v>
      </c>
      <c r="Z96">
        <v>2125.7999999999997</v>
      </c>
      <c r="AA96">
        <v>2216.1</v>
      </c>
      <c r="AB96">
        <v>2274.7000000000003</v>
      </c>
      <c r="AC96">
        <v>2395</v>
      </c>
      <c r="AD96">
        <v>2408.1999999999998</v>
      </c>
      <c r="AE96">
        <v>2492.9</v>
      </c>
      <c r="AF96">
        <v>2585.3000000000002</v>
      </c>
      <c r="AG96">
        <v>2689.1</v>
      </c>
      <c r="AH96">
        <v>2768.5</v>
      </c>
      <c r="AI96">
        <v>2830.8</v>
      </c>
      <c r="AJ96">
        <v>2967.1</v>
      </c>
      <c r="AK96">
        <v>3005.3999999999996</v>
      </c>
      <c r="AL96">
        <v>3191.6000000000004</v>
      </c>
      <c r="AM96">
        <v>3130</v>
      </c>
      <c r="AN96">
        <v>3234.5</v>
      </c>
      <c r="AO96">
        <v>3322.5</v>
      </c>
      <c r="AP96">
        <v>3484</v>
      </c>
      <c r="AQ96">
        <v>3471.9</v>
      </c>
      <c r="AR96">
        <v>3576.7000000000003</v>
      </c>
      <c r="AS96">
        <v>3603</v>
      </c>
      <c r="AT96">
        <v>3674.9</v>
      </c>
      <c r="AU96">
        <v>3802.9</v>
      </c>
      <c r="AV96">
        <v>4074.3999999999996</v>
      </c>
      <c r="AW96">
        <v>3961.9</v>
      </c>
      <c r="AX96">
        <v>4024.2000000000003</v>
      </c>
      <c r="AY96">
        <v>4142.2</v>
      </c>
      <c r="AZ96">
        <v>4239.3999999999996</v>
      </c>
      <c r="BA96">
        <v>4285.2</v>
      </c>
      <c r="BB96">
        <v>4429.1000000000004</v>
      </c>
      <c r="BC96">
        <v>4571.9000000000005</v>
      </c>
      <c r="BD96">
        <v>4530.8</v>
      </c>
      <c r="BE96">
        <v>4594.2</v>
      </c>
      <c r="BF96">
        <v>4690.1000000000004</v>
      </c>
      <c r="BG96">
        <v>4832.7</v>
      </c>
      <c r="BH96">
        <v>5149.3999999999996</v>
      </c>
      <c r="BI96">
        <v>4882.9000000000005</v>
      </c>
      <c r="BJ96">
        <v>4951.3</v>
      </c>
      <c r="BK96">
        <v>5142.7</v>
      </c>
      <c r="BL96">
        <v>5212.1000000000004</v>
      </c>
      <c r="BM96">
        <v>5487.9</v>
      </c>
      <c r="BN96">
        <v>5404.7</v>
      </c>
      <c r="BO96">
        <v>5598.3</v>
      </c>
      <c r="BP96">
        <v>5454.4</v>
      </c>
      <c r="BQ96">
        <v>5547.7999999999993</v>
      </c>
      <c r="BR96">
        <v>5624.9000000000005</v>
      </c>
      <c r="BS96">
        <v>5758.7</v>
      </c>
      <c r="BT96">
        <v>5943.8</v>
      </c>
      <c r="BU96">
        <v>5889.5999999999995</v>
      </c>
      <c r="BV96">
        <v>6007</v>
      </c>
      <c r="BW96">
        <v>6339.2999999999993</v>
      </c>
      <c r="BX96">
        <v>6150.4000000000005</v>
      </c>
      <c r="BY96">
        <v>6300.9000000000005</v>
      </c>
      <c r="BZ96">
        <v>6325.5</v>
      </c>
      <c r="CA96">
        <v>6634</v>
      </c>
      <c r="CB96">
        <v>6569</v>
      </c>
      <c r="CC96">
        <v>6683.8</v>
      </c>
      <c r="CD96">
        <v>6816.4</v>
      </c>
      <c r="CE96">
        <v>6745.5</v>
      </c>
      <c r="CF96">
        <v>6780.5999999999995</v>
      </c>
      <c r="CG96">
        <v>6880.9</v>
      </c>
      <c r="CH96">
        <v>7034.7999999999993</v>
      </c>
      <c r="CI96">
        <v>6998.4000000000005</v>
      </c>
      <c r="CJ96">
        <v>7160.8</v>
      </c>
      <c r="CK96">
        <v>7539.7999999999993</v>
      </c>
      <c r="CL96">
        <v>7303.0999999999995</v>
      </c>
      <c r="CM96">
        <v>7811.3</v>
      </c>
      <c r="CN96">
        <v>7796.1</v>
      </c>
      <c r="CO96">
        <v>8016.2</v>
      </c>
      <c r="CP96">
        <v>7807</v>
      </c>
      <c r="CQ96">
        <v>8064.2</v>
      </c>
      <c r="CR96">
        <v>7832.2000000000007</v>
      </c>
      <c r="CS96">
        <v>8422.9</v>
      </c>
      <c r="CT96">
        <v>8020.7</v>
      </c>
      <c r="CU96">
        <v>8251.6999999999989</v>
      </c>
      <c r="CV96">
        <v>8281.2999999999993</v>
      </c>
      <c r="CW96">
        <v>8302.4</v>
      </c>
      <c r="CX96" s="1" t="s">
        <v>111</v>
      </c>
    </row>
    <row r="97" spans="1:102" x14ac:dyDescent="0.25">
      <c r="A97" s="1">
        <v>94</v>
      </c>
      <c r="B97">
        <v>145</v>
      </c>
      <c r="C97">
        <v>213.5</v>
      </c>
      <c r="D97">
        <v>286.39999999999998</v>
      </c>
      <c r="E97">
        <v>391.90000000000003</v>
      </c>
      <c r="F97">
        <v>440.5</v>
      </c>
      <c r="G97">
        <v>514.20000000000005</v>
      </c>
      <c r="H97">
        <v>597.30000000000007</v>
      </c>
      <c r="I97">
        <v>814.8</v>
      </c>
      <c r="J97">
        <v>889.9</v>
      </c>
      <c r="K97">
        <v>994.6</v>
      </c>
      <c r="L97">
        <v>1033.8</v>
      </c>
      <c r="M97">
        <v>1176</v>
      </c>
      <c r="N97">
        <v>1319.1999999999998</v>
      </c>
      <c r="O97">
        <v>1270.3</v>
      </c>
      <c r="P97">
        <v>1386.4</v>
      </c>
      <c r="Q97">
        <v>1424.3</v>
      </c>
      <c r="R97">
        <v>1506.2</v>
      </c>
      <c r="S97">
        <v>1590.9</v>
      </c>
      <c r="T97">
        <v>1669.5</v>
      </c>
      <c r="U97">
        <v>1771.8</v>
      </c>
      <c r="V97">
        <v>1877.8999999999999</v>
      </c>
      <c r="W97">
        <v>1980.3999999999999</v>
      </c>
      <c r="X97">
        <v>2053.7999999999997</v>
      </c>
      <c r="Y97">
        <v>2076.1999999999998</v>
      </c>
      <c r="Z97">
        <v>2143.1</v>
      </c>
      <c r="AA97">
        <v>2238.7999999999997</v>
      </c>
      <c r="AB97">
        <v>2304.8000000000002</v>
      </c>
      <c r="AC97">
        <v>2388</v>
      </c>
      <c r="AD97">
        <v>2462.9</v>
      </c>
      <c r="AE97">
        <v>2544</v>
      </c>
      <c r="AF97">
        <v>2649.6</v>
      </c>
      <c r="AG97">
        <v>2753.5</v>
      </c>
      <c r="AH97">
        <v>2841.6</v>
      </c>
      <c r="AI97">
        <v>2904.7999999999997</v>
      </c>
      <c r="AJ97">
        <v>2954.2000000000003</v>
      </c>
      <c r="AK97">
        <v>3019.6</v>
      </c>
      <c r="AL97">
        <v>3124.2999999999997</v>
      </c>
      <c r="AM97">
        <v>3258.3</v>
      </c>
      <c r="AN97">
        <v>3282.4</v>
      </c>
      <c r="AO97">
        <v>3369.7</v>
      </c>
      <c r="AP97">
        <v>3515.6</v>
      </c>
      <c r="AQ97">
        <v>3481.7</v>
      </c>
      <c r="AR97">
        <v>3539.8</v>
      </c>
      <c r="AS97">
        <v>3660.6</v>
      </c>
      <c r="AT97">
        <v>3779.2</v>
      </c>
      <c r="AU97">
        <v>3880.9</v>
      </c>
      <c r="AV97">
        <v>4247.3</v>
      </c>
      <c r="AW97">
        <v>4028.6</v>
      </c>
      <c r="AX97">
        <v>4133.5</v>
      </c>
      <c r="AY97">
        <v>4214.2</v>
      </c>
      <c r="AZ97">
        <v>4294.4000000000005</v>
      </c>
      <c r="BA97">
        <v>4839.8</v>
      </c>
      <c r="BB97">
        <v>4565.8999999999996</v>
      </c>
      <c r="BC97">
        <v>4464</v>
      </c>
      <c r="BD97">
        <v>4602.5</v>
      </c>
      <c r="BE97">
        <v>4687.5999999999995</v>
      </c>
      <c r="BF97">
        <v>4720.6000000000004</v>
      </c>
      <c r="BG97">
        <v>4790.3999999999996</v>
      </c>
      <c r="BH97">
        <v>4864.0999999999995</v>
      </c>
      <c r="BI97">
        <v>4971.5999999999995</v>
      </c>
      <c r="BJ97">
        <v>4985.1000000000004</v>
      </c>
      <c r="BK97">
        <v>5140.7</v>
      </c>
      <c r="BL97">
        <v>5240.1000000000004</v>
      </c>
      <c r="BM97">
        <v>5393.6</v>
      </c>
      <c r="BN97">
        <v>5417.2</v>
      </c>
      <c r="BO97">
        <v>5458.3</v>
      </c>
      <c r="BP97">
        <v>5493.8</v>
      </c>
      <c r="BQ97">
        <v>5724.5999999999995</v>
      </c>
      <c r="BR97">
        <v>5706.8</v>
      </c>
      <c r="BS97">
        <v>5808.3</v>
      </c>
      <c r="BT97">
        <v>5813.4</v>
      </c>
      <c r="BU97">
        <v>6234.5</v>
      </c>
      <c r="BV97">
        <v>6437.7000000000007</v>
      </c>
      <c r="BW97">
        <v>6120.5999999999995</v>
      </c>
      <c r="BX97">
        <v>6183.3</v>
      </c>
      <c r="BY97">
        <v>6251.7</v>
      </c>
      <c r="BZ97">
        <v>6367.9</v>
      </c>
      <c r="CA97">
        <v>7957.3</v>
      </c>
      <c r="CB97">
        <v>7788</v>
      </c>
      <c r="CC97">
        <v>6734.9</v>
      </c>
      <c r="CD97">
        <v>6734.8</v>
      </c>
      <c r="CE97">
        <v>6785.8</v>
      </c>
      <c r="CF97">
        <v>7116.3</v>
      </c>
      <c r="CG97">
        <v>6878.5999999999995</v>
      </c>
      <c r="CH97">
        <v>7102.7</v>
      </c>
      <c r="CI97">
        <v>7003.4</v>
      </c>
      <c r="CJ97">
        <v>7149.0999999999995</v>
      </c>
      <c r="CK97">
        <v>7203.8</v>
      </c>
      <c r="CL97">
        <v>7400.2999999999993</v>
      </c>
      <c r="CM97">
        <v>7455.9</v>
      </c>
      <c r="CN97">
        <v>7528.3</v>
      </c>
      <c r="CO97">
        <v>7621</v>
      </c>
      <c r="CP97">
        <v>7630.3</v>
      </c>
      <c r="CQ97">
        <v>7769.0999999999995</v>
      </c>
      <c r="CR97">
        <v>7838.4</v>
      </c>
      <c r="CS97">
        <v>7884.2</v>
      </c>
      <c r="CT97">
        <v>8066.5</v>
      </c>
      <c r="CU97">
        <v>8014.5999999999995</v>
      </c>
      <c r="CV97">
        <v>8237</v>
      </c>
      <c r="CW97">
        <v>8237.7999999999993</v>
      </c>
      <c r="CX97" s="1" t="s">
        <v>111</v>
      </c>
    </row>
    <row r="98" spans="1:102" x14ac:dyDescent="0.25">
      <c r="A98" s="1">
        <v>95</v>
      </c>
      <c r="B98">
        <v>134.1</v>
      </c>
      <c r="C98">
        <v>219.5</v>
      </c>
      <c r="D98">
        <v>288.5</v>
      </c>
      <c r="E98">
        <v>367.5</v>
      </c>
      <c r="F98">
        <v>451.29999999999995</v>
      </c>
      <c r="G98">
        <v>530.59999999999991</v>
      </c>
      <c r="H98">
        <v>625.4</v>
      </c>
      <c r="I98">
        <v>851.8</v>
      </c>
      <c r="J98">
        <v>899.4</v>
      </c>
      <c r="K98">
        <v>995.3</v>
      </c>
      <c r="L98">
        <v>1062.2</v>
      </c>
      <c r="M98">
        <v>1159.3</v>
      </c>
      <c r="N98">
        <v>1220.6999999999998</v>
      </c>
      <c r="O98">
        <v>1378.7</v>
      </c>
      <c r="P98">
        <v>1393.1</v>
      </c>
      <c r="Q98">
        <v>1470.9</v>
      </c>
      <c r="R98">
        <v>1612.6000000000001</v>
      </c>
      <c r="S98">
        <v>1692.7</v>
      </c>
      <c r="T98">
        <v>1736.3</v>
      </c>
      <c r="U98">
        <v>1846.7</v>
      </c>
      <c r="V98">
        <v>1889.2</v>
      </c>
      <c r="W98">
        <v>2058.6999999999998</v>
      </c>
      <c r="X98">
        <v>2020.9</v>
      </c>
      <c r="Y98">
        <v>2114.5</v>
      </c>
      <c r="Z98">
        <v>2195.9</v>
      </c>
      <c r="AA98">
        <v>2263.3000000000002</v>
      </c>
      <c r="AB98">
        <v>2373.6999999999998</v>
      </c>
      <c r="AC98">
        <v>2510.3000000000002</v>
      </c>
      <c r="AD98">
        <v>2599.2000000000003</v>
      </c>
      <c r="AE98">
        <v>2598.3000000000002</v>
      </c>
      <c r="AF98">
        <v>2697</v>
      </c>
      <c r="AG98">
        <v>3032.7999999999997</v>
      </c>
      <c r="AH98">
        <v>2823.9</v>
      </c>
      <c r="AI98">
        <v>2963.8</v>
      </c>
      <c r="AJ98">
        <v>3284</v>
      </c>
      <c r="AK98">
        <v>3371.9</v>
      </c>
      <c r="AL98">
        <v>3282.3</v>
      </c>
      <c r="AM98">
        <v>3225.2000000000003</v>
      </c>
      <c r="AN98">
        <v>3379.9</v>
      </c>
      <c r="AO98">
        <v>3416.7000000000003</v>
      </c>
      <c r="AP98">
        <v>3494</v>
      </c>
      <c r="AQ98">
        <v>3673.7000000000003</v>
      </c>
      <c r="AR98">
        <v>3726.7999999999997</v>
      </c>
      <c r="AS98">
        <v>4033.0000000000005</v>
      </c>
      <c r="AT98">
        <v>3849.8</v>
      </c>
      <c r="AU98">
        <v>3921.2</v>
      </c>
      <c r="AV98">
        <v>4057.7</v>
      </c>
      <c r="AW98">
        <v>4096.5</v>
      </c>
      <c r="AX98">
        <v>4282.8999999999996</v>
      </c>
      <c r="AY98">
        <v>4251.8</v>
      </c>
      <c r="AZ98">
        <v>4313.5</v>
      </c>
      <c r="BA98">
        <v>4398.3999999999996</v>
      </c>
      <c r="BB98">
        <v>4485.8999999999996</v>
      </c>
      <c r="BC98">
        <v>4638.5</v>
      </c>
      <c r="BD98">
        <v>4654.6000000000004</v>
      </c>
      <c r="BE98">
        <v>4723.3999999999996</v>
      </c>
      <c r="BF98">
        <v>4783.5999999999995</v>
      </c>
      <c r="BG98">
        <v>5000.8999999999996</v>
      </c>
      <c r="BH98">
        <v>5027.8</v>
      </c>
      <c r="BI98">
        <v>5329.3</v>
      </c>
      <c r="BJ98">
        <v>5153.8</v>
      </c>
      <c r="BK98">
        <v>5359.6</v>
      </c>
      <c r="BL98">
        <v>5313.7</v>
      </c>
      <c r="BM98">
        <v>5532.0999999999995</v>
      </c>
      <c r="BN98">
        <v>5504.4000000000005</v>
      </c>
      <c r="BO98">
        <v>5880.9</v>
      </c>
      <c r="BP98">
        <v>5737.2</v>
      </c>
      <c r="BQ98">
        <v>5915.6</v>
      </c>
      <c r="BR98">
        <v>5792.0999999999995</v>
      </c>
      <c r="BS98">
        <v>5977</v>
      </c>
      <c r="BT98">
        <v>6103.7</v>
      </c>
      <c r="BU98">
        <v>6137.2</v>
      </c>
      <c r="BV98">
        <v>7779.8</v>
      </c>
      <c r="BW98">
        <v>6860.7</v>
      </c>
      <c r="BX98">
        <v>6663.5</v>
      </c>
      <c r="BY98">
        <v>6463.2</v>
      </c>
      <c r="BZ98">
        <v>6917.7999999999993</v>
      </c>
      <c r="CA98">
        <v>6614.5</v>
      </c>
      <c r="CB98">
        <v>6654</v>
      </c>
      <c r="CC98">
        <v>6744.3</v>
      </c>
      <c r="CD98">
        <v>6822.2</v>
      </c>
      <c r="CE98">
        <v>6995.5999999999995</v>
      </c>
      <c r="CF98">
        <v>7074.8</v>
      </c>
      <c r="CG98">
        <v>7080.5999999999995</v>
      </c>
      <c r="CH98">
        <v>7207.5</v>
      </c>
      <c r="CI98">
        <v>7374.2</v>
      </c>
      <c r="CJ98">
        <v>7326.5</v>
      </c>
      <c r="CK98">
        <v>7601.2000000000007</v>
      </c>
      <c r="CL98">
        <v>7682.5999999999995</v>
      </c>
      <c r="CM98">
        <v>7721.4</v>
      </c>
      <c r="CN98">
        <v>7760.7999999999993</v>
      </c>
      <c r="CO98">
        <v>7748.8</v>
      </c>
      <c r="CP98">
        <v>7967.1</v>
      </c>
      <c r="CQ98">
        <v>8043.5999999999995</v>
      </c>
      <c r="CR98">
        <v>8389.9000000000015</v>
      </c>
      <c r="CS98">
        <v>8172.5999999999995</v>
      </c>
      <c r="CT98">
        <v>8225.9</v>
      </c>
      <c r="CU98">
        <v>8229.5</v>
      </c>
      <c r="CV98">
        <v>8458.9</v>
      </c>
      <c r="CW98">
        <v>8755.5</v>
      </c>
      <c r="CX98" s="1" t="s">
        <v>111</v>
      </c>
    </row>
    <row r="99" spans="1:102" x14ac:dyDescent="0.25">
      <c r="A99" s="1">
        <v>96</v>
      </c>
      <c r="B99">
        <v>134.1</v>
      </c>
      <c r="C99">
        <v>221.6</v>
      </c>
      <c r="D99">
        <v>304.89999999999998</v>
      </c>
      <c r="E99">
        <v>373.8</v>
      </c>
      <c r="F99">
        <v>469.1</v>
      </c>
      <c r="G99">
        <v>549.69999999999993</v>
      </c>
      <c r="H99">
        <v>625.80000000000007</v>
      </c>
      <c r="I99">
        <v>853</v>
      </c>
      <c r="J99">
        <v>909</v>
      </c>
      <c r="K99">
        <v>1016.3</v>
      </c>
      <c r="L99">
        <v>1081.2</v>
      </c>
      <c r="M99">
        <v>1178</v>
      </c>
      <c r="N99">
        <v>1248</v>
      </c>
      <c r="O99">
        <v>1336.9</v>
      </c>
      <c r="P99">
        <v>1413.4</v>
      </c>
      <c r="Q99">
        <v>1516.8999999999999</v>
      </c>
      <c r="R99">
        <v>1657</v>
      </c>
      <c r="S99">
        <v>1721.6</v>
      </c>
      <c r="T99">
        <v>1752.1</v>
      </c>
      <c r="U99">
        <v>1867.1</v>
      </c>
      <c r="V99">
        <v>1914.3</v>
      </c>
      <c r="W99">
        <v>2000.7</v>
      </c>
      <c r="X99">
        <v>2076.8000000000002</v>
      </c>
      <c r="Y99">
        <v>2172.1</v>
      </c>
      <c r="Z99">
        <v>2960.4</v>
      </c>
      <c r="AA99">
        <v>2441.5</v>
      </c>
      <c r="AB99">
        <v>2518.4</v>
      </c>
      <c r="AC99">
        <v>2521.1999999999998</v>
      </c>
      <c r="AD99">
        <v>2688.8</v>
      </c>
      <c r="AE99">
        <v>2704.6</v>
      </c>
      <c r="AF99">
        <v>2892.5</v>
      </c>
      <c r="AG99">
        <v>2852.7999999999997</v>
      </c>
      <c r="AH99">
        <v>2940.7000000000003</v>
      </c>
      <c r="AI99">
        <v>3053</v>
      </c>
      <c r="AJ99">
        <v>3194.7999999999997</v>
      </c>
      <c r="AK99">
        <v>3199</v>
      </c>
      <c r="AL99">
        <v>3253.8</v>
      </c>
      <c r="AM99">
        <v>3338</v>
      </c>
      <c r="AN99">
        <v>3499.6</v>
      </c>
      <c r="AO99">
        <v>3554.6000000000004</v>
      </c>
      <c r="AP99">
        <v>3641.3</v>
      </c>
      <c r="AQ99">
        <v>3698.5</v>
      </c>
      <c r="AR99">
        <v>3748.1</v>
      </c>
      <c r="AS99">
        <v>3906.8999999999996</v>
      </c>
      <c r="AT99">
        <v>3924.7000000000003</v>
      </c>
      <c r="AU99">
        <v>4058</v>
      </c>
      <c r="AV99">
        <v>4191</v>
      </c>
      <c r="AW99">
        <v>4132.1000000000004</v>
      </c>
      <c r="AX99">
        <v>4291.5999999999995</v>
      </c>
      <c r="AY99">
        <v>4334.2</v>
      </c>
      <c r="AZ99">
        <v>4434.8999999999996</v>
      </c>
      <c r="BA99">
        <v>4552.3999999999996</v>
      </c>
      <c r="BB99">
        <v>4609.7</v>
      </c>
      <c r="BC99">
        <v>4737.3999999999996</v>
      </c>
      <c r="BD99">
        <v>4786.9000000000005</v>
      </c>
      <c r="BE99">
        <v>4924.1000000000004</v>
      </c>
      <c r="BF99">
        <v>5160.4000000000005</v>
      </c>
      <c r="BG99">
        <v>5036.1000000000004</v>
      </c>
      <c r="BH99">
        <v>5250.5</v>
      </c>
      <c r="BI99">
        <v>5177.3</v>
      </c>
      <c r="BJ99">
        <v>5324.0999999999995</v>
      </c>
      <c r="BK99">
        <v>5467.8</v>
      </c>
      <c r="BL99">
        <v>5649.5</v>
      </c>
      <c r="BM99">
        <v>6717.6</v>
      </c>
      <c r="BN99">
        <v>5819.0999999999995</v>
      </c>
      <c r="BO99">
        <v>6422.7</v>
      </c>
      <c r="BP99">
        <v>6072.3</v>
      </c>
      <c r="BQ99">
        <v>6153.9000000000005</v>
      </c>
      <c r="BR99">
        <v>6271.5</v>
      </c>
      <c r="BS99">
        <v>6657.9</v>
      </c>
      <c r="BT99">
        <v>6527.0999999999995</v>
      </c>
      <c r="BU99">
        <v>6687.1</v>
      </c>
      <c r="BV99">
        <v>6418.5</v>
      </c>
      <c r="BW99">
        <v>6670.2000000000007</v>
      </c>
      <c r="BX99">
        <v>6888.2000000000007</v>
      </c>
      <c r="BY99">
        <v>6764.1</v>
      </c>
      <c r="BZ99">
        <v>7215.5</v>
      </c>
      <c r="CA99">
        <v>7511.7</v>
      </c>
      <c r="CB99">
        <v>7098.2000000000007</v>
      </c>
      <c r="CC99">
        <v>7093.9</v>
      </c>
      <c r="CD99">
        <v>7243.7</v>
      </c>
      <c r="CE99">
        <v>7315.1</v>
      </c>
      <c r="CF99">
        <v>7522</v>
      </c>
      <c r="CG99">
        <v>7626.5999999999995</v>
      </c>
      <c r="CH99">
        <v>7586.1</v>
      </c>
      <c r="CI99">
        <v>7763.4</v>
      </c>
      <c r="CJ99">
        <v>7803.8</v>
      </c>
      <c r="CK99">
        <v>7998.5</v>
      </c>
      <c r="CL99">
        <v>8206.2000000000007</v>
      </c>
      <c r="CM99">
        <v>8507</v>
      </c>
      <c r="CN99">
        <v>8770.5</v>
      </c>
      <c r="CO99">
        <v>8752.1</v>
      </c>
      <c r="CP99">
        <v>8842.8000000000011</v>
      </c>
      <c r="CQ99">
        <v>8699.7000000000007</v>
      </c>
      <c r="CR99">
        <v>9434.3000000000011</v>
      </c>
      <c r="CS99">
        <v>8814.7000000000007</v>
      </c>
      <c r="CT99">
        <v>9694.2999999999993</v>
      </c>
      <c r="CU99">
        <v>8984.2999999999993</v>
      </c>
      <c r="CV99">
        <v>9209.1999999999989</v>
      </c>
      <c r="CW99">
        <v>8933</v>
      </c>
      <c r="CX99" s="1" t="s">
        <v>111</v>
      </c>
    </row>
    <row r="100" spans="1:102" x14ac:dyDescent="0.25">
      <c r="A100" s="1">
        <v>97</v>
      </c>
      <c r="B100">
        <v>142.5</v>
      </c>
      <c r="C100">
        <v>219.9</v>
      </c>
      <c r="D100">
        <v>341.5</v>
      </c>
      <c r="E100">
        <v>407.4</v>
      </c>
      <c r="F100">
        <v>465.6</v>
      </c>
      <c r="G100">
        <v>560.9</v>
      </c>
      <c r="H100">
        <v>649.80000000000007</v>
      </c>
      <c r="I100">
        <v>934.2</v>
      </c>
      <c r="J100">
        <v>952</v>
      </c>
      <c r="K100">
        <v>1063.6000000000001</v>
      </c>
      <c r="L100">
        <v>1311.3999999999999</v>
      </c>
      <c r="M100">
        <v>1291.6000000000001</v>
      </c>
      <c r="N100">
        <v>1297.8</v>
      </c>
      <c r="O100">
        <v>2049.1999999999998</v>
      </c>
      <c r="P100">
        <v>1941.5</v>
      </c>
      <c r="Q100">
        <v>1571.3999999999999</v>
      </c>
      <c r="R100">
        <v>1806.6</v>
      </c>
      <c r="S100">
        <v>1775.5</v>
      </c>
      <c r="T100">
        <v>1947.2</v>
      </c>
      <c r="U100">
        <v>2017.7</v>
      </c>
      <c r="V100">
        <v>2047.6000000000001</v>
      </c>
      <c r="W100">
        <v>2162.7000000000003</v>
      </c>
      <c r="X100">
        <v>2213.4</v>
      </c>
      <c r="Y100">
        <v>2374.2999999999997</v>
      </c>
      <c r="Z100">
        <v>2433.5</v>
      </c>
      <c r="AA100">
        <v>2449.6999999999998</v>
      </c>
      <c r="AB100">
        <v>2608.6999999999998</v>
      </c>
      <c r="AC100">
        <v>2672.7</v>
      </c>
      <c r="AD100">
        <v>2715.9</v>
      </c>
      <c r="AE100">
        <v>3096.8</v>
      </c>
      <c r="AF100">
        <v>2946.2999999999997</v>
      </c>
      <c r="AG100">
        <v>3058.6000000000004</v>
      </c>
      <c r="AH100">
        <v>3146.9</v>
      </c>
      <c r="AI100">
        <v>3350.8</v>
      </c>
      <c r="AJ100">
        <v>3291.6</v>
      </c>
      <c r="AK100">
        <v>3458.8</v>
      </c>
      <c r="AL100">
        <v>3455</v>
      </c>
      <c r="AM100">
        <v>3605.6</v>
      </c>
      <c r="AN100">
        <v>3709.2000000000003</v>
      </c>
      <c r="AO100">
        <v>3860.2</v>
      </c>
      <c r="AP100">
        <v>3981.7999999999997</v>
      </c>
      <c r="AQ100">
        <v>4065.7</v>
      </c>
      <c r="AR100">
        <v>4408.4000000000005</v>
      </c>
      <c r="AS100">
        <v>4413.8</v>
      </c>
      <c r="AT100">
        <v>4132.7999999999993</v>
      </c>
      <c r="AU100">
        <v>4403.4000000000005</v>
      </c>
      <c r="AV100">
        <v>4434.5</v>
      </c>
      <c r="AW100">
        <v>4650.7</v>
      </c>
      <c r="AX100">
        <v>4600.1000000000004</v>
      </c>
      <c r="AY100">
        <v>4756.1000000000004</v>
      </c>
      <c r="AZ100">
        <v>4896.7</v>
      </c>
      <c r="BA100">
        <v>5052.3</v>
      </c>
      <c r="BB100">
        <v>5302.8</v>
      </c>
      <c r="BC100">
        <v>5167.7</v>
      </c>
      <c r="BD100">
        <v>5531.9000000000005</v>
      </c>
      <c r="BE100">
        <v>5715</v>
      </c>
      <c r="BF100">
        <v>5509.5999999999995</v>
      </c>
      <c r="BG100">
        <v>6120.5999999999995</v>
      </c>
      <c r="BH100">
        <v>5837.4</v>
      </c>
      <c r="BI100">
        <v>5971.5</v>
      </c>
      <c r="BJ100">
        <v>6233.6</v>
      </c>
      <c r="BK100">
        <v>5851.2000000000007</v>
      </c>
      <c r="BL100">
        <v>6301.7000000000007</v>
      </c>
      <c r="BM100">
        <v>6552.9000000000005</v>
      </c>
      <c r="BN100">
        <v>6404.0999999999995</v>
      </c>
      <c r="BO100">
        <v>6213.5999999999995</v>
      </c>
      <c r="BP100">
        <v>6545.2000000000007</v>
      </c>
      <c r="BQ100">
        <v>6396.5</v>
      </c>
      <c r="BR100">
        <v>6474.5999999999995</v>
      </c>
      <c r="BS100">
        <v>6647.9</v>
      </c>
      <c r="BT100">
        <v>6632.9000000000005</v>
      </c>
      <c r="BU100">
        <v>6710</v>
      </c>
      <c r="BV100">
        <v>6796.5999999999995</v>
      </c>
      <c r="BW100">
        <v>6876.9</v>
      </c>
      <c r="BX100">
        <v>7414.7999999999993</v>
      </c>
      <c r="BY100">
        <v>7163.2</v>
      </c>
      <c r="BZ100">
        <v>7118.4000000000005</v>
      </c>
      <c r="CA100">
        <v>7261.5</v>
      </c>
      <c r="CB100">
        <v>7364.7</v>
      </c>
      <c r="CC100">
        <v>7385</v>
      </c>
      <c r="CD100">
        <v>8383.9000000000015</v>
      </c>
      <c r="CE100">
        <v>8438.1</v>
      </c>
      <c r="CF100">
        <v>7982.2</v>
      </c>
      <c r="CG100">
        <v>8021.3</v>
      </c>
      <c r="CH100">
        <v>8009</v>
      </c>
      <c r="CI100">
        <v>8288.6</v>
      </c>
      <c r="CJ100">
        <v>8327.7999999999993</v>
      </c>
      <c r="CK100">
        <v>8491.7999999999993</v>
      </c>
      <c r="CL100">
        <v>8580.4</v>
      </c>
      <c r="CM100">
        <v>8375.6</v>
      </c>
      <c r="CN100">
        <v>8914</v>
      </c>
      <c r="CO100">
        <v>8812.6999999999989</v>
      </c>
      <c r="CP100">
        <v>9350.4</v>
      </c>
      <c r="CQ100">
        <v>9041.4</v>
      </c>
      <c r="CR100">
        <v>9516</v>
      </c>
      <c r="CS100">
        <v>9159.2999999999993</v>
      </c>
      <c r="CT100">
        <v>9074.4000000000015</v>
      </c>
      <c r="CU100">
        <v>9362.7000000000007</v>
      </c>
      <c r="CV100">
        <v>9067.1999999999989</v>
      </c>
      <c r="CW100">
        <v>9687.0999999999985</v>
      </c>
      <c r="CX100" s="1" t="s">
        <v>111</v>
      </c>
    </row>
    <row r="101" spans="1:102" x14ac:dyDescent="0.25">
      <c r="A101" s="1">
        <v>98</v>
      </c>
      <c r="B101">
        <v>137.69999999999999</v>
      </c>
      <c r="C101">
        <v>224.20000000000002</v>
      </c>
      <c r="D101">
        <v>336</v>
      </c>
      <c r="E101">
        <v>392.1</v>
      </c>
      <c r="F101">
        <v>567</v>
      </c>
      <c r="G101">
        <v>578.79999999999995</v>
      </c>
      <c r="H101">
        <v>760.1</v>
      </c>
      <c r="I101">
        <v>881.7</v>
      </c>
      <c r="J101">
        <v>1028.5999999999999</v>
      </c>
      <c r="K101">
        <v>1173.3</v>
      </c>
      <c r="L101">
        <v>1192.3</v>
      </c>
      <c r="M101">
        <v>1352.8</v>
      </c>
      <c r="N101">
        <v>1301.8000000000002</v>
      </c>
      <c r="O101">
        <v>1688.1999999999998</v>
      </c>
      <c r="P101">
        <v>1570.8999999999999</v>
      </c>
      <c r="Q101">
        <v>1714</v>
      </c>
      <c r="R101">
        <v>1688.8000000000002</v>
      </c>
      <c r="S101">
        <v>2086.9</v>
      </c>
      <c r="T101">
        <v>1923.5</v>
      </c>
      <c r="U101">
        <v>2011.6999999999998</v>
      </c>
      <c r="V101">
        <v>2161.1</v>
      </c>
      <c r="W101">
        <v>2103</v>
      </c>
      <c r="X101">
        <v>2377.3000000000002</v>
      </c>
      <c r="Y101">
        <v>2405.1</v>
      </c>
      <c r="Z101">
        <v>2555.8999999999996</v>
      </c>
      <c r="AA101">
        <v>2618.3000000000002</v>
      </c>
      <c r="AB101">
        <v>2844.7</v>
      </c>
      <c r="AC101">
        <v>2701.7000000000003</v>
      </c>
      <c r="AD101">
        <v>3105.1000000000004</v>
      </c>
      <c r="AE101">
        <v>3020.2</v>
      </c>
      <c r="AF101">
        <v>2993.6</v>
      </c>
      <c r="AG101">
        <v>3238.3</v>
      </c>
      <c r="AH101">
        <v>3316.5</v>
      </c>
      <c r="AI101">
        <v>3454.7</v>
      </c>
      <c r="AJ101">
        <v>3564</v>
      </c>
      <c r="AK101">
        <v>3695.5</v>
      </c>
      <c r="AL101">
        <v>3666.6</v>
      </c>
      <c r="AM101">
        <v>3933.5</v>
      </c>
      <c r="AN101">
        <v>3752.8</v>
      </c>
      <c r="AO101">
        <v>3875.7999999999997</v>
      </c>
      <c r="AP101">
        <v>3965.7</v>
      </c>
      <c r="AQ101">
        <v>4040</v>
      </c>
      <c r="AR101">
        <v>4267.5</v>
      </c>
      <c r="AS101">
        <v>4217.7</v>
      </c>
      <c r="AT101">
        <v>4436.8</v>
      </c>
      <c r="AU101">
        <v>4384.7</v>
      </c>
      <c r="AV101">
        <v>4716.4000000000005</v>
      </c>
      <c r="AW101">
        <v>4751</v>
      </c>
      <c r="AX101">
        <v>4664.3999999999996</v>
      </c>
      <c r="AY101">
        <v>5011</v>
      </c>
      <c r="AZ101">
        <v>5192</v>
      </c>
      <c r="BA101">
        <v>5174.7</v>
      </c>
      <c r="BB101">
        <v>5454.4</v>
      </c>
      <c r="BC101">
        <v>5641.9</v>
      </c>
      <c r="BD101">
        <v>5786.6</v>
      </c>
      <c r="BE101">
        <v>5876.2999999999993</v>
      </c>
      <c r="BF101">
        <v>5862.5999999999995</v>
      </c>
      <c r="BG101">
        <v>5741.3</v>
      </c>
      <c r="BH101">
        <v>6035.9</v>
      </c>
      <c r="BI101">
        <v>5774.0999999999995</v>
      </c>
      <c r="BJ101">
        <v>5811.5</v>
      </c>
      <c r="BK101">
        <v>6170.0999999999995</v>
      </c>
      <c r="BL101">
        <v>5946</v>
      </c>
      <c r="BM101">
        <v>6140.5</v>
      </c>
      <c r="BN101">
        <v>6301.1</v>
      </c>
      <c r="BO101">
        <v>6679.8</v>
      </c>
      <c r="BP101">
        <v>6609.7</v>
      </c>
      <c r="BQ101">
        <v>6593.7</v>
      </c>
      <c r="BR101">
        <v>7201.4</v>
      </c>
      <c r="BS101">
        <v>7035.4000000000005</v>
      </c>
      <c r="BT101">
        <v>7824.4</v>
      </c>
      <c r="BU101">
        <v>6857.9</v>
      </c>
      <c r="BV101">
        <v>6997.0999999999995</v>
      </c>
      <c r="BW101">
        <v>7166</v>
      </c>
      <c r="BX101">
        <v>7267.5</v>
      </c>
      <c r="BY101">
        <v>7235.5999999999995</v>
      </c>
      <c r="BZ101">
        <v>7431.8</v>
      </c>
      <c r="CA101">
        <v>7621.8</v>
      </c>
      <c r="CB101">
        <v>7717.7</v>
      </c>
      <c r="CC101">
        <v>7612.3</v>
      </c>
      <c r="CD101">
        <v>7851.0999999999995</v>
      </c>
      <c r="CE101">
        <v>7962.2</v>
      </c>
      <c r="CF101">
        <v>8102.6</v>
      </c>
      <c r="CG101">
        <v>8441.4</v>
      </c>
      <c r="CH101">
        <v>8201.5999999999985</v>
      </c>
      <c r="CI101">
        <v>8100</v>
      </c>
      <c r="CJ101">
        <v>8776.9</v>
      </c>
      <c r="CK101">
        <v>8552.3000000000011</v>
      </c>
      <c r="CL101">
        <v>8690.6</v>
      </c>
      <c r="CM101">
        <v>8828.0999999999985</v>
      </c>
      <c r="CN101">
        <v>8801.1</v>
      </c>
      <c r="CO101">
        <v>8988.6</v>
      </c>
      <c r="CP101">
        <v>9404.9</v>
      </c>
      <c r="CQ101">
        <v>9222.4</v>
      </c>
      <c r="CR101">
        <v>9287.4</v>
      </c>
      <c r="CS101">
        <v>9795.7999999999993</v>
      </c>
      <c r="CT101">
        <v>9709.4</v>
      </c>
      <c r="CU101">
        <v>9333.7000000000007</v>
      </c>
      <c r="CV101">
        <v>9651.5</v>
      </c>
      <c r="CW101">
        <v>9843.6</v>
      </c>
      <c r="CX101" s="1" t="s">
        <v>111</v>
      </c>
    </row>
    <row r="102" spans="1:102" x14ac:dyDescent="0.25">
      <c r="A102" s="1">
        <v>99</v>
      </c>
      <c r="B102">
        <v>143.1</v>
      </c>
      <c r="C102">
        <v>274.39999999999998</v>
      </c>
      <c r="D102">
        <v>311.09999999999997</v>
      </c>
      <c r="E102">
        <v>451.5</v>
      </c>
      <c r="F102">
        <v>565.69999999999993</v>
      </c>
      <c r="G102">
        <v>584.4</v>
      </c>
      <c r="H102">
        <v>864.6</v>
      </c>
      <c r="I102">
        <v>914.3</v>
      </c>
      <c r="J102">
        <v>1136.6000000000001</v>
      </c>
      <c r="K102">
        <v>1073.9000000000001</v>
      </c>
      <c r="L102">
        <v>1165.4000000000001</v>
      </c>
      <c r="M102">
        <v>1342.4</v>
      </c>
      <c r="N102">
        <v>1403.6</v>
      </c>
      <c r="O102">
        <v>1762</v>
      </c>
      <c r="P102">
        <v>1652</v>
      </c>
      <c r="Q102">
        <v>1704.9</v>
      </c>
      <c r="R102">
        <v>1798.4</v>
      </c>
      <c r="S102">
        <v>1928.5</v>
      </c>
      <c r="T102">
        <v>1988.6</v>
      </c>
      <c r="U102">
        <v>2095.2999999999997</v>
      </c>
      <c r="V102">
        <v>2315.1999999999998</v>
      </c>
      <c r="W102">
        <v>2229.1</v>
      </c>
      <c r="X102">
        <v>2398.4</v>
      </c>
      <c r="Y102">
        <v>2605.7999999999997</v>
      </c>
      <c r="Z102">
        <v>2422.5</v>
      </c>
      <c r="AA102">
        <v>2617.1999999999998</v>
      </c>
      <c r="AB102">
        <v>2979.2000000000003</v>
      </c>
      <c r="AC102">
        <v>3450.6</v>
      </c>
      <c r="AD102">
        <v>2976</v>
      </c>
      <c r="AE102">
        <v>3067.7</v>
      </c>
      <c r="AF102">
        <v>3246.6</v>
      </c>
      <c r="AG102">
        <v>3223.1</v>
      </c>
      <c r="AH102">
        <v>3262.4</v>
      </c>
      <c r="AI102">
        <v>3429.8</v>
      </c>
      <c r="AJ102">
        <v>3454.2999999999997</v>
      </c>
      <c r="AK102">
        <v>3620.2000000000003</v>
      </c>
      <c r="AL102">
        <v>3616.5</v>
      </c>
      <c r="AM102">
        <v>3863.7999999999997</v>
      </c>
      <c r="AN102">
        <v>3811.7000000000003</v>
      </c>
      <c r="AO102">
        <v>3977.7999999999997</v>
      </c>
      <c r="AP102">
        <v>3982.9</v>
      </c>
      <c r="AQ102">
        <v>3967.4</v>
      </c>
      <c r="AR102">
        <v>4333</v>
      </c>
      <c r="AS102">
        <v>4320.1000000000004</v>
      </c>
      <c r="AT102">
        <v>4521.7</v>
      </c>
      <c r="AU102">
        <v>4626.2</v>
      </c>
      <c r="AV102">
        <v>4566.3999999999996</v>
      </c>
      <c r="AW102">
        <v>4782.3999999999996</v>
      </c>
      <c r="AX102">
        <v>4930.7999999999993</v>
      </c>
      <c r="AY102">
        <v>4774.7</v>
      </c>
      <c r="AZ102">
        <v>5109.3</v>
      </c>
      <c r="BA102">
        <v>5173.3</v>
      </c>
      <c r="BB102">
        <v>5214.8999999999996</v>
      </c>
      <c r="BC102">
        <v>5143.7999999999993</v>
      </c>
      <c r="BD102">
        <v>5554.2</v>
      </c>
      <c r="BE102">
        <v>5454.3</v>
      </c>
      <c r="BF102">
        <v>5578.2</v>
      </c>
      <c r="BG102">
        <v>5869.5</v>
      </c>
      <c r="BH102">
        <v>5898.4</v>
      </c>
      <c r="BI102">
        <v>5980.2</v>
      </c>
      <c r="BJ102">
        <v>5915.7</v>
      </c>
      <c r="BK102">
        <v>6480.1</v>
      </c>
      <c r="BL102">
        <v>6379.7</v>
      </c>
      <c r="BM102">
        <v>7286.5</v>
      </c>
      <c r="BN102">
        <v>6429.5999999999995</v>
      </c>
      <c r="BO102">
        <v>6569.2000000000007</v>
      </c>
      <c r="BP102">
        <v>6898.2</v>
      </c>
      <c r="BQ102">
        <v>7378.5999999999995</v>
      </c>
      <c r="BR102">
        <v>6542.2</v>
      </c>
      <c r="BS102">
        <v>7068</v>
      </c>
      <c r="BT102">
        <v>7086.2</v>
      </c>
      <c r="BU102">
        <v>7237.7</v>
      </c>
      <c r="BV102">
        <v>7020.7</v>
      </c>
      <c r="BW102">
        <v>7627.1</v>
      </c>
      <c r="BX102">
        <v>7299.1</v>
      </c>
      <c r="BY102">
        <v>7602.7</v>
      </c>
      <c r="BZ102">
        <v>7592.3</v>
      </c>
      <c r="CA102">
        <v>8004</v>
      </c>
      <c r="CB102">
        <v>7887.1</v>
      </c>
      <c r="CC102">
        <v>7854.7</v>
      </c>
      <c r="CD102">
        <v>8077.0999999999995</v>
      </c>
      <c r="CE102">
        <v>8448.2999999999993</v>
      </c>
      <c r="CF102">
        <v>8181.6999999999989</v>
      </c>
      <c r="CG102">
        <v>8328.4</v>
      </c>
      <c r="CH102">
        <v>8477.9</v>
      </c>
      <c r="CI102">
        <v>8506.7999999999993</v>
      </c>
      <c r="CJ102">
        <v>8790.4</v>
      </c>
      <c r="CK102">
        <v>8661.9</v>
      </c>
      <c r="CL102">
        <v>8718.2999999999993</v>
      </c>
      <c r="CM102">
        <v>9093.9</v>
      </c>
      <c r="CN102">
        <v>8856.4000000000015</v>
      </c>
      <c r="CO102">
        <v>8942.5</v>
      </c>
      <c r="CP102">
        <v>9211.2999999999993</v>
      </c>
      <c r="CQ102">
        <v>9440.9</v>
      </c>
      <c r="CR102">
        <v>9430.4000000000015</v>
      </c>
      <c r="CS102">
        <v>9670.7999999999993</v>
      </c>
      <c r="CT102">
        <v>9520.3000000000011</v>
      </c>
      <c r="CU102">
        <v>9779.4000000000015</v>
      </c>
      <c r="CV102">
        <v>9736.5999999999985</v>
      </c>
      <c r="CW102">
        <v>9914.7000000000007</v>
      </c>
      <c r="CX102" s="1" t="s">
        <v>111</v>
      </c>
    </row>
    <row r="103" spans="1:102" x14ac:dyDescent="0.25">
      <c r="A103" s="1">
        <v>100</v>
      </c>
      <c r="B103">
        <v>204.4</v>
      </c>
      <c r="C103">
        <v>230.3</v>
      </c>
      <c r="D103">
        <v>352.9</v>
      </c>
      <c r="E103">
        <v>626.4</v>
      </c>
      <c r="F103">
        <v>502.70000000000005</v>
      </c>
      <c r="G103">
        <v>761.9</v>
      </c>
      <c r="H103">
        <v>688.8</v>
      </c>
      <c r="I103">
        <v>938</v>
      </c>
      <c r="J103">
        <v>1170.4000000000001</v>
      </c>
      <c r="K103">
        <v>1162.9000000000001</v>
      </c>
      <c r="L103">
        <v>1396.3000000000002</v>
      </c>
      <c r="M103">
        <v>1575.3999999999999</v>
      </c>
      <c r="N103">
        <v>1485.4</v>
      </c>
      <c r="O103">
        <v>1644.7</v>
      </c>
      <c r="P103">
        <v>1881.5</v>
      </c>
      <c r="Q103">
        <v>2063.8999999999996</v>
      </c>
      <c r="R103">
        <v>1988.8</v>
      </c>
      <c r="S103">
        <v>2056</v>
      </c>
      <c r="T103">
        <v>3139.9</v>
      </c>
      <c r="U103">
        <v>2399.7999999999997</v>
      </c>
      <c r="V103">
        <v>2310.5</v>
      </c>
      <c r="W103">
        <v>2216.9</v>
      </c>
      <c r="X103">
        <v>2498.6999999999998</v>
      </c>
      <c r="Y103">
        <v>2668.2000000000003</v>
      </c>
      <c r="Z103">
        <v>2559.8000000000002</v>
      </c>
      <c r="AA103">
        <v>2711.3</v>
      </c>
      <c r="AB103">
        <v>2915.2</v>
      </c>
      <c r="AC103">
        <v>2862</v>
      </c>
      <c r="AD103">
        <v>3105</v>
      </c>
      <c r="AE103">
        <v>3074.8</v>
      </c>
      <c r="AF103">
        <v>3217.5</v>
      </c>
      <c r="AG103">
        <v>3133.7999999999997</v>
      </c>
      <c r="AH103">
        <v>3478.8</v>
      </c>
      <c r="AI103">
        <v>3565.6</v>
      </c>
      <c r="AJ103">
        <v>3602.5</v>
      </c>
      <c r="AK103">
        <v>3808.2</v>
      </c>
      <c r="AL103">
        <v>3746.9</v>
      </c>
      <c r="AM103">
        <v>4033.4000000000005</v>
      </c>
      <c r="AN103">
        <v>4071.7999999999997</v>
      </c>
      <c r="AO103">
        <v>3881.3</v>
      </c>
      <c r="AP103">
        <v>4325.1000000000004</v>
      </c>
      <c r="AQ103">
        <v>4102</v>
      </c>
      <c r="AR103">
        <v>4296.2999999999993</v>
      </c>
      <c r="AS103">
        <v>4407</v>
      </c>
      <c r="AT103">
        <v>4461.8999999999996</v>
      </c>
      <c r="AU103">
        <v>4687.2</v>
      </c>
      <c r="AV103">
        <v>4638.3</v>
      </c>
      <c r="AW103">
        <v>4842.8</v>
      </c>
      <c r="AX103">
        <v>4877.5</v>
      </c>
      <c r="AY103">
        <v>5564</v>
      </c>
      <c r="AZ103">
        <v>5411.7</v>
      </c>
      <c r="BA103">
        <v>5186</v>
      </c>
      <c r="BB103">
        <v>5368.7</v>
      </c>
      <c r="BC103">
        <v>5478.5</v>
      </c>
      <c r="BD103">
        <v>5559.8</v>
      </c>
      <c r="BE103">
        <v>5689.5</v>
      </c>
      <c r="BF103">
        <v>5959.4</v>
      </c>
      <c r="BG103">
        <v>5956.2</v>
      </c>
      <c r="BH103">
        <v>6484</v>
      </c>
      <c r="BI103">
        <v>6110.5</v>
      </c>
      <c r="BJ103">
        <v>6179</v>
      </c>
      <c r="BK103">
        <v>6226.8</v>
      </c>
      <c r="BL103">
        <v>6348.0999999999995</v>
      </c>
      <c r="BM103">
        <v>6428.3</v>
      </c>
      <c r="BN103">
        <v>6843.8</v>
      </c>
      <c r="BO103">
        <v>7069</v>
      </c>
      <c r="BP103">
        <v>6535.1</v>
      </c>
      <c r="BQ103">
        <v>6916.9</v>
      </c>
      <c r="BR103">
        <v>7050</v>
      </c>
      <c r="BS103">
        <v>6933.4</v>
      </c>
      <c r="BT103">
        <v>7072.3</v>
      </c>
      <c r="BU103">
        <v>7272.5</v>
      </c>
      <c r="BV103">
        <v>7308</v>
      </c>
      <c r="BW103">
        <v>7470.9000000000005</v>
      </c>
      <c r="BX103">
        <v>7597.6</v>
      </c>
      <c r="BY103">
        <v>7726.5</v>
      </c>
      <c r="BZ103">
        <v>7642.2</v>
      </c>
      <c r="CA103">
        <v>7702.9</v>
      </c>
      <c r="CB103">
        <v>8312.4</v>
      </c>
      <c r="CC103">
        <v>8928.2000000000007</v>
      </c>
      <c r="CD103">
        <v>8098.5</v>
      </c>
      <c r="CE103">
        <v>8148.1999999999989</v>
      </c>
      <c r="CF103">
        <v>8180.6</v>
      </c>
      <c r="CG103">
        <v>8943.9</v>
      </c>
      <c r="CH103">
        <v>8896.2999999999993</v>
      </c>
      <c r="CI103">
        <v>8752.8000000000011</v>
      </c>
      <c r="CJ103">
        <v>9237.1</v>
      </c>
      <c r="CK103">
        <v>8618.6</v>
      </c>
      <c r="CL103">
        <v>9310.2999999999993</v>
      </c>
      <c r="CM103">
        <v>9004.6</v>
      </c>
      <c r="CN103">
        <v>9343.7000000000007</v>
      </c>
      <c r="CO103">
        <v>9167.7999999999993</v>
      </c>
      <c r="CP103">
        <v>9007.5</v>
      </c>
      <c r="CQ103">
        <v>9314.5</v>
      </c>
      <c r="CR103">
        <v>9672.2000000000007</v>
      </c>
      <c r="CS103">
        <v>9563.8000000000011</v>
      </c>
      <c r="CT103">
        <v>9553.4</v>
      </c>
      <c r="CU103">
        <v>10729.8</v>
      </c>
      <c r="CV103">
        <v>9815.6</v>
      </c>
      <c r="CW103">
        <v>10102.6</v>
      </c>
      <c r="CX103" s="1" t="s">
        <v>111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1"/>
  <sheetViews>
    <sheetView zoomScale="85" zoomScaleNormal="85" workbookViewId="0">
      <selection activeCell="B1" sqref="B1"/>
    </sheetView>
  </sheetViews>
  <sheetFormatPr defaultRowHeight="15" x14ac:dyDescent="0.25"/>
  <cols>
    <col min="1" max="1" width="17.5703125" bestFit="1" customWidth="1"/>
    <col min="2" max="2" width="25.5703125" bestFit="1" customWidth="1"/>
    <col min="3" max="3" width="25.710937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>
        <v>50000</v>
      </c>
      <c r="B2">
        <v>7572197.6600000001</v>
      </c>
    </row>
    <row r="3" spans="1:2" x14ac:dyDescent="0.25">
      <c r="A3">
        <v>49500</v>
      </c>
      <c r="B3">
        <v>7492511.9400000004</v>
      </c>
    </row>
    <row r="4" spans="1:2" x14ac:dyDescent="0.25">
      <c r="A4">
        <v>49000</v>
      </c>
      <c r="B4">
        <v>7452390.4000000004</v>
      </c>
    </row>
    <row r="5" spans="1:2" x14ac:dyDescent="0.25">
      <c r="A5">
        <v>48500</v>
      </c>
      <c r="B5">
        <v>6915983.8799999999</v>
      </c>
    </row>
    <row r="6" spans="1:2" x14ac:dyDescent="0.25">
      <c r="A6">
        <v>48000</v>
      </c>
      <c r="B6">
        <v>6613821.0599999996</v>
      </c>
    </row>
    <row r="7" spans="1:2" x14ac:dyDescent="0.25">
      <c r="A7">
        <v>47500</v>
      </c>
      <c r="B7">
        <v>6231078.4800000004</v>
      </c>
    </row>
    <row r="8" spans="1:2" x14ac:dyDescent="0.25">
      <c r="A8">
        <v>47000</v>
      </c>
      <c r="B8">
        <v>6364410.4400000004</v>
      </c>
    </row>
    <row r="9" spans="1:2" x14ac:dyDescent="0.25">
      <c r="A9">
        <v>46500</v>
      </c>
      <c r="B9">
        <v>6031327.3399999999</v>
      </c>
    </row>
    <row r="10" spans="1:2" x14ac:dyDescent="0.25">
      <c r="A10">
        <v>46000</v>
      </c>
      <c r="B10">
        <v>6623810.4000000004</v>
      </c>
    </row>
    <row r="11" spans="1:2" x14ac:dyDescent="0.25">
      <c r="A11">
        <v>45500</v>
      </c>
      <c r="B11">
        <v>5960895.7000000002</v>
      </c>
    </row>
    <row r="12" spans="1:2" x14ac:dyDescent="0.25">
      <c r="A12">
        <v>45000</v>
      </c>
      <c r="B12">
        <v>6016674.1799999997</v>
      </c>
    </row>
    <row r="13" spans="1:2" x14ac:dyDescent="0.25">
      <c r="A13">
        <v>44500</v>
      </c>
      <c r="B13">
        <v>6005201.8799999999</v>
      </c>
    </row>
    <row r="14" spans="1:2" x14ac:dyDescent="0.25">
      <c r="A14">
        <v>44000</v>
      </c>
      <c r="B14">
        <v>6006473.1200000001</v>
      </c>
    </row>
    <row r="15" spans="1:2" x14ac:dyDescent="0.25">
      <c r="A15">
        <v>43500</v>
      </c>
      <c r="B15">
        <v>5383301.2599999998</v>
      </c>
    </row>
    <row r="16" spans="1:2" x14ac:dyDescent="0.25">
      <c r="A16">
        <v>43000</v>
      </c>
      <c r="B16">
        <v>6704817.4199999999</v>
      </c>
    </row>
    <row r="17" spans="1:2" x14ac:dyDescent="0.25">
      <c r="A17">
        <v>42500</v>
      </c>
      <c r="B17">
        <v>6792727.3399999999</v>
      </c>
    </row>
    <row r="18" spans="1:2" x14ac:dyDescent="0.25">
      <c r="A18">
        <v>42000</v>
      </c>
      <c r="B18">
        <v>6545698.7999999998</v>
      </c>
    </row>
    <row r="19" spans="1:2" x14ac:dyDescent="0.25">
      <c r="A19">
        <v>41500</v>
      </c>
      <c r="B19">
        <v>5945954.7800000003</v>
      </c>
    </row>
    <row r="20" spans="1:2" x14ac:dyDescent="0.25">
      <c r="A20">
        <v>41000</v>
      </c>
      <c r="B20">
        <v>6333592.6399999997</v>
      </c>
    </row>
    <row r="21" spans="1:2" x14ac:dyDescent="0.25">
      <c r="A21">
        <v>40500</v>
      </c>
      <c r="B21">
        <v>5795981.1600000001</v>
      </c>
    </row>
    <row r="22" spans="1:2" x14ac:dyDescent="0.25">
      <c r="A22">
        <v>40000</v>
      </c>
      <c r="B22">
        <v>6575032.3600000003</v>
      </c>
    </row>
    <row r="23" spans="1:2" x14ac:dyDescent="0.25">
      <c r="A23">
        <v>39500</v>
      </c>
      <c r="B23">
        <v>5936860.5599999996</v>
      </c>
    </row>
    <row r="24" spans="1:2" x14ac:dyDescent="0.25">
      <c r="A24">
        <v>39000</v>
      </c>
      <c r="B24">
        <v>5259643.26</v>
      </c>
    </row>
    <row r="25" spans="1:2" x14ac:dyDescent="0.25">
      <c r="A25">
        <v>38500</v>
      </c>
      <c r="B25">
        <v>5333326.8600000003</v>
      </c>
    </row>
    <row r="26" spans="1:2" x14ac:dyDescent="0.25">
      <c r="A26">
        <v>38000</v>
      </c>
      <c r="B26">
        <v>5113848.04</v>
      </c>
    </row>
    <row r="27" spans="1:2" x14ac:dyDescent="0.25">
      <c r="A27">
        <v>37500</v>
      </c>
      <c r="B27">
        <v>5565624.2199999997</v>
      </c>
    </row>
    <row r="28" spans="1:2" x14ac:dyDescent="0.25">
      <c r="A28">
        <v>37000</v>
      </c>
      <c r="B28">
        <v>5096129.32</v>
      </c>
    </row>
    <row r="29" spans="1:2" x14ac:dyDescent="0.25">
      <c r="A29">
        <v>36500</v>
      </c>
      <c r="B29">
        <v>4728834.04</v>
      </c>
    </row>
    <row r="30" spans="1:2" x14ac:dyDescent="0.25">
      <c r="A30">
        <v>36000</v>
      </c>
      <c r="B30">
        <v>4646831.78</v>
      </c>
    </row>
    <row r="31" spans="1:2" x14ac:dyDescent="0.25">
      <c r="A31">
        <v>35500</v>
      </c>
      <c r="B31">
        <v>4518818.88</v>
      </c>
    </row>
    <row r="32" spans="1:2" x14ac:dyDescent="0.25">
      <c r="A32">
        <v>35000</v>
      </c>
      <c r="B32">
        <v>4227902.0199999996</v>
      </c>
    </row>
    <row r="33" spans="1:2" x14ac:dyDescent="0.25">
      <c r="A33">
        <v>34500</v>
      </c>
      <c r="B33">
        <v>4330724.72</v>
      </c>
    </row>
    <row r="34" spans="1:2" x14ac:dyDescent="0.25">
      <c r="A34">
        <v>34000</v>
      </c>
      <c r="B34">
        <v>4245219.0599999996</v>
      </c>
    </row>
    <row r="35" spans="1:2" x14ac:dyDescent="0.25">
      <c r="A35">
        <v>33500</v>
      </c>
      <c r="B35">
        <v>4007835.18</v>
      </c>
    </row>
    <row r="36" spans="1:2" x14ac:dyDescent="0.25">
      <c r="A36">
        <v>33000</v>
      </c>
      <c r="B36">
        <v>3879393.88</v>
      </c>
    </row>
    <row r="37" spans="1:2" x14ac:dyDescent="0.25">
      <c r="A37">
        <v>32500</v>
      </c>
      <c r="B37">
        <v>3872676.82</v>
      </c>
    </row>
    <row r="38" spans="1:2" x14ac:dyDescent="0.25">
      <c r="A38">
        <v>32000</v>
      </c>
      <c r="B38">
        <v>3639226.94</v>
      </c>
    </row>
    <row r="39" spans="1:2" x14ac:dyDescent="0.25">
      <c r="A39">
        <v>31500</v>
      </c>
      <c r="B39">
        <v>3366676.34</v>
      </c>
    </row>
    <row r="40" spans="1:2" x14ac:dyDescent="0.25">
      <c r="A40">
        <v>31000</v>
      </c>
      <c r="B40">
        <v>3440448.82</v>
      </c>
    </row>
    <row r="41" spans="1:2" x14ac:dyDescent="0.25">
      <c r="A41">
        <v>30500</v>
      </c>
      <c r="B41">
        <v>3493910.32</v>
      </c>
    </row>
    <row r="42" spans="1:2" x14ac:dyDescent="0.25">
      <c r="A42">
        <v>30000</v>
      </c>
      <c r="B42">
        <v>3160213.3</v>
      </c>
    </row>
    <row r="43" spans="1:2" x14ac:dyDescent="0.25">
      <c r="A43">
        <v>29500</v>
      </c>
      <c r="B43">
        <v>2811711.84</v>
      </c>
    </row>
    <row r="44" spans="1:2" x14ac:dyDescent="0.25">
      <c r="A44">
        <v>29000</v>
      </c>
      <c r="B44">
        <v>3026427.46</v>
      </c>
    </row>
    <row r="45" spans="1:2" x14ac:dyDescent="0.25">
      <c r="A45">
        <v>28500</v>
      </c>
      <c r="B45">
        <v>2683856.48</v>
      </c>
    </row>
    <row r="46" spans="1:2" x14ac:dyDescent="0.25">
      <c r="A46">
        <v>28000</v>
      </c>
      <c r="B46">
        <v>2828757.12</v>
      </c>
    </row>
    <row r="47" spans="1:2" x14ac:dyDescent="0.25">
      <c r="A47">
        <v>27500</v>
      </c>
      <c r="B47">
        <v>3202063.32</v>
      </c>
    </row>
    <row r="48" spans="1:2" x14ac:dyDescent="0.25">
      <c r="A48">
        <v>27000</v>
      </c>
      <c r="B48">
        <v>3358357.92</v>
      </c>
    </row>
    <row r="49" spans="1:2" x14ac:dyDescent="0.25">
      <c r="A49">
        <v>26500</v>
      </c>
      <c r="B49">
        <v>2391194.5</v>
      </c>
    </row>
    <row r="50" spans="1:2" x14ac:dyDescent="0.25">
      <c r="A50">
        <v>26000</v>
      </c>
      <c r="B50">
        <v>2363384.12</v>
      </c>
    </row>
    <row r="51" spans="1:2" x14ac:dyDescent="0.25">
      <c r="A51">
        <v>25500</v>
      </c>
      <c r="B51">
        <v>2335784.7599999998</v>
      </c>
    </row>
    <row r="52" spans="1:2" x14ac:dyDescent="0.25">
      <c r="A52">
        <v>25000</v>
      </c>
      <c r="B52">
        <v>2113751.3199999998</v>
      </c>
    </row>
    <row r="53" spans="1:2" x14ac:dyDescent="0.25">
      <c r="A53">
        <v>24500</v>
      </c>
      <c r="B53">
        <v>2089717.64</v>
      </c>
    </row>
    <row r="54" spans="1:2" x14ac:dyDescent="0.25">
      <c r="A54">
        <v>24000</v>
      </c>
      <c r="B54">
        <v>1915818.52</v>
      </c>
    </row>
    <row r="55" spans="1:2" x14ac:dyDescent="0.25">
      <c r="A55">
        <v>23500</v>
      </c>
      <c r="B55">
        <v>1999203.42</v>
      </c>
    </row>
    <row r="56" spans="1:2" x14ac:dyDescent="0.25">
      <c r="A56">
        <v>23000</v>
      </c>
      <c r="B56">
        <v>1734397.02</v>
      </c>
    </row>
    <row r="57" spans="1:2" x14ac:dyDescent="0.25">
      <c r="A57">
        <v>22500</v>
      </c>
      <c r="B57">
        <v>1740802.22</v>
      </c>
    </row>
    <row r="58" spans="1:2" x14ac:dyDescent="0.25">
      <c r="A58">
        <v>22000</v>
      </c>
      <c r="B58">
        <v>1690802.92</v>
      </c>
    </row>
    <row r="59" spans="1:2" x14ac:dyDescent="0.25">
      <c r="A59">
        <v>21500</v>
      </c>
      <c r="B59">
        <v>1522785.62</v>
      </c>
    </row>
    <row r="60" spans="1:2" x14ac:dyDescent="0.25">
      <c r="A60">
        <v>21000</v>
      </c>
      <c r="B60">
        <v>1543107.02</v>
      </c>
    </row>
    <row r="61" spans="1:2" x14ac:dyDescent="0.25">
      <c r="A61">
        <v>20500</v>
      </c>
      <c r="B61">
        <v>1372436.52</v>
      </c>
    </row>
    <row r="62" spans="1:2" x14ac:dyDescent="0.25">
      <c r="A62">
        <v>20000</v>
      </c>
      <c r="B62">
        <v>1476069.52</v>
      </c>
    </row>
    <row r="63" spans="1:2" x14ac:dyDescent="0.25">
      <c r="A63">
        <v>19500</v>
      </c>
      <c r="B63">
        <v>1295794.1200000001</v>
      </c>
    </row>
    <row r="64" spans="1:2" x14ac:dyDescent="0.25">
      <c r="A64">
        <v>19000</v>
      </c>
      <c r="B64">
        <v>1350239.78</v>
      </c>
    </row>
    <row r="65" spans="1:2" x14ac:dyDescent="0.25">
      <c r="A65">
        <v>18500</v>
      </c>
      <c r="B65">
        <v>1165749.96</v>
      </c>
    </row>
    <row r="66" spans="1:2" x14ac:dyDescent="0.25">
      <c r="A66">
        <v>18000</v>
      </c>
      <c r="B66">
        <v>1124883.78</v>
      </c>
    </row>
    <row r="67" spans="1:2" x14ac:dyDescent="0.25">
      <c r="A67">
        <v>17500</v>
      </c>
      <c r="B67">
        <v>995414.52</v>
      </c>
    </row>
    <row r="68" spans="1:2" x14ac:dyDescent="0.25">
      <c r="A68">
        <v>17000</v>
      </c>
      <c r="B68">
        <v>1037819.6</v>
      </c>
    </row>
    <row r="69" spans="1:2" x14ac:dyDescent="0.25">
      <c r="A69">
        <v>16500</v>
      </c>
      <c r="B69">
        <v>1019194.54</v>
      </c>
    </row>
    <row r="70" spans="1:2" x14ac:dyDescent="0.25">
      <c r="A70">
        <v>16000</v>
      </c>
      <c r="B70">
        <v>866509.04</v>
      </c>
    </row>
    <row r="71" spans="1:2" x14ac:dyDescent="0.25">
      <c r="A71">
        <v>15500</v>
      </c>
      <c r="B71">
        <v>852479.12</v>
      </c>
    </row>
    <row r="72" spans="1:2" x14ac:dyDescent="0.25">
      <c r="A72">
        <v>15000</v>
      </c>
      <c r="B72">
        <v>760272.86</v>
      </c>
    </row>
    <row r="73" spans="1:2" x14ac:dyDescent="0.25">
      <c r="A73">
        <v>14500</v>
      </c>
      <c r="B73">
        <v>743621.68</v>
      </c>
    </row>
    <row r="74" spans="1:2" x14ac:dyDescent="0.25">
      <c r="A74">
        <v>14000</v>
      </c>
      <c r="B74">
        <v>704286.9</v>
      </c>
    </row>
    <row r="75" spans="1:2" x14ac:dyDescent="0.25">
      <c r="A75">
        <v>13500</v>
      </c>
      <c r="B75">
        <v>664296.34</v>
      </c>
    </row>
    <row r="76" spans="1:2" x14ac:dyDescent="0.25">
      <c r="A76">
        <v>13000</v>
      </c>
      <c r="B76">
        <v>587922.1</v>
      </c>
    </row>
    <row r="77" spans="1:2" x14ac:dyDescent="0.25">
      <c r="A77">
        <v>12500</v>
      </c>
      <c r="B77">
        <v>535029.74</v>
      </c>
    </row>
    <row r="78" spans="1:2" x14ac:dyDescent="0.25">
      <c r="A78">
        <v>12000</v>
      </c>
      <c r="B78">
        <v>468004.42</v>
      </c>
    </row>
    <row r="79" spans="1:2" x14ac:dyDescent="0.25">
      <c r="A79">
        <v>11500</v>
      </c>
      <c r="B79">
        <v>470508.52</v>
      </c>
    </row>
    <row r="80" spans="1:2" x14ac:dyDescent="0.25">
      <c r="A80">
        <v>11000</v>
      </c>
      <c r="B80">
        <v>400147.82</v>
      </c>
    </row>
    <row r="81" spans="1:2" x14ac:dyDescent="0.25">
      <c r="A81">
        <v>10500</v>
      </c>
      <c r="B81">
        <v>379012.9</v>
      </c>
    </row>
    <row r="82" spans="1:2" x14ac:dyDescent="0.25">
      <c r="A82">
        <v>10000</v>
      </c>
      <c r="B82">
        <v>363044.68</v>
      </c>
    </row>
    <row r="83" spans="1:2" x14ac:dyDescent="0.25">
      <c r="A83">
        <v>9500</v>
      </c>
      <c r="B83">
        <v>279789.52</v>
      </c>
    </row>
    <row r="84" spans="1:2" x14ac:dyDescent="0.25">
      <c r="A84">
        <v>9000</v>
      </c>
      <c r="B84">
        <v>249148.22</v>
      </c>
    </row>
    <row r="85" spans="1:2" x14ac:dyDescent="0.25">
      <c r="A85">
        <v>8500</v>
      </c>
      <c r="B85">
        <v>252218.08</v>
      </c>
    </row>
    <row r="86" spans="1:2" x14ac:dyDescent="0.25">
      <c r="A86">
        <v>8000</v>
      </c>
      <c r="B86">
        <v>216910.38</v>
      </c>
    </row>
    <row r="87" spans="1:2" x14ac:dyDescent="0.25">
      <c r="A87">
        <v>7500</v>
      </c>
      <c r="B87">
        <v>175761.16</v>
      </c>
    </row>
    <row r="88" spans="1:2" x14ac:dyDescent="0.25">
      <c r="A88">
        <v>7000</v>
      </c>
      <c r="B88">
        <v>156254.18</v>
      </c>
    </row>
    <row r="89" spans="1:2" x14ac:dyDescent="0.25">
      <c r="A89">
        <v>6500</v>
      </c>
      <c r="B89">
        <v>131172.88</v>
      </c>
    </row>
    <row r="90" spans="1:2" x14ac:dyDescent="0.25">
      <c r="A90">
        <v>6000</v>
      </c>
      <c r="B90">
        <v>130936.6</v>
      </c>
    </row>
    <row r="91" spans="1:2" x14ac:dyDescent="0.25">
      <c r="A91">
        <v>5500</v>
      </c>
      <c r="B91">
        <v>118346.04</v>
      </c>
    </row>
    <row r="92" spans="1:2" x14ac:dyDescent="0.25">
      <c r="A92">
        <v>5000</v>
      </c>
      <c r="B92">
        <v>123645.86</v>
      </c>
    </row>
    <row r="93" spans="1:2" x14ac:dyDescent="0.25">
      <c r="A93">
        <v>4500</v>
      </c>
      <c r="B93">
        <v>70616.259999999995</v>
      </c>
    </row>
    <row r="94" spans="1:2" x14ac:dyDescent="0.25">
      <c r="A94">
        <v>4000</v>
      </c>
      <c r="B94">
        <v>54190.68</v>
      </c>
    </row>
    <row r="95" spans="1:2" x14ac:dyDescent="0.25">
      <c r="A95">
        <v>3500</v>
      </c>
      <c r="B95">
        <v>41303.08</v>
      </c>
    </row>
    <row r="96" spans="1:2" x14ac:dyDescent="0.25">
      <c r="A96">
        <v>3000</v>
      </c>
      <c r="B96">
        <v>35405</v>
      </c>
    </row>
    <row r="97" spans="1:2" x14ac:dyDescent="0.25">
      <c r="A97">
        <v>2500</v>
      </c>
      <c r="B97">
        <v>19494.66</v>
      </c>
    </row>
    <row r="98" spans="1:2" x14ac:dyDescent="0.25">
      <c r="A98">
        <v>2000</v>
      </c>
      <c r="B98">
        <v>13459.26</v>
      </c>
    </row>
    <row r="99" spans="1:2" x14ac:dyDescent="0.25">
      <c r="A99">
        <v>1500</v>
      </c>
      <c r="B99">
        <v>6773.58</v>
      </c>
    </row>
    <row r="100" spans="1:2" x14ac:dyDescent="0.25">
      <c r="A100">
        <v>1000</v>
      </c>
      <c r="B100">
        <v>3217.96</v>
      </c>
    </row>
    <row r="101" spans="1:2" x14ac:dyDescent="0.25">
      <c r="A101">
        <v>500</v>
      </c>
      <c r="B101">
        <v>596.34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1"/>
  <sheetViews>
    <sheetView workbookViewId="0"/>
  </sheetViews>
  <sheetFormatPr defaultRowHeight="15" x14ac:dyDescent="0.25"/>
  <cols>
    <col min="1" max="1" width="17.42578125" bestFit="1" customWidth="1"/>
    <col min="2" max="2" width="25.5703125" bestFit="1" customWidth="1"/>
    <col min="3" max="3" width="25.710937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>
        <v>50000</v>
      </c>
      <c r="B2">
        <v>4502803.4000000004</v>
      </c>
    </row>
    <row r="3" spans="1:2" x14ac:dyDescent="0.25">
      <c r="A3">
        <v>49000</v>
      </c>
      <c r="B3">
        <v>4254184.8</v>
      </c>
    </row>
    <row r="4" spans="1:2" x14ac:dyDescent="0.25">
      <c r="A4">
        <v>48000</v>
      </c>
      <c r="B4">
        <v>4398376.1399999997</v>
      </c>
    </row>
    <row r="5" spans="1:2" x14ac:dyDescent="0.25">
      <c r="A5">
        <v>47000</v>
      </c>
      <c r="B5">
        <v>4003049.56</v>
      </c>
    </row>
    <row r="6" spans="1:2" x14ac:dyDescent="0.25">
      <c r="A6">
        <v>46000</v>
      </c>
      <c r="B6">
        <v>3951157</v>
      </c>
    </row>
    <row r="7" spans="1:2" x14ac:dyDescent="0.25">
      <c r="A7">
        <v>45000</v>
      </c>
      <c r="B7">
        <v>3626905.46</v>
      </c>
    </row>
    <row r="8" spans="1:2" x14ac:dyDescent="0.25">
      <c r="A8">
        <v>44000</v>
      </c>
      <c r="B8">
        <v>3488403.4</v>
      </c>
    </row>
    <row r="9" spans="1:2" x14ac:dyDescent="0.25">
      <c r="A9">
        <v>43000</v>
      </c>
      <c r="B9">
        <v>3451455.02</v>
      </c>
    </row>
    <row r="10" spans="1:2" x14ac:dyDescent="0.25">
      <c r="A10">
        <v>42000</v>
      </c>
      <c r="B10">
        <v>3254849.6</v>
      </c>
    </row>
    <row r="11" spans="1:2" x14ac:dyDescent="0.25">
      <c r="A11">
        <v>41000</v>
      </c>
      <c r="B11">
        <v>2910186.94</v>
      </c>
    </row>
    <row r="12" spans="1:2" x14ac:dyDescent="0.25">
      <c r="A12">
        <v>40000</v>
      </c>
      <c r="B12">
        <v>2756827.26</v>
      </c>
    </row>
    <row r="13" spans="1:2" x14ac:dyDescent="0.25">
      <c r="A13">
        <v>39000</v>
      </c>
      <c r="B13">
        <v>2620468.4</v>
      </c>
    </row>
    <row r="14" spans="1:2" x14ac:dyDescent="0.25">
      <c r="A14">
        <v>38000</v>
      </c>
      <c r="B14">
        <v>2484858.44</v>
      </c>
    </row>
    <row r="15" spans="1:2" x14ac:dyDescent="0.25">
      <c r="A15">
        <v>37000</v>
      </c>
      <c r="B15">
        <v>2363242.04</v>
      </c>
    </row>
    <row r="16" spans="1:2" x14ac:dyDescent="0.25">
      <c r="A16">
        <v>36000</v>
      </c>
      <c r="B16">
        <v>2231148.06</v>
      </c>
    </row>
    <row r="17" spans="1:2" x14ac:dyDescent="0.25">
      <c r="A17">
        <v>35000</v>
      </c>
      <c r="B17">
        <v>2081797.36</v>
      </c>
    </row>
    <row r="18" spans="1:2" x14ac:dyDescent="0.25">
      <c r="A18">
        <v>34000</v>
      </c>
      <c r="B18">
        <v>1978654.78</v>
      </c>
    </row>
    <row r="19" spans="1:2" x14ac:dyDescent="0.25">
      <c r="A19">
        <v>33000</v>
      </c>
      <c r="B19">
        <v>1895160.26</v>
      </c>
    </row>
    <row r="20" spans="1:2" x14ac:dyDescent="0.25">
      <c r="A20">
        <v>32000</v>
      </c>
      <c r="B20">
        <v>1765503.94</v>
      </c>
    </row>
    <row r="21" spans="1:2" x14ac:dyDescent="0.25">
      <c r="A21">
        <v>31000</v>
      </c>
      <c r="B21">
        <v>1611027.98</v>
      </c>
    </row>
    <row r="22" spans="1:2" x14ac:dyDescent="0.25">
      <c r="A22">
        <v>30000</v>
      </c>
      <c r="B22">
        <v>1562277.12</v>
      </c>
    </row>
    <row r="23" spans="1:2" x14ac:dyDescent="0.25">
      <c r="A23">
        <v>29000</v>
      </c>
      <c r="B23">
        <v>1590838.48</v>
      </c>
    </row>
    <row r="24" spans="1:2" x14ac:dyDescent="0.25">
      <c r="A24">
        <v>28000</v>
      </c>
      <c r="B24">
        <v>1390887.26</v>
      </c>
    </row>
    <row r="25" spans="1:2" x14ac:dyDescent="0.25">
      <c r="A25">
        <v>27000</v>
      </c>
      <c r="B25">
        <v>1232594.94</v>
      </c>
    </row>
    <row r="26" spans="1:2" x14ac:dyDescent="0.25">
      <c r="A26">
        <v>26000</v>
      </c>
      <c r="B26">
        <v>1142878</v>
      </c>
    </row>
    <row r="27" spans="1:2" x14ac:dyDescent="0.25">
      <c r="A27">
        <v>25000</v>
      </c>
      <c r="B27">
        <v>1043826.66</v>
      </c>
    </row>
    <row r="28" spans="1:2" x14ac:dyDescent="0.25">
      <c r="A28">
        <v>24000</v>
      </c>
      <c r="B28">
        <v>1026809.74</v>
      </c>
    </row>
    <row r="29" spans="1:2" x14ac:dyDescent="0.25">
      <c r="A29">
        <v>23000</v>
      </c>
      <c r="B29">
        <v>908649.92</v>
      </c>
    </row>
    <row r="30" spans="1:2" x14ac:dyDescent="0.25">
      <c r="A30">
        <v>22000</v>
      </c>
      <c r="B30">
        <v>816457.68</v>
      </c>
    </row>
    <row r="31" spans="1:2" x14ac:dyDescent="0.25">
      <c r="A31">
        <v>21000</v>
      </c>
      <c r="B31">
        <v>740279.5</v>
      </c>
    </row>
    <row r="32" spans="1:2" x14ac:dyDescent="0.25">
      <c r="A32">
        <v>20000</v>
      </c>
      <c r="B32">
        <v>677755</v>
      </c>
    </row>
    <row r="33" spans="1:2" x14ac:dyDescent="0.25">
      <c r="A33">
        <v>19000</v>
      </c>
      <c r="B33">
        <v>643594.74</v>
      </c>
    </row>
    <row r="34" spans="1:2" x14ac:dyDescent="0.25">
      <c r="A34">
        <v>18000</v>
      </c>
      <c r="B34">
        <v>542770.69999999995</v>
      </c>
    </row>
    <row r="35" spans="1:2" x14ac:dyDescent="0.25">
      <c r="A35">
        <v>17000</v>
      </c>
      <c r="B35">
        <v>471630.22</v>
      </c>
    </row>
    <row r="36" spans="1:2" x14ac:dyDescent="0.25">
      <c r="A36">
        <v>16000</v>
      </c>
      <c r="B36">
        <v>417372.88</v>
      </c>
    </row>
    <row r="37" spans="1:2" x14ac:dyDescent="0.25">
      <c r="A37">
        <v>15000</v>
      </c>
      <c r="B37">
        <v>367685.24</v>
      </c>
    </row>
    <row r="38" spans="1:2" x14ac:dyDescent="0.25">
      <c r="A38">
        <v>14000</v>
      </c>
      <c r="B38">
        <v>323159.53999999998</v>
      </c>
    </row>
    <row r="39" spans="1:2" x14ac:dyDescent="0.25">
      <c r="A39">
        <v>13000</v>
      </c>
      <c r="B39">
        <v>284758.12</v>
      </c>
    </row>
    <row r="40" spans="1:2" x14ac:dyDescent="0.25">
      <c r="A40">
        <v>12000</v>
      </c>
      <c r="B40">
        <v>239543.4</v>
      </c>
    </row>
    <row r="41" spans="1:2" x14ac:dyDescent="0.25">
      <c r="A41">
        <v>11000</v>
      </c>
      <c r="B41">
        <v>198833.5</v>
      </c>
    </row>
    <row r="42" spans="1:2" x14ac:dyDescent="0.25">
      <c r="A42">
        <v>10000</v>
      </c>
      <c r="B42">
        <v>163370.82</v>
      </c>
    </row>
    <row r="43" spans="1:2" x14ac:dyDescent="0.25">
      <c r="A43">
        <v>9000</v>
      </c>
      <c r="B43">
        <v>132386.74</v>
      </c>
    </row>
    <row r="44" spans="1:2" x14ac:dyDescent="0.25">
      <c r="A44">
        <v>8000</v>
      </c>
      <c r="B44">
        <v>105300.4</v>
      </c>
    </row>
    <row r="45" spans="1:2" x14ac:dyDescent="0.25">
      <c r="A45">
        <v>7000</v>
      </c>
      <c r="B45">
        <v>80653.66</v>
      </c>
    </row>
    <row r="46" spans="1:2" x14ac:dyDescent="0.25">
      <c r="A46">
        <v>6000</v>
      </c>
      <c r="B46">
        <v>58895.360000000001</v>
      </c>
    </row>
    <row r="47" spans="1:2" x14ac:dyDescent="0.25">
      <c r="A47">
        <v>5000</v>
      </c>
      <c r="B47">
        <v>40296.1</v>
      </c>
    </row>
    <row r="48" spans="1:2" x14ac:dyDescent="0.25">
      <c r="A48">
        <v>4000</v>
      </c>
      <c r="B48">
        <v>25813.84</v>
      </c>
    </row>
    <row r="49" spans="1:2" x14ac:dyDescent="0.25">
      <c r="A49">
        <v>3000</v>
      </c>
      <c r="B49">
        <v>14358.54</v>
      </c>
    </row>
    <row r="50" spans="1:2" x14ac:dyDescent="0.25">
      <c r="A50">
        <v>2000</v>
      </c>
      <c r="B50">
        <v>6397.7</v>
      </c>
    </row>
    <row r="51" spans="1:2" x14ac:dyDescent="0.25">
      <c r="A51">
        <v>1000</v>
      </c>
      <c r="B51">
        <v>1624.42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1"/>
  <sheetViews>
    <sheetView tabSelected="1" workbookViewId="0">
      <selection activeCell="B1" sqref="B1"/>
    </sheetView>
  </sheetViews>
  <sheetFormatPr defaultRowHeight="15" x14ac:dyDescent="0.25"/>
  <cols>
    <col min="1" max="1" width="17.42578125" bestFit="1" customWidth="1"/>
    <col min="2" max="2" width="25.5703125" bestFit="1" customWidth="1"/>
    <col min="3" max="3" width="25.710937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>
        <v>30000</v>
      </c>
      <c r="B2">
        <v>2756526.72</v>
      </c>
    </row>
    <row r="3" spans="1:2" x14ac:dyDescent="0.25">
      <c r="A3">
        <v>29700</v>
      </c>
      <c r="B3">
        <v>2668029.92</v>
      </c>
    </row>
    <row r="4" spans="1:2" x14ac:dyDescent="0.25">
      <c r="A4">
        <v>29400</v>
      </c>
      <c r="B4">
        <v>2455281.42</v>
      </c>
    </row>
    <row r="5" spans="1:2" x14ac:dyDescent="0.25">
      <c r="A5">
        <v>29100</v>
      </c>
      <c r="B5">
        <v>2332487.54</v>
      </c>
    </row>
    <row r="6" spans="1:2" x14ac:dyDescent="0.25">
      <c r="A6">
        <v>28800</v>
      </c>
      <c r="B6">
        <v>2280300.02</v>
      </c>
    </row>
    <row r="7" spans="1:2" x14ac:dyDescent="0.25">
      <c r="A7">
        <v>28500</v>
      </c>
      <c r="B7">
        <v>2231684.8199999998</v>
      </c>
    </row>
    <row r="8" spans="1:2" x14ac:dyDescent="0.25">
      <c r="A8">
        <v>28200</v>
      </c>
      <c r="B8">
        <v>2198846.2200000002</v>
      </c>
    </row>
    <row r="9" spans="1:2" x14ac:dyDescent="0.25">
      <c r="A9">
        <v>27900</v>
      </c>
      <c r="B9">
        <v>2127846.48</v>
      </c>
    </row>
    <row r="10" spans="1:2" x14ac:dyDescent="0.25">
      <c r="A10">
        <v>27600</v>
      </c>
      <c r="B10">
        <v>2102005.6800000002</v>
      </c>
    </row>
    <row r="11" spans="1:2" x14ac:dyDescent="0.25">
      <c r="A11">
        <v>27300</v>
      </c>
      <c r="B11">
        <v>2037419.22</v>
      </c>
    </row>
    <row r="12" spans="1:2" x14ac:dyDescent="0.25">
      <c r="A12">
        <v>27000</v>
      </c>
      <c r="B12">
        <v>2091911.66</v>
      </c>
    </row>
    <row r="13" spans="1:2" x14ac:dyDescent="0.25">
      <c r="A13">
        <v>26700</v>
      </c>
      <c r="B13">
        <v>2143368.34</v>
      </c>
    </row>
    <row r="14" spans="1:2" x14ac:dyDescent="0.25">
      <c r="A14">
        <v>26400</v>
      </c>
      <c r="B14">
        <v>1967386.54</v>
      </c>
    </row>
    <row r="15" spans="1:2" x14ac:dyDescent="0.25">
      <c r="A15">
        <v>26100</v>
      </c>
      <c r="B15">
        <v>2129648.7000000002</v>
      </c>
    </row>
    <row r="16" spans="1:2" x14ac:dyDescent="0.25">
      <c r="A16">
        <v>25800</v>
      </c>
      <c r="B16">
        <v>1867267.6</v>
      </c>
    </row>
    <row r="17" spans="1:2" x14ac:dyDescent="0.25">
      <c r="A17">
        <v>25500</v>
      </c>
      <c r="B17">
        <v>1855613.32</v>
      </c>
    </row>
    <row r="18" spans="1:2" x14ac:dyDescent="0.25">
      <c r="A18">
        <v>25200</v>
      </c>
      <c r="B18">
        <v>1853474.5</v>
      </c>
    </row>
    <row r="19" spans="1:2" x14ac:dyDescent="0.25">
      <c r="A19">
        <v>24900</v>
      </c>
      <c r="B19">
        <v>1716551.8</v>
      </c>
    </row>
    <row r="20" spans="1:2" x14ac:dyDescent="0.25">
      <c r="A20">
        <v>24600</v>
      </c>
      <c r="B20">
        <v>1724241.94</v>
      </c>
    </row>
    <row r="21" spans="1:2" x14ac:dyDescent="0.25">
      <c r="A21">
        <v>24300</v>
      </c>
      <c r="B21">
        <v>1850015.24</v>
      </c>
    </row>
    <row r="22" spans="1:2" x14ac:dyDescent="0.25">
      <c r="A22">
        <v>24000</v>
      </c>
      <c r="B22">
        <v>1684644.96</v>
      </c>
    </row>
    <row r="23" spans="1:2" x14ac:dyDescent="0.25">
      <c r="A23">
        <v>23700</v>
      </c>
      <c r="B23">
        <v>1632258.8</v>
      </c>
    </row>
    <row r="24" spans="1:2" x14ac:dyDescent="0.25">
      <c r="A24">
        <v>23400</v>
      </c>
      <c r="B24">
        <v>1575031.46</v>
      </c>
    </row>
    <row r="25" spans="1:2" x14ac:dyDescent="0.25">
      <c r="A25">
        <v>23100</v>
      </c>
      <c r="B25">
        <v>1569548.7</v>
      </c>
    </row>
    <row r="26" spans="1:2" x14ac:dyDescent="0.25">
      <c r="A26">
        <v>22800</v>
      </c>
      <c r="B26">
        <v>1461089.88</v>
      </c>
    </row>
    <row r="27" spans="1:2" x14ac:dyDescent="0.25">
      <c r="A27">
        <v>22500</v>
      </c>
      <c r="B27">
        <v>1395198.7</v>
      </c>
    </row>
    <row r="28" spans="1:2" x14ac:dyDescent="0.25">
      <c r="A28">
        <v>22200</v>
      </c>
      <c r="B28">
        <v>1394902.76</v>
      </c>
    </row>
    <row r="29" spans="1:2" x14ac:dyDescent="0.25">
      <c r="A29">
        <v>21900</v>
      </c>
      <c r="B29">
        <v>1384718.72</v>
      </c>
    </row>
    <row r="30" spans="1:2" x14ac:dyDescent="0.25">
      <c r="A30">
        <v>21600</v>
      </c>
      <c r="B30">
        <v>1289003.78</v>
      </c>
    </row>
    <row r="31" spans="1:2" x14ac:dyDescent="0.25">
      <c r="A31">
        <v>21300</v>
      </c>
      <c r="B31">
        <v>1306378.98</v>
      </c>
    </row>
    <row r="32" spans="1:2" x14ac:dyDescent="0.25">
      <c r="A32">
        <v>21000</v>
      </c>
      <c r="B32">
        <v>1213128.32</v>
      </c>
    </row>
    <row r="33" spans="1:2" x14ac:dyDescent="0.25">
      <c r="A33">
        <v>20700</v>
      </c>
      <c r="B33">
        <v>1292526.5</v>
      </c>
    </row>
    <row r="34" spans="1:2" x14ac:dyDescent="0.25">
      <c r="A34">
        <v>20400</v>
      </c>
      <c r="B34">
        <v>1152359.1399999999</v>
      </c>
    </row>
    <row r="35" spans="1:2" x14ac:dyDescent="0.25">
      <c r="A35">
        <v>20100</v>
      </c>
      <c r="B35">
        <v>1130330.82</v>
      </c>
    </row>
    <row r="36" spans="1:2" x14ac:dyDescent="0.25">
      <c r="A36">
        <v>19800</v>
      </c>
      <c r="B36">
        <v>1089448.26</v>
      </c>
    </row>
    <row r="37" spans="1:2" x14ac:dyDescent="0.25">
      <c r="A37">
        <v>19500</v>
      </c>
      <c r="B37">
        <v>1081461.96</v>
      </c>
    </row>
    <row r="38" spans="1:2" x14ac:dyDescent="0.25">
      <c r="A38">
        <v>19200</v>
      </c>
      <c r="B38">
        <v>1058999.6599999999</v>
      </c>
    </row>
    <row r="39" spans="1:2" x14ac:dyDescent="0.25">
      <c r="A39">
        <v>18900</v>
      </c>
      <c r="B39">
        <v>1008240.26</v>
      </c>
    </row>
    <row r="40" spans="1:2" x14ac:dyDescent="0.25">
      <c r="A40">
        <v>18600</v>
      </c>
      <c r="B40">
        <v>984489.42</v>
      </c>
    </row>
    <row r="41" spans="1:2" x14ac:dyDescent="0.25">
      <c r="A41">
        <v>18300</v>
      </c>
      <c r="B41">
        <v>987844.92</v>
      </c>
    </row>
    <row r="42" spans="1:2" x14ac:dyDescent="0.25">
      <c r="A42">
        <v>18000</v>
      </c>
      <c r="B42">
        <v>928123.8</v>
      </c>
    </row>
    <row r="43" spans="1:2" x14ac:dyDescent="0.25">
      <c r="A43">
        <v>17700</v>
      </c>
      <c r="B43">
        <v>864706.1</v>
      </c>
    </row>
    <row r="44" spans="1:2" x14ac:dyDescent="0.25">
      <c r="A44">
        <v>17400</v>
      </c>
      <c r="B44">
        <v>826154.8</v>
      </c>
    </row>
    <row r="45" spans="1:2" x14ac:dyDescent="0.25">
      <c r="A45">
        <v>17100</v>
      </c>
      <c r="B45">
        <v>814636.22</v>
      </c>
    </row>
    <row r="46" spans="1:2" x14ac:dyDescent="0.25">
      <c r="A46">
        <v>16800</v>
      </c>
      <c r="B46">
        <v>769660.68</v>
      </c>
    </row>
    <row r="47" spans="1:2" x14ac:dyDescent="0.25">
      <c r="A47">
        <v>16500</v>
      </c>
      <c r="B47">
        <v>753592.36</v>
      </c>
    </row>
    <row r="48" spans="1:2" x14ac:dyDescent="0.25">
      <c r="A48">
        <v>16200</v>
      </c>
      <c r="B48">
        <v>853331.76</v>
      </c>
    </row>
    <row r="49" spans="1:2" x14ac:dyDescent="0.25">
      <c r="A49">
        <v>15900</v>
      </c>
      <c r="B49">
        <v>770782.38</v>
      </c>
    </row>
    <row r="50" spans="1:2" x14ac:dyDescent="0.25">
      <c r="A50">
        <v>15600</v>
      </c>
      <c r="B50">
        <v>697428.42</v>
      </c>
    </row>
    <row r="51" spans="1:2" x14ac:dyDescent="0.25">
      <c r="A51">
        <v>15300</v>
      </c>
      <c r="B51">
        <v>667043.18000000005</v>
      </c>
    </row>
    <row r="52" spans="1:2" x14ac:dyDescent="0.25">
      <c r="A52">
        <v>15000</v>
      </c>
      <c r="B52">
        <v>673366.72</v>
      </c>
    </row>
    <row r="53" spans="1:2" x14ac:dyDescent="0.25">
      <c r="A53">
        <v>14700</v>
      </c>
      <c r="B53">
        <v>719730.66</v>
      </c>
    </row>
    <row r="54" spans="1:2" x14ac:dyDescent="0.25">
      <c r="A54">
        <v>14400</v>
      </c>
      <c r="B54">
        <v>755629.02</v>
      </c>
    </row>
    <row r="55" spans="1:2" x14ac:dyDescent="0.25">
      <c r="A55">
        <v>14100</v>
      </c>
      <c r="B55">
        <v>753433.58</v>
      </c>
    </row>
    <row r="56" spans="1:2" x14ac:dyDescent="0.25">
      <c r="A56">
        <v>13800</v>
      </c>
      <c r="B56">
        <v>648879.34</v>
      </c>
    </row>
    <row r="57" spans="1:2" x14ac:dyDescent="0.25">
      <c r="A57">
        <v>13500</v>
      </c>
      <c r="B57">
        <v>651822.19999999995</v>
      </c>
    </row>
    <row r="58" spans="1:2" x14ac:dyDescent="0.25">
      <c r="A58">
        <v>13200</v>
      </c>
      <c r="B58">
        <v>521858.62</v>
      </c>
    </row>
    <row r="59" spans="1:2" x14ac:dyDescent="0.25">
      <c r="A59">
        <v>12900</v>
      </c>
      <c r="B59">
        <v>511008.94</v>
      </c>
    </row>
    <row r="60" spans="1:2" x14ac:dyDescent="0.25">
      <c r="A60">
        <v>12600</v>
      </c>
      <c r="B60">
        <v>480914.4</v>
      </c>
    </row>
    <row r="61" spans="1:2" x14ac:dyDescent="0.25">
      <c r="A61">
        <v>12300</v>
      </c>
      <c r="B61">
        <v>560548.84</v>
      </c>
    </row>
    <row r="62" spans="1:2" x14ac:dyDescent="0.25">
      <c r="A62">
        <v>12000</v>
      </c>
      <c r="B62">
        <v>469749.76000000001</v>
      </c>
    </row>
    <row r="63" spans="1:2" x14ac:dyDescent="0.25">
      <c r="A63">
        <v>11700</v>
      </c>
      <c r="B63">
        <v>409531.76</v>
      </c>
    </row>
    <row r="64" spans="1:2" x14ac:dyDescent="0.25">
      <c r="A64">
        <v>11400</v>
      </c>
      <c r="B64">
        <v>376332.38</v>
      </c>
    </row>
    <row r="65" spans="1:2" x14ac:dyDescent="0.25">
      <c r="A65">
        <v>11100</v>
      </c>
      <c r="B65">
        <v>388274.64</v>
      </c>
    </row>
    <row r="66" spans="1:2" x14ac:dyDescent="0.25">
      <c r="A66">
        <v>10800</v>
      </c>
      <c r="B66">
        <v>355286.08</v>
      </c>
    </row>
    <row r="67" spans="1:2" x14ac:dyDescent="0.25">
      <c r="A67">
        <v>10500</v>
      </c>
      <c r="B67">
        <v>333507.32</v>
      </c>
    </row>
    <row r="68" spans="1:2" x14ac:dyDescent="0.25">
      <c r="A68">
        <v>10200</v>
      </c>
      <c r="B68">
        <v>319697.65999999997</v>
      </c>
    </row>
    <row r="69" spans="1:2" x14ac:dyDescent="0.25">
      <c r="A69">
        <v>9900</v>
      </c>
      <c r="B69">
        <v>280419.20000000001</v>
      </c>
    </row>
    <row r="70" spans="1:2" x14ac:dyDescent="0.25">
      <c r="A70">
        <v>9600</v>
      </c>
      <c r="B70">
        <v>289186.44</v>
      </c>
    </row>
    <row r="71" spans="1:2" x14ac:dyDescent="0.25">
      <c r="A71">
        <v>9300</v>
      </c>
      <c r="B71">
        <v>255984.56</v>
      </c>
    </row>
    <row r="72" spans="1:2" x14ac:dyDescent="0.25">
      <c r="A72">
        <v>9000</v>
      </c>
      <c r="B72">
        <v>237645.18</v>
      </c>
    </row>
    <row r="73" spans="1:2" x14ac:dyDescent="0.25">
      <c r="A73">
        <v>8700</v>
      </c>
      <c r="B73">
        <v>233457.54</v>
      </c>
    </row>
    <row r="74" spans="1:2" x14ac:dyDescent="0.25">
      <c r="A74">
        <v>8400</v>
      </c>
      <c r="B74">
        <v>217824.4</v>
      </c>
    </row>
    <row r="75" spans="1:2" x14ac:dyDescent="0.25">
      <c r="A75">
        <v>8100</v>
      </c>
      <c r="B75">
        <v>203247.48</v>
      </c>
    </row>
    <row r="76" spans="1:2" x14ac:dyDescent="0.25">
      <c r="A76">
        <v>7800</v>
      </c>
      <c r="B76">
        <v>175753.74</v>
      </c>
    </row>
    <row r="77" spans="1:2" x14ac:dyDescent="0.25">
      <c r="A77">
        <v>7500</v>
      </c>
      <c r="B77">
        <v>213382.26</v>
      </c>
    </row>
    <row r="78" spans="1:2" x14ac:dyDescent="0.25">
      <c r="A78">
        <v>7200</v>
      </c>
      <c r="B78">
        <v>212808.58</v>
      </c>
    </row>
    <row r="79" spans="1:2" x14ac:dyDescent="0.25">
      <c r="A79">
        <v>6900</v>
      </c>
      <c r="B79">
        <v>153873.82</v>
      </c>
    </row>
    <row r="80" spans="1:2" x14ac:dyDescent="0.25">
      <c r="A80">
        <v>6600</v>
      </c>
      <c r="B80">
        <v>132884.24</v>
      </c>
    </row>
    <row r="81" spans="1:2" x14ac:dyDescent="0.25">
      <c r="A81">
        <v>6300</v>
      </c>
      <c r="B81">
        <v>124139.1</v>
      </c>
    </row>
    <row r="82" spans="1:2" x14ac:dyDescent="0.25">
      <c r="A82">
        <v>6000</v>
      </c>
      <c r="B82">
        <v>104511.26</v>
      </c>
    </row>
    <row r="83" spans="1:2" x14ac:dyDescent="0.25">
      <c r="A83">
        <v>5700</v>
      </c>
      <c r="B83">
        <v>90439.22</v>
      </c>
    </row>
    <row r="84" spans="1:2" x14ac:dyDescent="0.25">
      <c r="A84">
        <v>5400</v>
      </c>
      <c r="B84">
        <v>88599.34</v>
      </c>
    </row>
    <row r="85" spans="1:2" x14ac:dyDescent="0.25">
      <c r="A85">
        <v>5100</v>
      </c>
      <c r="B85">
        <v>82485.98</v>
      </c>
    </row>
    <row r="86" spans="1:2" x14ac:dyDescent="0.25">
      <c r="A86">
        <v>4800</v>
      </c>
      <c r="B86">
        <v>66288.800000000003</v>
      </c>
    </row>
    <row r="87" spans="1:2" x14ac:dyDescent="0.25">
      <c r="A87">
        <v>4500</v>
      </c>
      <c r="B87">
        <v>70242.58</v>
      </c>
    </row>
    <row r="88" spans="1:2" x14ac:dyDescent="0.25">
      <c r="A88">
        <v>4200</v>
      </c>
      <c r="B88">
        <v>56300.14</v>
      </c>
    </row>
    <row r="89" spans="1:2" x14ac:dyDescent="0.25">
      <c r="A89">
        <v>3900</v>
      </c>
      <c r="B89">
        <v>44682.1</v>
      </c>
    </row>
    <row r="90" spans="1:2" x14ac:dyDescent="0.25">
      <c r="A90">
        <v>3600</v>
      </c>
      <c r="B90">
        <v>39281.56</v>
      </c>
    </row>
    <row r="91" spans="1:2" x14ac:dyDescent="0.25">
      <c r="A91">
        <v>3300</v>
      </c>
      <c r="B91">
        <v>30682.880000000001</v>
      </c>
    </row>
    <row r="92" spans="1:2" x14ac:dyDescent="0.25">
      <c r="A92">
        <v>3000</v>
      </c>
      <c r="B92">
        <v>25397.86</v>
      </c>
    </row>
    <row r="93" spans="1:2" x14ac:dyDescent="0.25">
      <c r="A93">
        <v>2700</v>
      </c>
      <c r="B93">
        <v>20525.599999999999</v>
      </c>
    </row>
    <row r="94" spans="1:2" x14ac:dyDescent="0.25">
      <c r="A94">
        <v>2400</v>
      </c>
      <c r="B94">
        <v>16143.6</v>
      </c>
    </row>
    <row r="95" spans="1:2" x14ac:dyDescent="0.25">
      <c r="A95">
        <v>2100</v>
      </c>
      <c r="B95">
        <v>13848.38</v>
      </c>
    </row>
    <row r="96" spans="1:2" x14ac:dyDescent="0.25">
      <c r="A96">
        <v>1800</v>
      </c>
      <c r="B96">
        <v>10864.1</v>
      </c>
    </row>
    <row r="97" spans="1:2" x14ac:dyDescent="0.25">
      <c r="A97">
        <v>1500</v>
      </c>
      <c r="B97">
        <v>7625.18</v>
      </c>
    </row>
    <row r="98" spans="1:2" x14ac:dyDescent="0.25">
      <c r="A98">
        <v>1200</v>
      </c>
      <c r="B98">
        <v>4383.34</v>
      </c>
    </row>
    <row r="99" spans="1:2" x14ac:dyDescent="0.25">
      <c r="A99">
        <v>900</v>
      </c>
      <c r="B99">
        <v>2447.1799999999998</v>
      </c>
    </row>
    <row r="100" spans="1:2" x14ac:dyDescent="0.25">
      <c r="A100">
        <v>600</v>
      </c>
      <c r="B100">
        <v>1188.8399999999999</v>
      </c>
    </row>
    <row r="101" spans="1:2" x14ac:dyDescent="0.25">
      <c r="A101">
        <v>300</v>
      </c>
      <c r="B101">
        <v>287.98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9B066C-080B-426E-8ACF-0F77FBA6C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Постоянная функция</vt:lpstr>
      <vt:lpstr>Сумма элементов</vt:lpstr>
      <vt:lpstr>Произведение элементов</vt:lpstr>
      <vt:lpstr>Полином</vt:lpstr>
      <vt:lpstr>Сортировка пузырьком</vt:lpstr>
      <vt:lpstr>Быстрая сортировка</vt:lpstr>
      <vt:lpstr>Гибридная сортировка</vt:lpstr>
      <vt:lpstr>Алгоритмы возведения в степень</vt:lpstr>
      <vt:lpstr>Матричное произведение</vt:lpstr>
      <vt:lpstr>Сортировка выбором</vt:lpstr>
      <vt:lpstr>Гномья сортировка</vt:lpstr>
      <vt:lpstr>Блинная сортировка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Rustam Davletkhanov</dc:creator>
  <cp:lastModifiedBy>Rustam</cp:lastModifiedBy>
  <dcterms:created xsi:type="dcterms:W3CDTF">2015-06-05T18:19:34Z</dcterms:created>
  <dcterms:modified xsi:type="dcterms:W3CDTF">2022-09-25T15:31:08Z</dcterms:modified>
</cp:coreProperties>
</file>